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joe-vs-git\truking-160fps-16frames\vmbnet_multiframe_test\AsynchronousGrab-Console-Missed\Console\Build\VS2010\Win32\Debug\log\"/>
    </mc:Choice>
  </mc:AlternateContent>
  <xr:revisionPtr revIDLastSave="0" documentId="13_ncr:1_{D568EB6A-4094-4B82-B89A-4A89DFB1B6F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Sheet2!$A$1:$K$2788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AEF8E4-2E0A-4C0B-9FE9-B9A2D52D9681}" keepAlive="1" name="Query - truking-log" description="Connection to the 'truking-log' query in the workbook." type="5" refreshedVersion="6" background="1" saveData="1">
    <dbPr connection="Provider=Microsoft.Mashup.OleDb.1;Data Source=$Workbook$;Location=truking-log;Extended Properties=&quot;&quot;" command="SELECT * FROM [truking-log]"/>
  </connection>
</connections>
</file>

<file path=xl/sharedStrings.xml><?xml version="1.0" encoding="utf-8"?>
<sst xmlns="http://schemas.openxmlformats.org/spreadsheetml/2006/main" count="16733" uniqueCount="17">
  <si>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</si>
  <si>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</si>
  <si>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</si>
  <si>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</si>
  <si>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</si>
  <si>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</si>
  <si>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</si>
  <si>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</si>
  <si>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</si>
  <si>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</si>
  <si>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</si>
  <si>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index</t>
  </si>
  <si>
    <t xml:space="preserve"> temp</t>
  </si>
  <si>
    <t xml:space="preserve"> fisrtframe</t>
  </si>
  <si>
    <t xml:space="preserve"> 16frames_time</t>
  </si>
  <si>
    <t xml:space="preserve"> imgproc_time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</si>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</sst>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Column6: first frame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Sheet2!$F$1</c:f>
              <c:strCache>
                <c:ptCount val="1"/>
                <c:pt idx="0">
                  <c:v>Column6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Sheet2!$F$2:$F$2788</c:f>
              <c:numCache>
                <c:formatCode>General</c:formatCode>
                <c:ptCount val="2787"/>
                <c:pt idx="0">
                  <c:v>107.71299999999999</c:v>
                </c:pt>
                <c:pt idx="1">
                  <c:v>33.911000000000001</c:v>
                </c:pt>
                <c:pt idx="2">
                  <c:v>33.542999999999999</c:v>
                </c:pt>
                <c:pt idx="3">
                  <c:v>31.914000000000001</c:v>
                </c:pt>
                <c:pt idx="4">
                  <c:v>35.055</c:v>
                </c:pt>
                <c:pt idx="5">
                  <c:v>35.613999999999997</c:v>
                </c:pt>
                <c:pt idx="6">
                  <c:v>34.374000000000002</c:v>
                </c:pt>
                <c:pt idx="7">
                  <c:v>31.45</c:v>
                </c:pt>
                <c:pt idx="8">
                  <c:v>33.162999999999997</c:v>
                </c:pt>
                <c:pt idx="9">
                  <c:v>31.940999999999999</c:v>
                </c:pt>
                <c:pt idx="10">
                  <c:v>34.588000000000001</c:v>
                </c:pt>
                <c:pt idx="11">
                  <c:v>37.174999999999997</c:v>
                </c:pt>
                <c:pt idx="12">
                  <c:v>30.917999999999999</c:v>
                </c:pt>
                <c:pt idx="13">
                  <c:v>33.984999999999999</c:v>
                </c:pt>
                <c:pt idx="14">
                  <c:v>34.741999999999997</c:v>
                </c:pt>
                <c:pt idx="15">
                  <c:v>34.939</c:v>
                </c:pt>
                <c:pt idx="16">
                  <c:v>33.142000000000003</c:v>
                </c:pt>
                <c:pt idx="17">
                  <c:v>35.067999999999998</c:v>
                </c:pt>
                <c:pt idx="18">
                  <c:v>35.82</c:v>
                </c:pt>
                <c:pt idx="19">
                  <c:v>33.152999999999999</c:v>
                </c:pt>
                <c:pt idx="20">
                  <c:v>35.012999999999998</c:v>
                </c:pt>
                <c:pt idx="21">
                  <c:v>36.139000000000003</c:v>
                </c:pt>
                <c:pt idx="22">
                  <c:v>32.706000000000003</c:v>
                </c:pt>
                <c:pt idx="23">
                  <c:v>36.551000000000002</c:v>
                </c:pt>
                <c:pt idx="24">
                  <c:v>33.283000000000001</c:v>
                </c:pt>
                <c:pt idx="25">
                  <c:v>31.555</c:v>
                </c:pt>
                <c:pt idx="26">
                  <c:v>33.933999999999997</c:v>
                </c:pt>
                <c:pt idx="27">
                  <c:v>33.052999999999997</c:v>
                </c:pt>
                <c:pt idx="28">
                  <c:v>34.643000000000001</c:v>
                </c:pt>
                <c:pt idx="29">
                  <c:v>34.811</c:v>
                </c:pt>
                <c:pt idx="30">
                  <c:v>34.113</c:v>
                </c:pt>
                <c:pt idx="31">
                  <c:v>34.826000000000001</c:v>
                </c:pt>
                <c:pt idx="32">
                  <c:v>33.909999999999997</c:v>
                </c:pt>
                <c:pt idx="33">
                  <c:v>34.082000000000001</c:v>
                </c:pt>
                <c:pt idx="34">
                  <c:v>31.913</c:v>
                </c:pt>
                <c:pt idx="35">
                  <c:v>36.322000000000003</c:v>
                </c:pt>
                <c:pt idx="36">
                  <c:v>32.564</c:v>
                </c:pt>
                <c:pt idx="37">
                  <c:v>34.085999999999999</c:v>
                </c:pt>
                <c:pt idx="38">
                  <c:v>34.148000000000003</c:v>
                </c:pt>
                <c:pt idx="39">
                  <c:v>34.625999999999998</c:v>
                </c:pt>
                <c:pt idx="40">
                  <c:v>32.993000000000002</c:v>
                </c:pt>
                <c:pt idx="41">
                  <c:v>33.735999999999997</c:v>
                </c:pt>
                <c:pt idx="42">
                  <c:v>32.786999999999999</c:v>
                </c:pt>
                <c:pt idx="43">
                  <c:v>31.835999999999999</c:v>
                </c:pt>
                <c:pt idx="44">
                  <c:v>32.369</c:v>
                </c:pt>
                <c:pt idx="45">
                  <c:v>34.185000000000002</c:v>
                </c:pt>
                <c:pt idx="46">
                  <c:v>34.905999999999999</c:v>
                </c:pt>
                <c:pt idx="47">
                  <c:v>33.863</c:v>
                </c:pt>
                <c:pt idx="48">
                  <c:v>31.914999999999999</c:v>
                </c:pt>
                <c:pt idx="49">
                  <c:v>29.919</c:v>
                </c:pt>
                <c:pt idx="50">
                  <c:v>33.908999999999999</c:v>
                </c:pt>
                <c:pt idx="51">
                  <c:v>35.905000000000001</c:v>
                </c:pt>
                <c:pt idx="52">
                  <c:v>34.021000000000001</c:v>
                </c:pt>
                <c:pt idx="53">
                  <c:v>31.629000000000001</c:v>
                </c:pt>
                <c:pt idx="54">
                  <c:v>30.917000000000002</c:v>
                </c:pt>
                <c:pt idx="55">
                  <c:v>30.916</c:v>
                </c:pt>
                <c:pt idx="56">
                  <c:v>36.902000000000001</c:v>
                </c:pt>
                <c:pt idx="57">
                  <c:v>32.707999999999998</c:v>
                </c:pt>
                <c:pt idx="58">
                  <c:v>34.807000000000002</c:v>
                </c:pt>
                <c:pt idx="59">
                  <c:v>30.917000000000002</c:v>
                </c:pt>
                <c:pt idx="60">
                  <c:v>29.919</c:v>
                </c:pt>
                <c:pt idx="61">
                  <c:v>30.917000000000002</c:v>
                </c:pt>
                <c:pt idx="62">
                  <c:v>34.213999999999999</c:v>
                </c:pt>
                <c:pt idx="63">
                  <c:v>34.909999999999997</c:v>
                </c:pt>
                <c:pt idx="64">
                  <c:v>30.917000000000002</c:v>
                </c:pt>
                <c:pt idx="65">
                  <c:v>44.878999999999998</c:v>
                </c:pt>
                <c:pt idx="66">
                  <c:v>32.127000000000002</c:v>
                </c:pt>
                <c:pt idx="67">
                  <c:v>32.912999999999997</c:v>
                </c:pt>
                <c:pt idx="68">
                  <c:v>34.906999999999996</c:v>
                </c:pt>
                <c:pt idx="69">
                  <c:v>33.877000000000002</c:v>
                </c:pt>
                <c:pt idx="70">
                  <c:v>33.908000000000001</c:v>
                </c:pt>
                <c:pt idx="71">
                  <c:v>32.845999999999997</c:v>
                </c:pt>
                <c:pt idx="72">
                  <c:v>34.988999999999997</c:v>
                </c:pt>
                <c:pt idx="73">
                  <c:v>31.815999999999999</c:v>
                </c:pt>
                <c:pt idx="74">
                  <c:v>30.917999999999999</c:v>
                </c:pt>
                <c:pt idx="75">
                  <c:v>30.917999999999999</c:v>
                </c:pt>
                <c:pt idx="76">
                  <c:v>29.893999999999998</c:v>
                </c:pt>
                <c:pt idx="77">
                  <c:v>30.917000000000002</c:v>
                </c:pt>
                <c:pt idx="78">
                  <c:v>90.757000000000005</c:v>
                </c:pt>
                <c:pt idx="79">
                  <c:v>39.893999999999998</c:v>
                </c:pt>
                <c:pt idx="80">
                  <c:v>33.908000000000001</c:v>
                </c:pt>
                <c:pt idx="81">
                  <c:v>46.874000000000002</c:v>
                </c:pt>
                <c:pt idx="82">
                  <c:v>32.911999999999999</c:v>
                </c:pt>
                <c:pt idx="83">
                  <c:v>30.917000000000002</c:v>
                </c:pt>
                <c:pt idx="84">
                  <c:v>30.917999999999999</c:v>
                </c:pt>
                <c:pt idx="85">
                  <c:v>34.905999999999999</c:v>
                </c:pt>
                <c:pt idx="86">
                  <c:v>32.911999999999999</c:v>
                </c:pt>
                <c:pt idx="87">
                  <c:v>46.875</c:v>
                </c:pt>
                <c:pt idx="88">
                  <c:v>30.917000000000002</c:v>
                </c:pt>
                <c:pt idx="89">
                  <c:v>38.895000000000003</c:v>
                </c:pt>
                <c:pt idx="90">
                  <c:v>31.914000000000001</c:v>
                </c:pt>
                <c:pt idx="91">
                  <c:v>30.917999999999999</c:v>
                </c:pt>
                <c:pt idx="92">
                  <c:v>31.914000000000001</c:v>
                </c:pt>
                <c:pt idx="93">
                  <c:v>31.913</c:v>
                </c:pt>
                <c:pt idx="94">
                  <c:v>30.965</c:v>
                </c:pt>
                <c:pt idx="95">
                  <c:v>32.911999999999999</c:v>
                </c:pt>
                <c:pt idx="96">
                  <c:v>34.902000000000001</c:v>
                </c:pt>
                <c:pt idx="97">
                  <c:v>34.906999999999996</c:v>
                </c:pt>
                <c:pt idx="98">
                  <c:v>37.898000000000003</c:v>
                </c:pt>
                <c:pt idx="99">
                  <c:v>67.819000000000003</c:v>
                </c:pt>
                <c:pt idx="100">
                  <c:v>33.908999999999999</c:v>
                </c:pt>
                <c:pt idx="101">
                  <c:v>34.912999999999997</c:v>
                </c:pt>
                <c:pt idx="102">
                  <c:v>42.884</c:v>
                </c:pt>
                <c:pt idx="103">
                  <c:v>33.271000000000001</c:v>
                </c:pt>
                <c:pt idx="104">
                  <c:v>35.765999999999998</c:v>
                </c:pt>
                <c:pt idx="105">
                  <c:v>32.914000000000001</c:v>
                </c:pt>
                <c:pt idx="106">
                  <c:v>32.911000000000001</c:v>
                </c:pt>
                <c:pt idx="107">
                  <c:v>35.122</c:v>
                </c:pt>
                <c:pt idx="108">
                  <c:v>31.184999999999999</c:v>
                </c:pt>
                <c:pt idx="109">
                  <c:v>31.914999999999999</c:v>
                </c:pt>
                <c:pt idx="110">
                  <c:v>31.914000000000001</c:v>
                </c:pt>
                <c:pt idx="111">
                  <c:v>34.015999999999998</c:v>
                </c:pt>
                <c:pt idx="112">
                  <c:v>31.722999999999999</c:v>
                </c:pt>
                <c:pt idx="113">
                  <c:v>31.916</c:v>
                </c:pt>
                <c:pt idx="114">
                  <c:v>31.913</c:v>
                </c:pt>
                <c:pt idx="115">
                  <c:v>30.927</c:v>
                </c:pt>
                <c:pt idx="116">
                  <c:v>33.917000000000002</c:v>
                </c:pt>
                <c:pt idx="117">
                  <c:v>33.908000000000001</c:v>
                </c:pt>
                <c:pt idx="118">
                  <c:v>31.927</c:v>
                </c:pt>
                <c:pt idx="119">
                  <c:v>60.860999999999997</c:v>
                </c:pt>
                <c:pt idx="120">
                  <c:v>31.928000000000001</c:v>
                </c:pt>
                <c:pt idx="121">
                  <c:v>34.92</c:v>
                </c:pt>
                <c:pt idx="122">
                  <c:v>86.802000000000007</c:v>
                </c:pt>
                <c:pt idx="123">
                  <c:v>41.904000000000003</c:v>
                </c:pt>
                <c:pt idx="124">
                  <c:v>34.921999999999997</c:v>
                </c:pt>
                <c:pt idx="125">
                  <c:v>35.917999999999999</c:v>
                </c:pt>
                <c:pt idx="126">
                  <c:v>33.923000000000002</c:v>
                </c:pt>
                <c:pt idx="127">
                  <c:v>34.920999999999999</c:v>
                </c:pt>
                <c:pt idx="128">
                  <c:v>38.911999999999999</c:v>
                </c:pt>
                <c:pt idx="129">
                  <c:v>31.062999999999999</c:v>
                </c:pt>
                <c:pt idx="130">
                  <c:v>35.918999999999997</c:v>
                </c:pt>
                <c:pt idx="131">
                  <c:v>31.760999999999999</c:v>
                </c:pt>
                <c:pt idx="132">
                  <c:v>32.923999999999999</c:v>
                </c:pt>
                <c:pt idx="133">
                  <c:v>33.28</c:v>
                </c:pt>
                <c:pt idx="134">
                  <c:v>33.911999999999999</c:v>
                </c:pt>
                <c:pt idx="135">
                  <c:v>34.244</c:v>
                </c:pt>
                <c:pt idx="136">
                  <c:v>39.909999999999997</c:v>
                </c:pt>
                <c:pt idx="137">
                  <c:v>33.85</c:v>
                </c:pt>
                <c:pt idx="138">
                  <c:v>35.167999999999999</c:v>
                </c:pt>
                <c:pt idx="139">
                  <c:v>33.908000000000001</c:v>
                </c:pt>
                <c:pt idx="140">
                  <c:v>34.542999999999999</c:v>
                </c:pt>
                <c:pt idx="141">
                  <c:v>34.392000000000003</c:v>
                </c:pt>
                <c:pt idx="142">
                  <c:v>31.928000000000001</c:v>
                </c:pt>
                <c:pt idx="143">
                  <c:v>33.109000000000002</c:v>
                </c:pt>
                <c:pt idx="144">
                  <c:v>31.417999999999999</c:v>
                </c:pt>
                <c:pt idx="145">
                  <c:v>34.668999999999997</c:v>
                </c:pt>
                <c:pt idx="146">
                  <c:v>31.914999999999999</c:v>
                </c:pt>
                <c:pt idx="147">
                  <c:v>32.683</c:v>
                </c:pt>
                <c:pt idx="148">
                  <c:v>35.966999999999999</c:v>
                </c:pt>
                <c:pt idx="149">
                  <c:v>35.165999999999997</c:v>
                </c:pt>
                <c:pt idx="150">
                  <c:v>33.146999999999998</c:v>
                </c:pt>
                <c:pt idx="151">
                  <c:v>34.277000000000001</c:v>
                </c:pt>
                <c:pt idx="152">
                  <c:v>34.222000000000001</c:v>
                </c:pt>
                <c:pt idx="153">
                  <c:v>34.932000000000002</c:v>
                </c:pt>
                <c:pt idx="154">
                  <c:v>35.067</c:v>
                </c:pt>
                <c:pt idx="155">
                  <c:v>31.931999999999999</c:v>
                </c:pt>
                <c:pt idx="156">
                  <c:v>34.759</c:v>
                </c:pt>
                <c:pt idx="157">
                  <c:v>33.073</c:v>
                </c:pt>
                <c:pt idx="158">
                  <c:v>34.840000000000003</c:v>
                </c:pt>
                <c:pt idx="159">
                  <c:v>34.268999999999998</c:v>
                </c:pt>
                <c:pt idx="160">
                  <c:v>32.984999999999999</c:v>
                </c:pt>
                <c:pt idx="161">
                  <c:v>32.082999999999998</c:v>
                </c:pt>
                <c:pt idx="162">
                  <c:v>33.923000000000002</c:v>
                </c:pt>
                <c:pt idx="163">
                  <c:v>34.637999999999998</c:v>
                </c:pt>
                <c:pt idx="164">
                  <c:v>33.228000000000002</c:v>
                </c:pt>
                <c:pt idx="165">
                  <c:v>34.847999999999999</c:v>
                </c:pt>
                <c:pt idx="166">
                  <c:v>34.271000000000001</c:v>
                </c:pt>
                <c:pt idx="167">
                  <c:v>32.927999999999997</c:v>
                </c:pt>
                <c:pt idx="168">
                  <c:v>34.875</c:v>
                </c:pt>
                <c:pt idx="169">
                  <c:v>35.222000000000001</c:v>
                </c:pt>
                <c:pt idx="170">
                  <c:v>34.034999999999997</c:v>
                </c:pt>
                <c:pt idx="171">
                  <c:v>32.923999999999999</c:v>
                </c:pt>
                <c:pt idx="172">
                  <c:v>33.073</c:v>
                </c:pt>
                <c:pt idx="173">
                  <c:v>34.430999999999997</c:v>
                </c:pt>
                <c:pt idx="174">
                  <c:v>33.292999999999999</c:v>
                </c:pt>
                <c:pt idx="175">
                  <c:v>31.927</c:v>
                </c:pt>
                <c:pt idx="176">
                  <c:v>36.088000000000001</c:v>
                </c:pt>
                <c:pt idx="177">
                  <c:v>33.518000000000001</c:v>
                </c:pt>
                <c:pt idx="178">
                  <c:v>35.006</c:v>
                </c:pt>
                <c:pt idx="179">
                  <c:v>33.701000000000001</c:v>
                </c:pt>
                <c:pt idx="180">
                  <c:v>33.023000000000003</c:v>
                </c:pt>
                <c:pt idx="181">
                  <c:v>34.170999999999999</c:v>
                </c:pt>
                <c:pt idx="182">
                  <c:v>35.78</c:v>
                </c:pt>
                <c:pt idx="183">
                  <c:v>32.923999999999999</c:v>
                </c:pt>
                <c:pt idx="184">
                  <c:v>31.158000000000001</c:v>
                </c:pt>
                <c:pt idx="185">
                  <c:v>31.59</c:v>
                </c:pt>
                <c:pt idx="186">
                  <c:v>34.901000000000003</c:v>
                </c:pt>
                <c:pt idx="187">
                  <c:v>35.052999999999997</c:v>
                </c:pt>
                <c:pt idx="188">
                  <c:v>32.43</c:v>
                </c:pt>
                <c:pt idx="189">
                  <c:v>34.948999999999998</c:v>
                </c:pt>
                <c:pt idx="190">
                  <c:v>34.619999999999997</c:v>
                </c:pt>
                <c:pt idx="191">
                  <c:v>31.927</c:v>
                </c:pt>
                <c:pt idx="192">
                  <c:v>33.167999999999999</c:v>
                </c:pt>
                <c:pt idx="193">
                  <c:v>33.579000000000001</c:v>
                </c:pt>
                <c:pt idx="194">
                  <c:v>34.030999999999999</c:v>
                </c:pt>
                <c:pt idx="195">
                  <c:v>35.185000000000002</c:v>
                </c:pt>
                <c:pt idx="196">
                  <c:v>33.875999999999998</c:v>
                </c:pt>
                <c:pt idx="197">
                  <c:v>33.761000000000003</c:v>
                </c:pt>
                <c:pt idx="198">
                  <c:v>35.165999999999997</c:v>
                </c:pt>
                <c:pt idx="199">
                  <c:v>34.146000000000001</c:v>
                </c:pt>
                <c:pt idx="200">
                  <c:v>34.069000000000003</c:v>
                </c:pt>
                <c:pt idx="201">
                  <c:v>32.597999999999999</c:v>
                </c:pt>
                <c:pt idx="202">
                  <c:v>34.314</c:v>
                </c:pt>
                <c:pt idx="203">
                  <c:v>34.563000000000002</c:v>
                </c:pt>
                <c:pt idx="204">
                  <c:v>33.975999999999999</c:v>
                </c:pt>
                <c:pt idx="205">
                  <c:v>35.610999999999997</c:v>
                </c:pt>
                <c:pt idx="206">
                  <c:v>34.618000000000002</c:v>
                </c:pt>
                <c:pt idx="207">
                  <c:v>45.895000000000003</c:v>
                </c:pt>
                <c:pt idx="208">
                  <c:v>49.886000000000003</c:v>
                </c:pt>
                <c:pt idx="209">
                  <c:v>31.927</c:v>
                </c:pt>
                <c:pt idx="210">
                  <c:v>31.925000000000001</c:v>
                </c:pt>
                <c:pt idx="211">
                  <c:v>33.923000000000002</c:v>
                </c:pt>
                <c:pt idx="212">
                  <c:v>39.908999999999999</c:v>
                </c:pt>
                <c:pt idx="213">
                  <c:v>32.926000000000002</c:v>
                </c:pt>
                <c:pt idx="214">
                  <c:v>34.671999999999997</c:v>
                </c:pt>
                <c:pt idx="215">
                  <c:v>34.235999999999997</c:v>
                </c:pt>
                <c:pt idx="216">
                  <c:v>33.767000000000003</c:v>
                </c:pt>
                <c:pt idx="217">
                  <c:v>34.06</c:v>
                </c:pt>
                <c:pt idx="218">
                  <c:v>35.268000000000001</c:v>
                </c:pt>
                <c:pt idx="219">
                  <c:v>33.206000000000003</c:v>
                </c:pt>
                <c:pt idx="220">
                  <c:v>36.185000000000002</c:v>
                </c:pt>
                <c:pt idx="221">
                  <c:v>30.928000000000001</c:v>
                </c:pt>
                <c:pt idx="222">
                  <c:v>33.4</c:v>
                </c:pt>
                <c:pt idx="223">
                  <c:v>33.429000000000002</c:v>
                </c:pt>
                <c:pt idx="224">
                  <c:v>34.920999999999999</c:v>
                </c:pt>
                <c:pt idx="225">
                  <c:v>32.264000000000003</c:v>
                </c:pt>
                <c:pt idx="226">
                  <c:v>31.74</c:v>
                </c:pt>
                <c:pt idx="227">
                  <c:v>30.93</c:v>
                </c:pt>
                <c:pt idx="228">
                  <c:v>30.472000000000001</c:v>
                </c:pt>
                <c:pt idx="229">
                  <c:v>32.927</c:v>
                </c:pt>
                <c:pt idx="230">
                  <c:v>33.923999999999999</c:v>
                </c:pt>
                <c:pt idx="231">
                  <c:v>33.921999999999997</c:v>
                </c:pt>
                <c:pt idx="232">
                  <c:v>32.869</c:v>
                </c:pt>
                <c:pt idx="233">
                  <c:v>32.115000000000002</c:v>
                </c:pt>
                <c:pt idx="234">
                  <c:v>34.941000000000003</c:v>
                </c:pt>
                <c:pt idx="235">
                  <c:v>31.471</c:v>
                </c:pt>
                <c:pt idx="236">
                  <c:v>30.93</c:v>
                </c:pt>
                <c:pt idx="237">
                  <c:v>32.927</c:v>
                </c:pt>
                <c:pt idx="238">
                  <c:v>33.091000000000001</c:v>
                </c:pt>
                <c:pt idx="239">
                  <c:v>35.658999999999999</c:v>
                </c:pt>
                <c:pt idx="240">
                  <c:v>33.561</c:v>
                </c:pt>
                <c:pt idx="241">
                  <c:v>31.716999999999999</c:v>
                </c:pt>
                <c:pt idx="242">
                  <c:v>33.262</c:v>
                </c:pt>
                <c:pt idx="243">
                  <c:v>32.148000000000003</c:v>
                </c:pt>
                <c:pt idx="244">
                  <c:v>35.911000000000001</c:v>
                </c:pt>
                <c:pt idx="245">
                  <c:v>30.942</c:v>
                </c:pt>
                <c:pt idx="246">
                  <c:v>33.753999999999998</c:v>
                </c:pt>
                <c:pt idx="247">
                  <c:v>36.750999999999998</c:v>
                </c:pt>
                <c:pt idx="248">
                  <c:v>30.806999999999999</c:v>
                </c:pt>
                <c:pt idx="249">
                  <c:v>33.042999999999999</c:v>
                </c:pt>
                <c:pt idx="250">
                  <c:v>35.316000000000003</c:v>
                </c:pt>
                <c:pt idx="251">
                  <c:v>33.969000000000001</c:v>
                </c:pt>
                <c:pt idx="252">
                  <c:v>31.925999999999998</c:v>
                </c:pt>
                <c:pt idx="253">
                  <c:v>31.940999999999999</c:v>
                </c:pt>
                <c:pt idx="254">
                  <c:v>36.11</c:v>
                </c:pt>
                <c:pt idx="255">
                  <c:v>32.927</c:v>
                </c:pt>
                <c:pt idx="256">
                  <c:v>32.822000000000003</c:v>
                </c:pt>
                <c:pt idx="257">
                  <c:v>34.875</c:v>
                </c:pt>
                <c:pt idx="258">
                  <c:v>33.045000000000002</c:v>
                </c:pt>
                <c:pt idx="259">
                  <c:v>33.932000000000002</c:v>
                </c:pt>
                <c:pt idx="260">
                  <c:v>34.898000000000003</c:v>
                </c:pt>
                <c:pt idx="261">
                  <c:v>33.923000000000002</c:v>
                </c:pt>
                <c:pt idx="262">
                  <c:v>31.498000000000001</c:v>
                </c:pt>
                <c:pt idx="263">
                  <c:v>33.088000000000001</c:v>
                </c:pt>
                <c:pt idx="264">
                  <c:v>30.928999999999998</c:v>
                </c:pt>
                <c:pt idx="265">
                  <c:v>34.921999999999997</c:v>
                </c:pt>
                <c:pt idx="266">
                  <c:v>42.902999999999999</c:v>
                </c:pt>
                <c:pt idx="267">
                  <c:v>31.466000000000001</c:v>
                </c:pt>
                <c:pt idx="268">
                  <c:v>32.070999999999998</c:v>
                </c:pt>
                <c:pt idx="269">
                  <c:v>31.12</c:v>
                </c:pt>
                <c:pt idx="270">
                  <c:v>31.956</c:v>
                </c:pt>
                <c:pt idx="271">
                  <c:v>31.928000000000001</c:v>
                </c:pt>
                <c:pt idx="272">
                  <c:v>32.460999999999999</c:v>
                </c:pt>
                <c:pt idx="273">
                  <c:v>33.661999999999999</c:v>
                </c:pt>
                <c:pt idx="274">
                  <c:v>29.931000000000001</c:v>
                </c:pt>
                <c:pt idx="275">
                  <c:v>33.295000000000002</c:v>
                </c:pt>
                <c:pt idx="276">
                  <c:v>30.504999999999999</c:v>
                </c:pt>
                <c:pt idx="277">
                  <c:v>34.92</c:v>
                </c:pt>
                <c:pt idx="278">
                  <c:v>31.919</c:v>
                </c:pt>
                <c:pt idx="279">
                  <c:v>34.918999999999997</c:v>
                </c:pt>
                <c:pt idx="280">
                  <c:v>36.914999999999999</c:v>
                </c:pt>
                <c:pt idx="281">
                  <c:v>32.926000000000002</c:v>
                </c:pt>
                <c:pt idx="282">
                  <c:v>33.167000000000002</c:v>
                </c:pt>
                <c:pt idx="283">
                  <c:v>31.928000000000001</c:v>
                </c:pt>
                <c:pt idx="284">
                  <c:v>57.869</c:v>
                </c:pt>
                <c:pt idx="285">
                  <c:v>32.923999999999999</c:v>
                </c:pt>
                <c:pt idx="286">
                  <c:v>31.478999999999999</c:v>
                </c:pt>
                <c:pt idx="287">
                  <c:v>30.93</c:v>
                </c:pt>
                <c:pt idx="288">
                  <c:v>33.923999999999999</c:v>
                </c:pt>
                <c:pt idx="289">
                  <c:v>33.768000000000001</c:v>
                </c:pt>
                <c:pt idx="290">
                  <c:v>35.052</c:v>
                </c:pt>
                <c:pt idx="291">
                  <c:v>35.917999999999999</c:v>
                </c:pt>
                <c:pt idx="292">
                  <c:v>30.978999999999999</c:v>
                </c:pt>
                <c:pt idx="293">
                  <c:v>34.637</c:v>
                </c:pt>
                <c:pt idx="294">
                  <c:v>34.921999999999997</c:v>
                </c:pt>
                <c:pt idx="295">
                  <c:v>31.928000000000001</c:v>
                </c:pt>
                <c:pt idx="296">
                  <c:v>31.934999999999999</c:v>
                </c:pt>
                <c:pt idx="297">
                  <c:v>32.927</c:v>
                </c:pt>
                <c:pt idx="298">
                  <c:v>31.925999999999998</c:v>
                </c:pt>
                <c:pt idx="299">
                  <c:v>35.92</c:v>
                </c:pt>
                <c:pt idx="300">
                  <c:v>33.923000000000002</c:v>
                </c:pt>
                <c:pt idx="301">
                  <c:v>32.097000000000001</c:v>
                </c:pt>
                <c:pt idx="302">
                  <c:v>30.928999999999998</c:v>
                </c:pt>
                <c:pt idx="303">
                  <c:v>29.933</c:v>
                </c:pt>
                <c:pt idx="304">
                  <c:v>33.045999999999999</c:v>
                </c:pt>
                <c:pt idx="305">
                  <c:v>32.924999999999997</c:v>
                </c:pt>
                <c:pt idx="306">
                  <c:v>33.936999999999998</c:v>
                </c:pt>
                <c:pt idx="307">
                  <c:v>31.928000000000001</c:v>
                </c:pt>
                <c:pt idx="308">
                  <c:v>32.045999999999999</c:v>
                </c:pt>
                <c:pt idx="309">
                  <c:v>34.146999999999998</c:v>
                </c:pt>
                <c:pt idx="310">
                  <c:v>30.93</c:v>
                </c:pt>
                <c:pt idx="311">
                  <c:v>30.928999999999998</c:v>
                </c:pt>
                <c:pt idx="312">
                  <c:v>31.927</c:v>
                </c:pt>
                <c:pt idx="313">
                  <c:v>32.924999999999997</c:v>
                </c:pt>
                <c:pt idx="314">
                  <c:v>32.554000000000002</c:v>
                </c:pt>
                <c:pt idx="315">
                  <c:v>32.216000000000001</c:v>
                </c:pt>
                <c:pt idx="316">
                  <c:v>30.992000000000001</c:v>
                </c:pt>
                <c:pt idx="317">
                  <c:v>31.132000000000001</c:v>
                </c:pt>
                <c:pt idx="318">
                  <c:v>33.057000000000002</c:v>
                </c:pt>
                <c:pt idx="319">
                  <c:v>30.928999999999998</c:v>
                </c:pt>
                <c:pt idx="320">
                  <c:v>29.931999999999999</c:v>
                </c:pt>
                <c:pt idx="321">
                  <c:v>34.921999999999997</c:v>
                </c:pt>
                <c:pt idx="322">
                  <c:v>34.371000000000002</c:v>
                </c:pt>
                <c:pt idx="323">
                  <c:v>32.758000000000003</c:v>
                </c:pt>
                <c:pt idx="324">
                  <c:v>33.914999999999999</c:v>
                </c:pt>
                <c:pt idx="325">
                  <c:v>33.320999999999998</c:v>
                </c:pt>
                <c:pt idx="326">
                  <c:v>31.925000000000001</c:v>
                </c:pt>
                <c:pt idx="327">
                  <c:v>35.17</c:v>
                </c:pt>
                <c:pt idx="328">
                  <c:v>30.93</c:v>
                </c:pt>
                <c:pt idx="329">
                  <c:v>33.923999999999999</c:v>
                </c:pt>
                <c:pt idx="330">
                  <c:v>37.262</c:v>
                </c:pt>
                <c:pt idx="331">
                  <c:v>33.997</c:v>
                </c:pt>
                <c:pt idx="332">
                  <c:v>30.88</c:v>
                </c:pt>
                <c:pt idx="333">
                  <c:v>31.256</c:v>
                </c:pt>
                <c:pt idx="334">
                  <c:v>34.365000000000002</c:v>
                </c:pt>
                <c:pt idx="335">
                  <c:v>35.145000000000003</c:v>
                </c:pt>
                <c:pt idx="336">
                  <c:v>32.926000000000002</c:v>
                </c:pt>
                <c:pt idx="337">
                  <c:v>33.921999999999997</c:v>
                </c:pt>
                <c:pt idx="338">
                  <c:v>32.677999999999997</c:v>
                </c:pt>
                <c:pt idx="339">
                  <c:v>34.082000000000001</c:v>
                </c:pt>
                <c:pt idx="340">
                  <c:v>31.934999999999999</c:v>
                </c:pt>
                <c:pt idx="341">
                  <c:v>32.165999999999997</c:v>
                </c:pt>
                <c:pt idx="342">
                  <c:v>34.914999999999999</c:v>
                </c:pt>
                <c:pt idx="343">
                  <c:v>32.923000000000002</c:v>
                </c:pt>
                <c:pt idx="344">
                  <c:v>31.927</c:v>
                </c:pt>
                <c:pt idx="345">
                  <c:v>32.92</c:v>
                </c:pt>
                <c:pt idx="346">
                  <c:v>32.923999999999999</c:v>
                </c:pt>
                <c:pt idx="347">
                  <c:v>35.918999999999997</c:v>
                </c:pt>
                <c:pt idx="348">
                  <c:v>36.067</c:v>
                </c:pt>
                <c:pt idx="349">
                  <c:v>36.366999999999997</c:v>
                </c:pt>
                <c:pt idx="350">
                  <c:v>31.927</c:v>
                </c:pt>
                <c:pt idx="351">
                  <c:v>30.928999999999998</c:v>
                </c:pt>
                <c:pt idx="352">
                  <c:v>29.934000000000001</c:v>
                </c:pt>
                <c:pt idx="353">
                  <c:v>34.920999999999999</c:v>
                </c:pt>
                <c:pt idx="354">
                  <c:v>31.927</c:v>
                </c:pt>
                <c:pt idx="355">
                  <c:v>34.926000000000002</c:v>
                </c:pt>
                <c:pt idx="356">
                  <c:v>33.921999999999997</c:v>
                </c:pt>
                <c:pt idx="357">
                  <c:v>43.9</c:v>
                </c:pt>
                <c:pt idx="358">
                  <c:v>36.914999999999999</c:v>
                </c:pt>
                <c:pt idx="359">
                  <c:v>37.984999999999999</c:v>
                </c:pt>
                <c:pt idx="360">
                  <c:v>38.911000000000001</c:v>
                </c:pt>
                <c:pt idx="361">
                  <c:v>33.921999999999997</c:v>
                </c:pt>
                <c:pt idx="362">
                  <c:v>30.616</c:v>
                </c:pt>
                <c:pt idx="363">
                  <c:v>31.09</c:v>
                </c:pt>
                <c:pt idx="364">
                  <c:v>33.101999999999997</c:v>
                </c:pt>
                <c:pt idx="365">
                  <c:v>33.921999999999997</c:v>
                </c:pt>
                <c:pt idx="366">
                  <c:v>33.933</c:v>
                </c:pt>
                <c:pt idx="367">
                  <c:v>33.755000000000003</c:v>
                </c:pt>
                <c:pt idx="368">
                  <c:v>42.887999999999998</c:v>
                </c:pt>
                <c:pt idx="369">
                  <c:v>33.923000000000002</c:v>
                </c:pt>
                <c:pt idx="370">
                  <c:v>32.713000000000001</c:v>
                </c:pt>
                <c:pt idx="371">
                  <c:v>34.064</c:v>
                </c:pt>
                <c:pt idx="372">
                  <c:v>31.062999999999999</c:v>
                </c:pt>
                <c:pt idx="373">
                  <c:v>33.325000000000003</c:v>
                </c:pt>
                <c:pt idx="374">
                  <c:v>33.063000000000002</c:v>
                </c:pt>
                <c:pt idx="375">
                  <c:v>34.92</c:v>
                </c:pt>
                <c:pt idx="376">
                  <c:v>36.54</c:v>
                </c:pt>
                <c:pt idx="377">
                  <c:v>33.838999999999999</c:v>
                </c:pt>
                <c:pt idx="378">
                  <c:v>35.094000000000001</c:v>
                </c:pt>
                <c:pt idx="379">
                  <c:v>33.923000000000002</c:v>
                </c:pt>
                <c:pt idx="380">
                  <c:v>32.040999999999997</c:v>
                </c:pt>
                <c:pt idx="381">
                  <c:v>32.926000000000002</c:v>
                </c:pt>
                <c:pt idx="382">
                  <c:v>33.055999999999997</c:v>
                </c:pt>
                <c:pt idx="383">
                  <c:v>31.927</c:v>
                </c:pt>
                <c:pt idx="384">
                  <c:v>33.936999999999998</c:v>
                </c:pt>
                <c:pt idx="385">
                  <c:v>34.933999999999997</c:v>
                </c:pt>
                <c:pt idx="386">
                  <c:v>32.924999999999997</c:v>
                </c:pt>
                <c:pt idx="387">
                  <c:v>30.933</c:v>
                </c:pt>
                <c:pt idx="388">
                  <c:v>33.923999999999999</c:v>
                </c:pt>
                <c:pt idx="389">
                  <c:v>35.143000000000001</c:v>
                </c:pt>
                <c:pt idx="390">
                  <c:v>34.097000000000001</c:v>
                </c:pt>
                <c:pt idx="391">
                  <c:v>33.921999999999997</c:v>
                </c:pt>
                <c:pt idx="392">
                  <c:v>30.93</c:v>
                </c:pt>
                <c:pt idx="393">
                  <c:v>30.928000000000001</c:v>
                </c:pt>
                <c:pt idx="394">
                  <c:v>32.924999999999997</c:v>
                </c:pt>
                <c:pt idx="395">
                  <c:v>31.927</c:v>
                </c:pt>
                <c:pt idx="396">
                  <c:v>35.917999999999999</c:v>
                </c:pt>
                <c:pt idx="397">
                  <c:v>31.928000000000001</c:v>
                </c:pt>
                <c:pt idx="398">
                  <c:v>31.927</c:v>
                </c:pt>
                <c:pt idx="399">
                  <c:v>84.805999999999997</c:v>
                </c:pt>
                <c:pt idx="400">
                  <c:v>33.923000000000002</c:v>
                </c:pt>
                <c:pt idx="401">
                  <c:v>41.905999999999999</c:v>
                </c:pt>
                <c:pt idx="402">
                  <c:v>32.924999999999997</c:v>
                </c:pt>
                <c:pt idx="403">
                  <c:v>34.92</c:v>
                </c:pt>
                <c:pt idx="404">
                  <c:v>33.165999999999997</c:v>
                </c:pt>
                <c:pt idx="405">
                  <c:v>30.928999999999998</c:v>
                </c:pt>
                <c:pt idx="406">
                  <c:v>30.925999999999998</c:v>
                </c:pt>
                <c:pt idx="407">
                  <c:v>33.921999999999997</c:v>
                </c:pt>
                <c:pt idx="408">
                  <c:v>32.924999999999997</c:v>
                </c:pt>
                <c:pt idx="409">
                  <c:v>95.781999999999996</c:v>
                </c:pt>
                <c:pt idx="410">
                  <c:v>31.927</c:v>
                </c:pt>
                <c:pt idx="411">
                  <c:v>34.92</c:v>
                </c:pt>
                <c:pt idx="412">
                  <c:v>30.931000000000001</c:v>
                </c:pt>
                <c:pt idx="413">
                  <c:v>33.970999999999997</c:v>
                </c:pt>
                <c:pt idx="414">
                  <c:v>35.036000000000001</c:v>
                </c:pt>
                <c:pt idx="415">
                  <c:v>32.453000000000003</c:v>
                </c:pt>
                <c:pt idx="416">
                  <c:v>30.916</c:v>
                </c:pt>
                <c:pt idx="417">
                  <c:v>32.277000000000001</c:v>
                </c:pt>
                <c:pt idx="418">
                  <c:v>33.924999999999997</c:v>
                </c:pt>
                <c:pt idx="419">
                  <c:v>34.088999999999999</c:v>
                </c:pt>
                <c:pt idx="420">
                  <c:v>34.694000000000003</c:v>
                </c:pt>
                <c:pt idx="421">
                  <c:v>35.090000000000003</c:v>
                </c:pt>
                <c:pt idx="422">
                  <c:v>32.676000000000002</c:v>
                </c:pt>
                <c:pt idx="423">
                  <c:v>32.982999999999997</c:v>
                </c:pt>
                <c:pt idx="424">
                  <c:v>31.19</c:v>
                </c:pt>
                <c:pt idx="425">
                  <c:v>34.698999999999998</c:v>
                </c:pt>
                <c:pt idx="426">
                  <c:v>33.042000000000002</c:v>
                </c:pt>
                <c:pt idx="427">
                  <c:v>33.06</c:v>
                </c:pt>
                <c:pt idx="428">
                  <c:v>32.228999999999999</c:v>
                </c:pt>
                <c:pt idx="429">
                  <c:v>32.924999999999997</c:v>
                </c:pt>
                <c:pt idx="430">
                  <c:v>33.97</c:v>
                </c:pt>
                <c:pt idx="431">
                  <c:v>35.917999999999999</c:v>
                </c:pt>
                <c:pt idx="432">
                  <c:v>31.861999999999998</c:v>
                </c:pt>
                <c:pt idx="433">
                  <c:v>35.881999999999998</c:v>
                </c:pt>
                <c:pt idx="434">
                  <c:v>34.997999999999998</c:v>
                </c:pt>
                <c:pt idx="435">
                  <c:v>33.445999999999998</c:v>
                </c:pt>
                <c:pt idx="436">
                  <c:v>33.088000000000001</c:v>
                </c:pt>
                <c:pt idx="437">
                  <c:v>32.454000000000001</c:v>
                </c:pt>
                <c:pt idx="438">
                  <c:v>31.925999999999998</c:v>
                </c:pt>
                <c:pt idx="439">
                  <c:v>31.927</c:v>
                </c:pt>
                <c:pt idx="440">
                  <c:v>31.925999999999998</c:v>
                </c:pt>
                <c:pt idx="441">
                  <c:v>36.401000000000003</c:v>
                </c:pt>
                <c:pt idx="442">
                  <c:v>32.31</c:v>
                </c:pt>
                <c:pt idx="443">
                  <c:v>29.931000000000001</c:v>
                </c:pt>
                <c:pt idx="444">
                  <c:v>33.191000000000003</c:v>
                </c:pt>
                <c:pt idx="445">
                  <c:v>33.923000000000002</c:v>
                </c:pt>
                <c:pt idx="446">
                  <c:v>31.925999999999998</c:v>
                </c:pt>
                <c:pt idx="447">
                  <c:v>34.064</c:v>
                </c:pt>
                <c:pt idx="448">
                  <c:v>31.928000000000001</c:v>
                </c:pt>
                <c:pt idx="449">
                  <c:v>33.966000000000001</c:v>
                </c:pt>
                <c:pt idx="450">
                  <c:v>30.93</c:v>
                </c:pt>
                <c:pt idx="451">
                  <c:v>34.043999999999997</c:v>
                </c:pt>
                <c:pt idx="452">
                  <c:v>31.414999999999999</c:v>
                </c:pt>
                <c:pt idx="453">
                  <c:v>32.924999999999997</c:v>
                </c:pt>
                <c:pt idx="454">
                  <c:v>32.613999999999997</c:v>
                </c:pt>
                <c:pt idx="455">
                  <c:v>32.226999999999997</c:v>
                </c:pt>
                <c:pt idx="456">
                  <c:v>36.021999999999998</c:v>
                </c:pt>
                <c:pt idx="457">
                  <c:v>31.927</c:v>
                </c:pt>
                <c:pt idx="458">
                  <c:v>34.293999999999997</c:v>
                </c:pt>
                <c:pt idx="459">
                  <c:v>34.064999999999998</c:v>
                </c:pt>
                <c:pt idx="460">
                  <c:v>34.823999999999998</c:v>
                </c:pt>
                <c:pt idx="461">
                  <c:v>32.944000000000003</c:v>
                </c:pt>
                <c:pt idx="462">
                  <c:v>36.054000000000002</c:v>
                </c:pt>
                <c:pt idx="463">
                  <c:v>33.116</c:v>
                </c:pt>
                <c:pt idx="464">
                  <c:v>31.93</c:v>
                </c:pt>
                <c:pt idx="465">
                  <c:v>33.014000000000003</c:v>
                </c:pt>
                <c:pt idx="466">
                  <c:v>34.896000000000001</c:v>
                </c:pt>
                <c:pt idx="467">
                  <c:v>30.93</c:v>
                </c:pt>
                <c:pt idx="468">
                  <c:v>34.15</c:v>
                </c:pt>
                <c:pt idx="469">
                  <c:v>34.5</c:v>
                </c:pt>
                <c:pt idx="470">
                  <c:v>34.271999999999998</c:v>
                </c:pt>
                <c:pt idx="471">
                  <c:v>33.868000000000002</c:v>
                </c:pt>
                <c:pt idx="472">
                  <c:v>35.18</c:v>
                </c:pt>
                <c:pt idx="473">
                  <c:v>34.198999999999998</c:v>
                </c:pt>
                <c:pt idx="474">
                  <c:v>33.892000000000003</c:v>
                </c:pt>
                <c:pt idx="475">
                  <c:v>31.93</c:v>
                </c:pt>
                <c:pt idx="476">
                  <c:v>34.237000000000002</c:v>
                </c:pt>
                <c:pt idx="477">
                  <c:v>35.197000000000003</c:v>
                </c:pt>
                <c:pt idx="478">
                  <c:v>35.048000000000002</c:v>
                </c:pt>
                <c:pt idx="479">
                  <c:v>33.070999999999998</c:v>
                </c:pt>
                <c:pt idx="480">
                  <c:v>33.076999999999998</c:v>
                </c:pt>
                <c:pt idx="481">
                  <c:v>31.1</c:v>
                </c:pt>
                <c:pt idx="482">
                  <c:v>32.923000000000002</c:v>
                </c:pt>
                <c:pt idx="483">
                  <c:v>30.928999999999998</c:v>
                </c:pt>
                <c:pt idx="484">
                  <c:v>30.931000000000001</c:v>
                </c:pt>
                <c:pt idx="485">
                  <c:v>32.811</c:v>
                </c:pt>
                <c:pt idx="486">
                  <c:v>31.248999999999999</c:v>
                </c:pt>
                <c:pt idx="487">
                  <c:v>31.925999999999998</c:v>
                </c:pt>
                <c:pt idx="488">
                  <c:v>30.927</c:v>
                </c:pt>
                <c:pt idx="489">
                  <c:v>32.912999999999997</c:v>
                </c:pt>
                <c:pt idx="490">
                  <c:v>32.634999999999998</c:v>
                </c:pt>
                <c:pt idx="491">
                  <c:v>45.896999999999998</c:v>
                </c:pt>
                <c:pt idx="492">
                  <c:v>33.859000000000002</c:v>
                </c:pt>
                <c:pt idx="493">
                  <c:v>33.213000000000001</c:v>
                </c:pt>
                <c:pt idx="494">
                  <c:v>32.774999999999999</c:v>
                </c:pt>
                <c:pt idx="495">
                  <c:v>33.19</c:v>
                </c:pt>
                <c:pt idx="496">
                  <c:v>33.244</c:v>
                </c:pt>
                <c:pt idx="497">
                  <c:v>35.176000000000002</c:v>
                </c:pt>
                <c:pt idx="498">
                  <c:v>33.383000000000003</c:v>
                </c:pt>
                <c:pt idx="499">
                  <c:v>32.960999999999999</c:v>
                </c:pt>
                <c:pt idx="500">
                  <c:v>32.286999999999999</c:v>
                </c:pt>
                <c:pt idx="501">
                  <c:v>32.933999999999997</c:v>
                </c:pt>
                <c:pt idx="502">
                  <c:v>34.1</c:v>
                </c:pt>
                <c:pt idx="503">
                  <c:v>33.234999999999999</c:v>
                </c:pt>
                <c:pt idx="504">
                  <c:v>34.963000000000001</c:v>
                </c:pt>
                <c:pt idx="505">
                  <c:v>30.931000000000001</c:v>
                </c:pt>
                <c:pt idx="506">
                  <c:v>30.928999999999998</c:v>
                </c:pt>
                <c:pt idx="507">
                  <c:v>29.931000000000001</c:v>
                </c:pt>
                <c:pt idx="508">
                  <c:v>31.321999999999999</c:v>
                </c:pt>
                <c:pt idx="509">
                  <c:v>33.195</c:v>
                </c:pt>
                <c:pt idx="510">
                  <c:v>31.927</c:v>
                </c:pt>
                <c:pt idx="511">
                  <c:v>32.716000000000001</c:v>
                </c:pt>
                <c:pt idx="512">
                  <c:v>33.552</c:v>
                </c:pt>
                <c:pt idx="513">
                  <c:v>48.234999999999999</c:v>
                </c:pt>
                <c:pt idx="514">
                  <c:v>33.116</c:v>
                </c:pt>
                <c:pt idx="515">
                  <c:v>32.426000000000002</c:v>
                </c:pt>
                <c:pt idx="516">
                  <c:v>32.098999999999997</c:v>
                </c:pt>
                <c:pt idx="517">
                  <c:v>32.261000000000003</c:v>
                </c:pt>
                <c:pt idx="518">
                  <c:v>30.931000000000001</c:v>
                </c:pt>
                <c:pt idx="519">
                  <c:v>34.042999999999999</c:v>
                </c:pt>
                <c:pt idx="520">
                  <c:v>32.006</c:v>
                </c:pt>
                <c:pt idx="521">
                  <c:v>35.241999999999997</c:v>
                </c:pt>
                <c:pt idx="522">
                  <c:v>33.210999999999999</c:v>
                </c:pt>
                <c:pt idx="523">
                  <c:v>34.362000000000002</c:v>
                </c:pt>
                <c:pt idx="524">
                  <c:v>33.21</c:v>
                </c:pt>
                <c:pt idx="525">
                  <c:v>31.113</c:v>
                </c:pt>
                <c:pt idx="526">
                  <c:v>32.601999999999997</c:v>
                </c:pt>
                <c:pt idx="527">
                  <c:v>33.862000000000002</c:v>
                </c:pt>
                <c:pt idx="528">
                  <c:v>32.924999999999997</c:v>
                </c:pt>
                <c:pt idx="529">
                  <c:v>31.919</c:v>
                </c:pt>
                <c:pt idx="530">
                  <c:v>32.970999999999997</c:v>
                </c:pt>
                <c:pt idx="531">
                  <c:v>32.506</c:v>
                </c:pt>
                <c:pt idx="532">
                  <c:v>35.021000000000001</c:v>
                </c:pt>
                <c:pt idx="533">
                  <c:v>34.99</c:v>
                </c:pt>
                <c:pt idx="534">
                  <c:v>35.789000000000001</c:v>
                </c:pt>
                <c:pt idx="535">
                  <c:v>33.069000000000003</c:v>
                </c:pt>
                <c:pt idx="536">
                  <c:v>32.344999999999999</c:v>
                </c:pt>
                <c:pt idx="537">
                  <c:v>31.157</c:v>
                </c:pt>
                <c:pt idx="538">
                  <c:v>32.055</c:v>
                </c:pt>
                <c:pt idx="539">
                  <c:v>30.573</c:v>
                </c:pt>
                <c:pt idx="540">
                  <c:v>31.925999999999998</c:v>
                </c:pt>
                <c:pt idx="541">
                  <c:v>33.024000000000001</c:v>
                </c:pt>
                <c:pt idx="542">
                  <c:v>32.99</c:v>
                </c:pt>
                <c:pt idx="543">
                  <c:v>33.292999999999999</c:v>
                </c:pt>
                <c:pt idx="544">
                  <c:v>33.052999999999997</c:v>
                </c:pt>
                <c:pt idx="545">
                  <c:v>34.256</c:v>
                </c:pt>
                <c:pt idx="546">
                  <c:v>35.091000000000001</c:v>
                </c:pt>
                <c:pt idx="547">
                  <c:v>31.227</c:v>
                </c:pt>
                <c:pt idx="548">
                  <c:v>34.021000000000001</c:v>
                </c:pt>
                <c:pt idx="549">
                  <c:v>30.928999999999998</c:v>
                </c:pt>
                <c:pt idx="550">
                  <c:v>31.927</c:v>
                </c:pt>
                <c:pt idx="551">
                  <c:v>32.439</c:v>
                </c:pt>
                <c:pt idx="552">
                  <c:v>32.816000000000003</c:v>
                </c:pt>
                <c:pt idx="553">
                  <c:v>32.228999999999999</c:v>
                </c:pt>
                <c:pt idx="554">
                  <c:v>33.203000000000003</c:v>
                </c:pt>
                <c:pt idx="555">
                  <c:v>32.363999999999997</c:v>
                </c:pt>
                <c:pt idx="556">
                  <c:v>33.048000000000002</c:v>
                </c:pt>
                <c:pt idx="557">
                  <c:v>35.052999999999997</c:v>
                </c:pt>
                <c:pt idx="558">
                  <c:v>30.928999999999998</c:v>
                </c:pt>
                <c:pt idx="559">
                  <c:v>32.396999999999998</c:v>
                </c:pt>
                <c:pt idx="560">
                  <c:v>32.933</c:v>
                </c:pt>
                <c:pt idx="561">
                  <c:v>32.658000000000001</c:v>
                </c:pt>
                <c:pt idx="562">
                  <c:v>33</c:v>
                </c:pt>
                <c:pt idx="563">
                  <c:v>30.928999999999998</c:v>
                </c:pt>
                <c:pt idx="564">
                  <c:v>35.274000000000001</c:v>
                </c:pt>
                <c:pt idx="565">
                  <c:v>33.872999999999998</c:v>
                </c:pt>
                <c:pt idx="566">
                  <c:v>34.1</c:v>
                </c:pt>
                <c:pt idx="567">
                  <c:v>34.015999999999998</c:v>
                </c:pt>
                <c:pt idx="568">
                  <c:v>31.931999999999999</c:v>
                </c:pt>
                <c:pt idx="569">
                  <c:v>33.920999999999999</c:v>
                </c:pt>
                <c:pt idx="570">
                  <c:v>31.927</c:v>
                </c:pt>
                <c:pt idx="571">
                  <c:v>32.548999999999999</c:v>
                </c:pt>
                <c:pt idx="572">
                  <c:v>30.920999999999999</c:v>
                </c:pt>
                <c:pt idx="573">
                  <c:v>32.997999999999998</c:v>
                </c:pt>
                <c:pt idx="574">
                  <c:v>33.840000000000003</c:v>
                </c:pt>
                <c:pt idx="575">
                  <c:v>32.942999999999998</c:v>
                </c:pt>
                <c:pt idx="576">
                  <c:v>34.082999999999998</c:v>
                </c:pt>
                <c:pt idx="577">
                  <c:v>33.921999999999997</c:v>
                </c:pt>
                <c:pt idx="578">
                  <c:v>33.57</c:v>
                </c:pt>
                <c:pt idx="579">
                  <c:v>29.931999999999999</c:v>
                </c:pt>
                <c:pt idx="580">
                  <c:v>34.576999999999998</c:v>
                </c:pt>
                <c:pt idx="581">
                  <c:v>34.036000000000001</c:v>
                </c:pt>
                <c:pt idx="582">
                  <c:v>36.057000000000002</c:v>
                </c:pt>
                <c:pt idx="583">
                  <c:v>34.286999999999999</c:v>
                </c:pt>
                <c:pt idx="584">
                  <c:v>33.92</c:v>
                </c:pt>
                <c:pt idx="585">
                  <c:v>32.061999999999998</c:v>
                </c:pt>
                <c:pt idx="586">
                  <c:v>30.102</c:v>
                </c:pt>
                <c:pt idx="587">
                  <c:v>33.087000000000003</c:v>
                </c:pt>
                <c:pt idx="588">
                  <c:v>33.923000000000002</c:v>
                </c:pt>
                <c:pt idx="589">
                  <c:v>30.931000000000001</c:v>
                </c:pt>
                <c:pt idx="590">
                  <c:v>32.923999999999999</c:v>
                </c:pt>
                <c:pt idx="591">
                  <c:v>33.021999999999998</c:v>
                </c:pt>
                <c:pt idx="592">
                  <c:v>30.946000000000002</c:v>
                </c:pt>
                <c:pt idx="593">
                  <c:v>37.340000000000003</c:v>
                </c:pt>
                <c:pt idx="594">
                  <c:v>32.018000000000001</c:v>
                </c:pt>
                <c:pt idx="595">
                  <c:v>34.442</c:v>
                </c:pt>
                <c:pt idx="596">
                  <c:v>29.963000000000001</c:v>
                </c:pt>
                <c:pt idx="597">
                  <c:v>32.366999999999997</c:v>
                </c:pt>
                <c:pt idx="598">
                  <c:v>33.561999999999998</c:v>
                </c:pt>
                <c:pt idx="599">
                  <c:v>34.633000000000003</c:v>
                </c:pt>
                <c:pt idx="600">
                  <c:v>30.914999999999999</c:v>
                </c:pt>
                <c:pt idx="601">
                  <c:v>33.002000000000002</c:v>
                </c:pt>
                <c:pt idx="602">
                  <c:v>33.036000000000001</c:v>
                </c:pt>
                <c:pt idx="603">
                  <c:v>33.215000000000003</c:v>
                </c:pt>
                <c:pt idx="604">
                  <c:v>32.81</c:v>
                </c:pt>
                <c:pt idx="605">
                  <c:v>34.981999999999999</c:v>
                </c:pt>
                <c:pt idx="606">
                  <c:v>33.286000000000001</c:v>
                </c:pt>
                <c:pt idx="607">
                  <c:v>33.44</c:v>
                </c:pt>
                <c:pt idx="608">
                  <c:v>33.911000000000001</c:v>
                </c:pt>
                <c:pt idx="609">
                  <c:v>32.911999999999999</c:v>
                </c:pt>
                <c:pt idx="610">
                  <c:v>32.146999999999998</c:v>
                </c:pt>
                <c:pt idx="611">
                  <c:v>31.960999999999999</c:v>
                </c:pt>
                <c:pt idx="612">
                  <c:v>31.916</c:v>
                </c:pt>
                <c:pt idx="613">
                  <c:v>32.011000000000003</c:v>
                </c:pt>
                <c:pt idx="614">
                  <c:v>31.914000000000001</c:v>
                </c:pt>
                <c:pt idx="615">
                  <c:v>33.908999999999999</c:v>
                </c:pt>
                <c:pt idx="616">
                  <c:v>30.917000000000002</c:v>
                </c:pt>
                <c:pt idx="617">
                  <c:v>32.159999999999997</c:v>
                </c:pt>
                <c:pt idx="618">
                  <c:v>33.835999999999999</c:v>
                </c:pt>
                <c:pt idx="619">
                  <c:v>30.917000000000002</c:v>
                </c:pt>
                <c:pt idx="620">
                  <c:v>31.937000000000001</c:v>
                </c:pt>
                <c:pt idx="621">
                  <c:v>32.911999999999999</c:v>
                </c:pt>
                <c:pt idx="622">
                  <c:v>33.909999999999997</c:v>
                </c:pt>
                <c:pt idx="623">
                  <c:v>35.905999999999999</c:v>
                </c:pt>
                <c:pt idx="624">
                  <c:v>33.908999999999999</c:v>
                </c:pt>
                <c:pt idx="625">
                  <c:v>31.914000000000001</c:v>
                </c:pt>
                <c:pt idx="626">
                  <c:v>43.881999999999998</c:v>
                </c:pt>
                <c:pt idx="627">
                  <c:v>32.912999999999997</c:v>
                </c:pt>
                <c:pt idx="628">
                  <c:v>31.914999999999999</c:v>
                </c:pt>
                <c:pt idx="629">
                  <c:v>31.911999999999999</c:v>
                </c:pt>
                <c:pt idx="630">
                  <c:v>31.914999999999999</c:v>
                </c:pt>
                <c:pt idx="631">
                  <c:v>32.496000000000002</c:v>
                </c:pt>
                <c:pt idx="632">
                  <c:v>31.137</c:v>
                </c:pt>
                <c:pt idx="633">
                  <c:v>38.896000000000001</c:v>
                </c:pt>
                <c:pt idx="634">
                  <c:v>30.917999999999999</c:v>
                </c:pt>
                <c:pt idx="635">
                  <c:v>31.914000000000001</c:v>
                </c:pt>
                <c:pt idx="636">
                  <c:v>30.917999999999999</c:v>
                </c:pt>
                <c:pt idx="637">
                  <c:v>34.906999999999996</c:v>
                </c:pt>
                <c:pt idx="638">
                  <c:v>30.917999999999999</c:v>
                </c:pt>
                <c:pt idx="639">
                  <c:v>31.914999999999999</c:v>
                </c:pt>
                <c:pt idx="640">
                  <c:v>33.908999999999999</c:v>
                </c:pt>
                <c:pt idx="641">
                  <c:v>29.919</c:v>
                </c:pt>
                <c:pt idx="642">
                  <c:v>33.908999999999999</c:v>
                </c:pt>
                <c:pt idx="643">
                  <c:v>30.24</c:v>
                </c:pt>
                <c:pt idx="644">
                  <c:v>32.427</c:v>
                </c:pt>
                <c:pt idx="645">
                  <c:v>33.908000000000001</c:v>
                </c:pt>
                <c:pt idx="646">
                  <c:v>30.917999999999999</c:v>
                </c:pt>
                <c:pt idx="647">
                  <c:v>34.088000000000001</c:v>
                </c:pt>
                <c:pt idx="648">
                  <c:v>34.140999999999998</c:v>
                </c:pt>
                <c:pt idx="649">
                  <c:v>32.896000000000001</c:v>
                </c:pt>
                <c:pt idx="650">
                  <c:v>31.427</c:v>
                </c:pt>
                <c:pt idx="651">
                  <c:v>31.965</c:v>
                </c:pt>
                <c:pt idx="652">
                  <c:v>31.228999999999999</c:v>
                </c:pt>
                <c:pt idx="653">
                  <c:v>29.92</c:v>
                </c:pt>
                <c:pt idx="654">
                  <c:v>30.917000000000002</c:v>
                </c:pt>
                <c:pt idx="655">
                  <c:v>31.914999999999999</c:v>
                </c:pt>
                <c:pt idx="656">
                  <c:v>31.221</c:v>
                </c:pt>
                <c:pt idx="657">
                  <c:v>32.911000000000001</c:v>
                </c:pt>
                <c:pt idx="658">
                  <c:v>34.415999999999997</c:v>
                </c:pt>
                <c:pt idx="659">
                  <c:v>29.925000000000001</c:v>
                </c:pt>
                <c:pt idx="660">
                  <c:v>33.066000000000003</c:v>
                </c:pt>
                <c:pt idx="661">
                  <c:v>32.076999999999998</c:v>
                </c:pt>
                <c:pt idx="662">
                  <c:v>32.911000000000001</c:v>
                </c:pt>
                <c:pt idx="663">
                  <c:v>34.905999999999999</c:v>
                </c:pt>
                <c:pt idx="664">
                  <c:v>30.826000000000001</c:v>
                </c:pt>
                <c:pt idx="665">
                  <c:v>33.244999999999997</c:v>
                </c:pt>
                <c:pt idx="666">
                  <c:v>30.981999999999999</c:v>
                </c:pt>
                <c:pt idx="667">
                  <c:v>35.119</c:v>
                </c:pt>
                <c:pt idx="668">
                  <c:v>31.913</c:v>
                </c:pt>
                <c:pt idx="669">
                  <c:v>30.315999999999999</c:v>
                </c:pt>
                <c:pt idx="670">
                  <c:v>31.916</c:v>
                </c:pt>
                <c:pt idx="671">
                  <c:v>32.911999999999999</c:v>
                </c:pt>
                <c:pt idx="672">
                  <c:v>32.808999999999997</c:v>
                </c:pt>
                <c:pt idx="673">
                  <c:v>33.909999999999997</c:v>
                </c:pt>
                <c:pt idx="674">
                  <c:v>30.588000000000001</c:v>
                </c:pt>
                <c:pt idx="675">
                  <c:v>31.914000000000001</c:v>
                </c:pt>
                <c:pt idx="676">
                  <c:v>34.238</c:v>
                </c:pt>
                <c:pt idx="677">
                  <c:v>35.619</c:v>
                </c:pt>
                <c:pt idx="678">
                  <c:v>33.97</c:v>
                </c:pt>
                <c:pt idx="679">
                  <c:v>34.853999999999999</c:v>
                </c:pt>
                <c:pt idx="680">
                  <c:v>34.018999999999998</c:v>
                </c:pt>
                <c:pt idx="681">
                  <c:v>35.191000000000003</c:v>
                </c:pt>
                <c:pt idx="682">
                  <c:v>32.911999999999999</c:v>
                </c:pt>
                <c:pt idx="683">
                  <c:v>61.834000000000003</c:v>
                </c:pt>
                <c:pt idx="684">
                  <c:v>30.968</c:v>
                </c:pt>
                <c:pt idx="685">
                  <c:v>32.003999999999998</c:v>
                </c:pt>
                <c:pt idx="686">
                  <c:v>33.908000000000001</c:v>
                </c:pt>
                <c:pt idx="687">
                  <c:v>34.686999999999998</c:v>
                </c:pt>
                <c:pt idx="688">
                  <c:v>31.942</c:v>
                </c:pt>
                <c:pt idx="689">
                  <c:v>31.248999999999999</c:v>
                </c:pt>
                <c:pt idx="690">
                  <c:v>34.523000000000003</c:v>
                </c:pt>
                <c:pt idx="691">
                  <c:v>32.396999999999998</c:v>
                </c:pt>
                <c:pt idx="692">
                  <c:v>32.911999999999999</c:v>
                </c:pt>
                <c:pt idx="693">
                  <c:v>32.116</c:v>
                </c:pt>
                <c:pt idx="694">
                  <c:v>34.034999999999997</c:v>
                </c:pt>
                <c:pt idx="695">
                  <c:v>31.914999999999999</c:v>
                </c:pt>
                <c:pt idx="696">
                  <c:v>31.363</c:v>
                </c:pt>
                <c:pt idx="697">
                  <c:v>32.091999999999999</c:v>
                </c:pt>
                <c:pt idx="698">
                  <c:v>30.917999999999999</c:v>
                </c:pt>
                <c:pt idx="699">
                  <c:v>31.914000000000001</c:v>
                </c:pt>
                <c:pt idx="700">
                  <c:v>31.960999999999999</c:v>
                </c:pt>
                <c:pt idx="701">
                  <c:v>31.228999999999999</c:v>
                </c:pt>
                <c:pt idx="702">
                  <c:v>32.939</c:v>
                </c:pt>
                <c:pt idx="703">
                  <c:v>30.920999999999999</c:v>
                </c:pt>
                <c:pt idx="704">
                  <c:v>34.484999999999999</c:v>
                </c:pt>
                <c:pt idx="705">
                  <c:v>32.493000000000002</c:v>
                </c:pt>
                <c:pt idx="706">
                  <c:v>30.986999999999998</c:v>
                </c:pt>
                <c:pt idx="707">
                  <c:v>33.960999999999999</c:v>
                </c:pt>
                <c:pt idx="708">
                  <c:v>33.161999999999999</c:v>
                </c:pt>
                <c:pt idx="709">
                  <c:v>35.895000000000003</c:v>
                </c:pt>
                <c:pt idx="710">
                  <c:v>32.195</c:v>
                </c:pt>
                <c:pt idx="711">
                  <c:v>30.917000000000002</c:v>
                </c:pt>
                <c:pt idx="712">
                  <c:v>32.814999999999998</c:v>
                </c:pt>
                <c:pt idx="713">
                  <c:v>33.146000000000001</c:v>
                </c:pt>
                <c:pt idx="714">
                  <c:v>32.040999999999997</c:v>
                </c:pt>
                <c:pt idx="715">
                  <c:v>32.584000000000003</c:v>
                </c:pt>
                <c:pt idx="716">
                  <c:v>32.588000000000001</c:v>
                </c:pt>
                <c:pt idx="717">
                  <c:v>30.917000000000002</c:v>
                </c:pt>
                <c:pt idx="718">
                  <c:v>33.533000000000001</c:v>
                </c:pt>
                <c:pt idx="719">
                  <c:v>34.906999999999996</c:v>
                </c:pt>
                <c:pt idx="720">
                  <c:v>32.909999999999997</c:v>
                </c:pt>
                <c:pt idx="721">
                  <c:v>32.923999999999999</c:v>
                </c:pt>
                <c:pt idx="722">
                  <c:v>34.146999999999998</c:v>
                </c:pt>
                <c:pt idx="723">
                  <c:v>33.042000000000002</c:v>
                </c:pt>
                <c:pt idx="724">
                  <c:v>35.152000000000001</c:v>
                </c:pt>
                <c:pt idx="725">
                  <c:v>31.004999999999999</c:v>
                </c:pt>
                <c:pt idx="726">
                  <c:v>34.159999999999997</c:v>
                </c:pt>
                <c:pt idx="727">
                  <c:v>31.914000000000001</c:v>
                </c:pt>
                <c:pt idx="728">
                  <c:v>33.072000000000003</c:v>
                </c:pt>
                <c:pt idx="729">
                  <c:v>33.249000000000002</c:v>
                </c:pt>
                <c:pt idx="730">
                  <c:v>33.186999999999998</c:v>
                </c:pt>
                <c:pt idx="731">
                  <c:v>31.32</c:v>
                </c:pt>
                <c:pt idx="732">
                  <c:v>30.914999999999999</c:v>
                </c:pt>
                <c:pt idx="733">
                  <c:v>36.901000000000003</c:v>
                </c:pt>
                <c:pt idx="734">
                  <c:v>31.486999999999998</c:v>
                </c:pt>
                <c:pt idx="735">
                  <c:v>41.887999999999998</c:v>
                </c:pt>
                <c:pt idx="736">
                  <c:v>34.920999999999999</c:v>
                </c:pt>
                <c:pt idx="737">
                  <c:v>32.505000000000003</c:v>
                </c:pt>
                <c:pt idx="738">
                  <c:v>34.076000000000001</c:v>
                </c:pt>
                <c:pt idx="739">
                  <c:v>33.909999999999997</c:v>
                </c:pt>
                <c:pt idx="740">
                  <c:v>33.399000000000001</c:v>
                </c:pt>
                <c:pt idx="741">
                  <c:v>33.460999999999999</c:v>
                </c:pt>
                <c:pt idx="742">
                  <c:v>30.288</c:v>
                </c:pt>
                <c:pt idx="743">
                  <c:v>30.917999999999999</c:v>
                </c:pt>
                <c:pt idx="744">
                  <c:v>35.896999999999998</c:v>
                </c:pt>
                <c:pt idx="745">
                  <c:v>33.116</c:v>
                </c:pt>
                <c:pt idx="746">
                  <c:v>32.418999999999997</c:v>
                </c:pt>
                <c:pt idx="747">
                  <c:v>33.722999999999999</c:v>
                </c:pt>
                <c:pt idx="748">
                  <c:v>33.232999999999997</c:v>
                </c:pt>
                <c:pt idx="749">
                  <c:v>32.831000000000003</c:v>
                </c:pt>
                <c:pt idx="750">
                  <c:v>34.698999999999998</c:v>
                </c:pt>
                <c:pt idx="751">
                  <c:v>31.916</c:v>
                </c:pt>
                <c:pt idx="752">
                  <c:v>32.677</c:v>
                </c:pt>
                <c:pt idx="753">
                  <c:v>32.137</c:v>
                </c:pt>
                <c:pt idx="754">
                  <c:v>29.920999999999999</c:v>
                </c:pt>
                <c:pt idx="755">
                  <c:v>30.802</c:v>
                </c:pt>
                <c:pt idx="756">
                  <c:v>30.992000000000001</c:v>
                </c:pt>
                <c:pt idx="757">
                  <c:v>33.659999999999997</c:v>
                </c:pt>
                <c:pt idx="758">
                  <c:v>30.917999999999999</c:v>
                </c:pt>
                <c:pt idx="759">
                  <c:v>31.911999999999999</c:v>
                </c:pt>
                <c:pt idx="760">
                  <c:v>34.636000000000003</c:v>
                </c:pt>
                <c:pt idx="761">
                  <c:v>33.965000000000003</c:v>
                </c:pt>
                <c:pt idx="762">
                  <c:v>31.968</c:v>
                </c:pt>
                <c:pt idx="763">
                  <c:v>33.354999999999997</c:v>
                </c:pt>
                <c:pt idx="764">
                  <c:v>33.122</c:v>
                </c:pt>
                <c:pt idx="765">
                  <c:v>31.125</c:v>
                </c:pt>
                <c:pt idx="766">
                  <c:v>30.971</c:v>
                </c:pt>
                <c:pt idx="767">
                  <c:v>31.462</c:v>
                </c:pt>
                <c:pt idx="768">
                  <c:v>31.023</c:v>
                </c:pt>
                <c:pt idx="769">
                  <c:v>33.116</c:v>
                </c:pt>
                <c:pt idx="770">
                  <c:v>34.005000000000003</c:v>
                </c:pt>
                <c:pt idx="771">
                  <c:v>33.976999999999997</c:v>
                </c:pt>
                <c:pt idx="772">
                  <c:v>30.538</c:v>
                </c:pt>
                <c:pt idx="773">
                  <c:v>30.651</c:v>
                </c:pt>
                <c:pt idx="774">
                  <c:v>33.909999999999997</c:v>
                </c:pt>
                <c:pt idx="775">
                  <c:v>30.914999999999999</c:v>
                </c:pt>
                <c:pt idx="776">
                  <c:v>31.914999999999999</c:v>
                </c:pt>
                <c:pt idx="777">
                  <c:v>33.249000000000002</c:v>
                </c:pt>
                <c:pt idx="778">
                  <c:v>33.826999999999998</c:v>
                </c:pt>
                <c:pt idx="779">
                  <c:v>32.994999999999997</c:v>
                </c:pt>
                <c:pt idx="780">
                  <c:v>33.113999999999997</c:v>
                </c:pt>
                <c:pt idx="781">
                  <c:v>33.564999999999998</c:v>
                </c:pt>
                <c:pt idx="782">
                  <c:v>33.994</c:v>
                </c:pt>
                <c:pt idx="783">
                  <c:v>30.917999999999999</c:v>
                </c:pt>
                <c:pt idx="784">
                  <c:v>31.292000000000002</c:v>
                </c:pt>
                <c:pt idx="785">
                  <c:v>30.978000000000002</c:v>
                </c:pt>
                <c:pt idx="786">
                  <c:v>33.530999999999999</c:v>
                </c:pt>
                <c:pt idx="787">
                  <c:v>34.054000000000002</c:v>
                </c:pt>
                <c:pt idx="788">
                  <c:v>33.637</c:v>
                </c:pt>
                <c:pt idx="789">
                  <c:v>35.786000000000001</c:v>
                </c:pt>
                <c:pt idx="790">
                  <c:v>29.919</c:v>
                </c:pt>
                <c:pt idx="791">
                  <c:v>30.916</c:v>
                </c:pt>
                <c:pt idx="792">
                  <c:v>31.914000000000001</c:v>
                </c:pt>
                <c:pt idx="793">
                  <c:v>33.872</c:v>
                </c:pt>
                <c:pt idx="794">
                  <c:v>32.112000000000002</c:v>
                </c:pt>
                <c:pt idx="795">
                  <c:v>32.993000000000002</c:v>
                </c:pt>
                <c:pt idx="796">
                  <c:v>31.817</c:v>
                </c:pt>
                <c:pt idx="797">
                  <c:v>29.885000000000002</c:v>
                </c:pt>
                <c:pt idx="798">
                  <c:v>33.737000000000002</c:v>
                </c:pt>
                <c:pt idx="799">
                  <c:v>30.916</c:v>
                </c:pt>
                <c:pt idx="800">
                  <c:v>34.238</c:v>
                </c:pt>
                <c:pt idx="801">
                  <c:v>33.113999999999997</c:v>
                </c:pt>
                <c:pt idx="802">
                  <c:v>30.954000000000001</c:v>
                </c:pt>
                <c:pt idx="803">
                  <c:v>34.143999999999998</c:v>
                </c:pt>
                <c:pt idx="804">
                  <c:v>33.183999999999997</c:v>
                </c:pt>
                <c:pt idx="805">
                  <c:v>33.058999999999997</c:v>
                </c:pt>
                <c:pt idx="806">
                  <c:v>32.911000000000001</c:v>
                </c:pt>
                <c:pt idx="807">
                  <c:v>30.916</c:v>
                </c:pt>
                <c:pt idx="808">
                  <c:v>34.475999999999999</c:v>
                </c:pt>
                <c:pt idx="809">
                  <c:v>31.896000000000001</c:v>
                </c:pt>
                <c:pt idx="810">
                  <c:v>34.868000000000002</c:v>
                </c:pt>
                <c:pt idx="811">
                  <c:v>33.344999999999999</c:v>
                </c:pt>
                <c:pt idx="812">
                  <c:v>34.325000000000003</c:v>
                </c:pt>
                <c:pt idx="813">
                  <c:v>35.334000000000003</c:v>
                </c:pt>
                <c:pt idx="814">
                  <c:v>31.960999999999999</c:v>
                </c:pt>
                <c:pt idx="815">
                  <c:v>31.914000000000001</c:v>
                </c:pt>
                <c:pt idx="816">
                  <c:v>31.914999999999999</c:v>
                </c:pt>
                <c:pt idx="817">
                  <c:v>31.917000000000002</c:v>
                </c:pt>
                <c:pt idx="818">
                  <c:v>33.911000000000001</c:v>
                </c:pt>
                <c:pt idx="819">
                  <c:v>32.249000000000002</c:v>
                </c:pt>
                <c:pt idx="820">
                  <c:v>29.978999999999999</c:v>
                </c:pt>
                <c:pt idx="821">
                  <c:v>32.948999999999998</c:v>
                </c:pt>
                <c:pt idx="822">
                  <c:v>32.133000000000003</c:v>
                </c:pt>
                <c:pt idx="823">
                  <c:v>35.905000000000001</c:v>
                </c:pt>
                <c:pt idx="824">
                  <c:v>30.917999999999999</c:v>
                </c:pt>
                <c:pt idx="825">
                  <c:v>33.959000000000003</c:v>
                </c:pt>
                <c:pt idx="826">
                  <c:v>32.152000000000001</c:v>
                </c:pt>
                <c:pt idx="827">
                  <c:v>32.372999999999998</c:v>
                </c:pt>
                <c:pt idx="828">
                  <c:v>33.476999999999997</c:v>
                </c:pt>
                <c:pt idx="829">
                  <c:v>33.686</c:v>
                </c:pt>
                <c:pt idx="830">
                  <c:v>31.984999999999999</c:v>
                </c:pt>
                <c:pt idx="831">
                  <c:v>34.92</c:v>
                </c:pt>
                <c:pt idx="832">
                  <c:v>33.911000000000001</c:v>
                </c:pt>
                <c:pt idx="833">
                  <c:v>30.242000000000001</c:v>
                </c:pt>
                <c:pt idx="834">
                  <c:v>34.726999999999997</c:v>
                </c:pt>
                <c:pt idx="835">
                  <c:v>32.143999999999998</c:v>
                </c:pt>
                <c:pt idx="836">
                  <c:v>34.866999999999997</c:v>
                </c:pt>
                <c:pt idx="837">
                  <c:v>32.325000000000003</c:v>
                </c:pt>
                <c:pt idx="838">
                  <c:v>32.959000000000003</c:v>
                </c:pt>
                <c:pt idx="839">
                  <c:v>31.914999999999999</c:v>
                </c:pt>
                <c:pt idx="840">
                  <c:v>32.923000000000002</c:v>
                </c:pt>
                <c:pt idx="841">
                  <c:v>30.907</c:v>
                </c:pt>
                <c:pt idx="842">
                  <c:v>33.475000000000001</c:v>
                </c:pt>
                <c:pt idx="843">
                  <c:v>43.883000000000003</c:v>
                </c:pt>
                <c:pt idx="844">
                  <c:v>32.064</c:v>
                </c:pt>
                <c:pt idx="845">
                  <c:v>34.213999999999999</c:v>
                </c:pt>
                <c:pt idx="846">
                  <c:v>32.593000000000004</c:v>
                </c:pt>
                <c:pt idx="847">
                  <c:v>31.914999999999999</c:v>
                </c:pt>
                <c:pt idx="848">
                  <c:v>30.917000000000002</c:v>
                </c:pt>
                <c:pt idx="849">
                  <c:v>34.023000000000003</c:v>
                </c:pt>
                <c:pt idx="850">
                  <c:v>32.764000000000003</c:v>
                </c:pt>
                <c:pt idx="851">
                  <c:v>32.542999999999999</c:v>
                </c:pt>
                <c:pt idx="852">
                  <c:v>36.899000000000001</c:v>
                </c:pt>
                <c:pt idx="853">
                  <c:v>31.814</c:v>
                </c:pt>
                <c:pt idx="854">
                  <c:v>35.252000000000002</c:v>
                </c:pt>
                <c:pt idx="855">
                  <c:v>33.908000000000001</c:v>
                </c:pt>
                <c:pt idx="856">
                  <c:v>32.92</c:v>
                </c:pt>
                <c:pt idx="857">
                  <c:v>32.75</c:v>
                </c:pt>
                <c:pt idx="858">
                  <c:v>33.82</c:v>
                </c:pt>
                <c:pt idx="859">
                  <c:v>32.67</c:v>
                </c:pt>
                <c:pt idx="860">
                  <c:v>33.198</c:v>
                </c:pt>
                <c:pt idx="861">
                  <c:v>32.908999999999999</c:v>
                </c:pt>
                <c:pt idx="862">
                  <c:v>32.606000000000002</c:v>
                </c:pt>
                <c:pt idx="863">
                  <c:v>31.914000000000001</c:v>
                </c:pt>
                <c:pt idx="864">
                  <c:v>32.988</c:v>
                </c:pt>
                <c:pt idx="865">
                  <c:v>34.046999999999997</c:v>
                </c:pt>
                <c:pt idx="866">
                  <c:v>34.908000000000001</c:v>
                </c:pt>
                <c:pt idx="867">
                  <c:v>32.923000000000002</c:v>
                </c:pt>
                <c:pt idx="868">
                  <c:v>34.9</c:v>
                </c:pt>
                <c:pt idx="869">
                  <c:v>32.26</c:v>
                </c:pt>
                <c:pt idx="870">
                  <c:v>32.948</c:v>
                </c:pt>
                <c:pt idx="871">
                  <c:v>30.914000000000001</c:v>
                </c:pt>
                <c:pt idx="872">
                  <c:v>31.684999999999999</c:v>
                </c:pt>
                <c:pt idx="873">
                  <c:v>33.002000000000002</c:v>
                </c:pt>
                <c:pt idx="874">
                  <c:v>33.027999999999999</c:v>
                </c:pt>
                <c:pt idx="875">
                  <c:v>32.235999999999997</c:v>
                </c:pt>
                <c:pt idx="876">
                  <c:v>33.722999999999999</c:v>
                </c:pt>
                <c:pt idx="877">
                  <c:v>30.565000000000001</c:v>
                </c:pt>
                <c:pt idx="878">
                  <c:v>30.917000000000002</c:v>
                </c:pt>
                <c:pt idx="879">
                  <c:v>31.016999999999999</c:v>
                </c:pt>
                <c:pt idx="880">
                  <c:v>32.911999999999999</c:v>
                </c:pt>
                <c:pt idx="881">
                  <c:v>35.527000000000001</c:v>
                </c:pt>
                <c:pt idx="882">
                  <c:v>30.917000000000002</c:v>
                </c:pt>
                <c:pt idx="883">
                  <c:v>32.798999999999999</c:v>
                </c:pt>
                <c:pt idx="884">
                  <c:v>33.76</c:v>
                </c:pt>
                <c:pt idx="885">
                  <c:v>33.246000000000002</c:v>
                </c:pt>
                <c:pt idx="886">
                  <c:v>32.155999999999999</c:v>
                </c:pt>
                <c:pt idx="887">
                  <c:v>34.905000000000001</c:v>
                </c:pt>
                <c:pt idx="888">
                  <c:v>30.917000000000002</c:v>
                </c:pt>
                <c:pt idx="889">
                  <c:v>34.161000000000001</c:v>
                </c:pt>
                <c:pt idx="890">
                  <c:v>30.925000000000001</c:v>
                </c:pt>
                <c:pt idx="891">
                  <c:v>33.909999999999997</c:v>
                </c:pt>
                <c:pt idx="892">
                  <c:v>33.168999999999997</c:v>
                </c:pt>
                <c:pt idx="893">
                  <c:v>29.922999999999998</c:v>
                </c:pt>
                <c:pt idx="894">
                  <c:v>30.917000000000002</c:v>
                </c:pt>
                <c:pt idx="895">
                  <c:v>30.917999999999999</c:v>
                </c:pt>
                <c:pt idx="896">
                  <c:v>31.963999999999999</c:v>
                </c:pt>
                <c:pt idx="897">
                  <c:v>33.343000000000004</c:v>
                </c:pt>
                <c:pt idx="898">
                  <c:v>33.968000000000004</c:v>
                </c:pt>
                <c:pt idx="899">
                  <c:v>34.667000000000002</c:v>
                </c:pt>
                <c:pt idx="900">
                  <c:v>33.911000000000001</c:v>
                </c:pt>
                <c:pt idx="901">
                  <c:v>32.509</c:v>
                </c:pt>
                <c:pt idx="902">
                  <c:v>32.976999999999997</c:v>
                </c:pt>
                <c:pt idx="903">
                  <c:v>32.909999999999997</c:v>
                </c:pt>
                <c:pt idx="904">
                  <c:v>33.209000000000003</c:v>
                </c:pt>
                <c:pt idx="905">
                  <c:v>32.942</c:v>
                </c:pt>
                <c:pt idx="906">
                  <c:v>35.228000000000002</c:v>
                </c:pt>
                <c:pt idx="907">
                  <c:v>32.261000000000003</c:v>
                </c:pt>
                <c:pt idx="908">
                  <c:v>32.216000000000001</c:v>
                </c:pt>
                <c:pt idx="909">
                  <c:v>32.223999999999997</c:v>
                </c:pt>
                <c:pt idx="910">
                  <c:v>31.916</c:v>
                </c:pt>
                <c:pt idx="911">
                  <c:v>31.914000000000001</c:v>
                </c:pt>
                <c:pt idx="912">
                  <c:v>36.277999999999999</c:v>
                </c:pt>
                <c:pt idx="913">
                  <c:v>34.271999999999998</c:v>
                </c:pt>
                <c:pt idx="914">
                  <c:v>34.097999999999999</c:v>
                </c:pt>
                <c:pt idx="915">
                  <c:v>34.210999999999999</c:v>
                </c:pt>
                <c:pt idx="916">
                  <c:v>32.14</c:v>
                </c:pt>
                <c:pt idx="917">
                  <c:v>31.914000000000001</c:v>
                </c:pt>
                <c:pt idx="918">
                  <c:v>32.625999999999998</c:v>
                </c:pt>
                <c:pt idx="919">
                  <c:v>32.911000000000001</c:v>
                </c:pt>
                <c:pt idx="920">
                  <c:v>33.802</c:v>
                </c:pt>
                <c:pt idx="921">
                  <c:v>31.92</c:v>
                </c:pt>
                <c:pt idx="922">
                  <c:v>30.248000000000001</c:v>
                </c:pt>
                <c:pt idx="923">
                  <c:v>34.475000000000001</c:v>
                </c:pt>
                <c:pt idx="924">
                  <c:v>31.914000000000001</c:v>
                </c:pt>
                <c:pt idx="925">
                  <c:v>33.991999999999997</c:v>
                </c:pt>
                <c:pt idx="926">
                  <c:v>32.909999999999997</c:v>
                </c:pt>
                <c:pt idx="927">
                  <c:v>32.911000000000001</c:v>
                </c:pt>
                <c:pt idx="928">
                  <c:v>35.01</c:v>
                </c:pt>
                <c:pt idx="929">
                  <c:v>33.140999999999998</c:v>
                </c:pt>
                <c:pt idx="930">
                  <c:v>33.465000000000003</c:v>
                </c:pt>
                <c:pt idx="931">
                  <c:v>35.534999999999997</c:v>
                </c:pt>
                <c:pt idx="932">
                  <c:v>30.917999999999999</c:v>
                </c:pt>
                <c:pt idx="933">
                  <c:v>30.917000000000002</c:v>
                </c:pt>
                <c:pt idx="934">
                  <c:v>30.917000000000002</c:v>
                </c:pt>
                <c:pt idx="935">
                  <c:v>29.919</c:v>
                </c:pt>
                <c:pt idx="936">
                  <c:v>33.39</c:v>
                </c:pt>
                <c:pt idx="937">
                  <c:v>34.002000000000002</c:v>
                </c:pt>
                <c:pt idx="938">
                  <c:v>32.912999999999997</c:v>
                </c:pt>
                <c:pt idx="939">
                  <c:v>35.195</c:v>
                </c:pt>
                <c:pt idx="940">
                  <c:v>33.234000000000002</c:v>
                </c:pt>
                <c:pt idx="941">
                  <c:v>34.911999999999999</c:v>
                </c:pt>
                <c:pt idx="942">
                  <c:v>33.908000000000001</c:v>
                </c:pt>
                <c:pt idx="943">
                  <c:v>34.906999999999996</c:v>
                </c:pt>
                <c:pt idx="944">
                  <c:v>29.92</c:v>
                </c:pt>
                <c:pt idx="945">
                  <c:v>32.911999999999999</c:v>
                </c:pt>
                <c:pt idx="946">
                  <c:v>33.06</c:v>
                </c:pt>
                <c:pt idx="947">
                  <c:v>35.598999999999997</c:v>
                </c:pt>
                <c:pt idx="948">
                  <c:v>32.948999999999998</c:v>
                </c:pt>
                <c:pt idx="949">
                  <c:v>34.625</c:v>
                </c:pt>
                <c:pt idx="950">
                  <c:v>35.1</c:v>
                </c:pt>
                <c:pt idx="951">
                  <c:v>30.867999999999999</c:v>
                </c:pt>
                <c:pt idx="952">
                  <c:v>31.143999999999998</c:v>
                </c:pt>
                <c:pt idx="953">
                  <c:v>31.901</c:v>
                </c:pt>
                <c:pt idx="954">
                  <c:v>30.917999999999999</c:v>
                </c:pt>
                <c:pt idx="955">
                  <c:v>30.917000000000002</c:v>
                </c:pt>
                <c:pt idx="956">
                  <c:v>32.128</c:v>
                </c:pt>
                <c:pt idx="957">
                  <c:v>33.878</c:v>
                </c:pt>
                <c:pt idx="958">
                  <c:v>32.558</c:v>
                </c:pt>
                <c:pt idx="959">
                  <c:v>30.917000000000002</c:v>
                </c:pt>
                <c:pt idx="960">
                  <c:v>34.107999999999997</c:v>
                </c:pt>
                <c:pt idx="961">
                  <c:v>32.927</c:v>
                </c:pt>
                <c:pt idx="962">
                  <c:v>31.686</c:v>
                </c:pt>
                <c:pt idx="963">
                  <c:v>33.863999999999997</c:v>
                </c:pt>
                <c:pt idx="964">
                  <c:v>30.916</c:v>
                </c:pt>
                <c:pt idx="965">
                  <c:v>33.201999999999998</c:v>
                </c:pt>
                <c:pt idx="966">
                  <c:v>33.073</c:v>
                </c:pt>
                <c:pt idx="967">
                  <c:v>31.914999999999999</c:v>
                </c:pt>
                <c:pt idx="968">
                  <c:v>31.914999999999999</c:v>
                </c:pt>
                <c:pt idx="969">
                  <c:v>31.95</c:v>
                </c:pt>
                <c:pt idx="970">
                  <c:v>32.765999999999998</c:v>
                </c:pt>
                <c:pt idx="971">
                  <c:v>33.752000000000002</c:v>
                </c:pt>
                <c:pt idx="972">
                  <c:v>32.911000000000001</c:v>
                </c:pt>
                <c:pt idx="973">
                  <c:v>32.121000000000002</c:v>
                </c:pt>
                <c:pt idx="974">
                  <c:v>30.917999999999999</c:v>
                </c:pt>
                <c:pt idx="975">
                  <c:v>30.931000000000001</c:v>
                </c:pt>
                <c:pt idx="976">
                  <c:v>33.159999999999997</c:v>
                </c:pt>
                <c:pt idx="977">
                  <c:v>33.83</c:v>
                </c:pt>
                <c:pt idx="978">
                  <c:v>32.417999999999999</c:v>
                </c:pt>
                <c:pt idx="979">
                  <c:v>36.308999999999997</c:v>
                </c:pt>
                <c:pt idx="980">
                  <c:v>30.274000000000001</c:v>
                </c:pt>
                <c:pt idx="981">
                  <c:v>35.905000000000001</c:v>
                </c:pt>
                <c:pt idx="982">
                  <c:v>33.911999999999999</c:v>
                </c:pt>
                <c:pt idx="983">
                  <c:v>30.917000000000002</c:v>
                </c:pt>
                <c:pt idx="984">
                  <c:v>33.567</c:v>
                </c:pt>
                <c:pt idx="985">
                  <c:v>34.604999999999997</c:v>
                </c:pt>
                <c:pt idx="986">
                  <c:v>33.134</c:v>
                </c:pt>
                <c:pt idx="987">
                  <c:v>32.209000000000003</c:v>
                </c:pt>
                <c:pt idx="988">
                  <c:v>30.917000000000002</c:v>
                </c:pt>
                <c:pt idx="989">
                  <c:v>34.905999999999999</c:v>
                </c:pt>
                <c:pt idx="990">
                  <c:v>32.683</c:v>
                </c:pt>
                <c:pt idx="991">
                  <c:v>29.920999999999999</c:v>
                </c:pt>
                <c:pt idx="992">
                  <c:v>29.216000000000001</c:v>
                </c:pt>
                <c:pt idx="993">
                  <c:v>31.26</c:v>
                </c:pt>
                <c:pt idx="994">
                  <c:v>33.386000000000003</c:v>
                </c:pt>
                <c:pt idx="995">
                  <c:v>36.902999999999999</c:v>
                </c:pt>
                <c:pt idx="996">
                  <c:v>31.061</c:v>
                </c:pt>
                <c:pt idx="997">
                  <c:v>32.786000000000001</c:v>
                </c:pt>
                <c:pt idx="998">
                  <c:v>30.88</c:v>
                </c:pt>
                <c:pt idx="999">
                  <c:v>32.917999999999999</c:v>
                </c:pt>
                <c:pt idx="1000">
                  <c:v>33.067999999999998</c:v>
                </c:pt>
                <c:pt idx="1001">
                  <c:v>34.268999999999998</c:v>
                </c:pt>
                <c:pt idx="1002">
                  <c:v>33.08</c:v>
                </c:pt>
                <c:pt idx="1003">
                  <c:v>34.130000000000003</c:v>
                </c:pt>
                <c:pt idx="1004">
                  <c:v>33.997999999999998</c:v>
                </c:pt>
                <c:pt idx="1005">
                  <c:v>34.234999999999999</c:v>
                </c:pt>
                <c:pt idx="1006">
                  <c:v>30.917000000000002</c:v>
                </c:pt>
                <c:pt idx="1007">
                  <c:v>34.284999999999997</c:v>
                </c:pt>
                <c:pt idx="1008">
                  <c:v>33.301000000000002</c:v>
                </c:pt>
                <c:pt idx="1009">
                  <c:v>33.244999999999997</c:v>
                </c:pt>
                <c:pt idx="1010">
                  <c:v>32.115000000000002</c:v>
                </c:pt>
                <c:pt idx="1011">
                  <c:v>33.94</c:v>
                </c:pt>
                <c:pt idx="1012">
                  <c:v>33.293999999999997</c:v>
                </c:pt>
                <c:pt idx="1013">
                  <c:v>33.143000000000001</c:v>
                </c:pt>
                <c:pt idx="1014">
                  <c:v>30.916</c:v>
                </c:pt>
                <c:pt idx="1015">
                  <c:v>32.912999999999997</c:v>
                </c:pt>
                <c:pt idx="1016">
                  <c:v>33.137</c:v>
                </c:pt>
                <c:pt idx="1017">
                  <c:v>32.634999999999998</c:v>
                </c:pt>
                <c:pt idx="1018">
                  <c:v>31.954999999999998</c:v>
                </c:pt>
                <c:pt idx="1019">
                  <c:v>32.963000000000001</c:v>
                </c:pt>
                <c:pt idx="1020">
                  <c:v>35.877000000000002</c:v>
                </c:pt>
                <c:pt idx="1021">
                  <c:v>34.225000000000001</c:v>
                </c:pt>
                <c:pt idx="1022">
                  <c:v>32.548000000000002</c:v>
                </c:pt>
                <c:pt idx="1023">
                  <c:v>35.905000000000001</c:v>
                </c:pt>
                <c:pt idx="1024">
                  <c:v>32.909999999999997</c:v>
                </c:pt>
                <c:pt idx="1025">
                  <c:v>32.371000000000002</c:v>
                </c:pt>
                <c:pt idx="1026">
                  <c:v>30.92</c:v>
                </c:pt>
                <c:pt idx="1027">
                  <c:v>30.917999999999999</c:v>
                </c:pt>
                <c:pt idx="1028">
                  <c:v>33.143000000000001</c:v>
                </c:pt>
                <c:pt idx="1029">
                  <c:v>31.247</c:v>
                </c:pt>
                <c:pt idx="1030">
                  <c:v>32.034999999999997</c:v>
                </c:pt>
                <c:pt idx="1031">
                  <c:v>32.936</c:v>
                </c:pt>
                <c:pt idx="1032">
                  <c:v>35.774999999999999</c:v>
                </c:pt>
                <c:pt idx="1033">
                  <c:v>33.164000000000001</c:v>
                </c:pt>
                <c:pt idx="1034">
                  <c:v>32.61</c:v>
                </c:pt>
                <c:pt idx="1035">
                  <c:v>32.378999999999998</c:v>
                </c:pt>
                <c:pt idx="1036">
                  <c:v>31.827000000000002</c:v>
                </c:pt>
                <c:pt idx="1037">
                  <c:v>35.314999999999998</c:v>
                </c:pt>
                <c:pt idx="1038">
                  <c:v>32.131</c:v>
                </c:pt>
                <c:pt idx="1039">
                  <c:v>31.916</c:v>
                </c:pt>
                <c:pt idx="1040">
                  <c:v>31.914000000000001</c:v>
                </c:pt>
                <c:pt idx="1041">
                  <c:v>32.914000000000001</c:v>
                </c:pt>
                <c:pt idx="1042">
                  <c:v>32.911999999999999</c:v>
                </c:pt>
                <c:pt idx="1043">
                  <c:v>33.268000000000001</c:v>
                </c:pt>
                <c:pt idx="1044">
                  <c:v>31.914999999999999</c:v>
                </c:pt>
                <c:pt idx="1045">
                  <c:v>32.982999999999997</c:v>
                </c:pt>
                <c:pt idx="1046">
                  <c:v>31.913</c:v>
                </c:pt>
                <c:pt idx="1047">
                  <c:v>32.183</c:v>
                </c:pt>
                <c:pt idx="1048">
                  <c:v>33.448999999999998</c:v>
                </c:pt>
                <c:pt idx="1049">
                  <c:v>34.106999999999999</c:v>
                </c:pt>
                <c:pt idx="1050">
                  <c:v>34.618000000000002</c:v>
                </c:pt>
                <c:pt idx="1051">
                  <c:v>31.234999999999999</c:v>
                </c:pt>
                <c:pt idx="1052">
                  <c:v>32.911000000000001</c:v>
                </c:pt>
                <c:pt idx="1053">
                  <c:v>31.279</c:v>
                </c:pt>
                <c:pt idx="1054">
                  <c:v>32.823999999999998</c:v>
                </c:pt>
                <c:pt idx="1055">
                  <c:v>35.551000000000002</c:v>
                </c:pt>
                <c:pt idx="1056">
                  <c:v>33.912999999999997</c:v>
                </c:pt>
                <c:pt idx="1057">
                  <c:v>31.914999999999999</c:v>
                </c:pt>
                <c:pt idx="1058">
                  <c:v>33.415999999999997</c:v>
                </c:pt>
                <c:pt idx="1059">
                  <c:v>33.302</c:v>
                </c:pt>
                <c:pt idx="1060">
                  <c:v>32.066000000000003</c:v>
                </c:pt>
                <c:pt idx="1061">
                  <c:v>36.154000000000003</c:v>
                </c:pt>
                <c:pt idx="1062">
                  <c:v>34.326000000000001</c:v>
                </c:pt>
                <c:pt idx="1063">
                  <c:v>30.917999999999999</c:v>
                </c:pt>
                <c:pt idx="1064">
                  <c:v>30.916</c:v>
                </c:pt>
                <c:pt idx="1065">
                  <c:v>33.911000000000001</c:v>
                </c:pt>
                <c:pt idx="1066">
                  <c:v>33.826000000000001</c:v>
                </c:pt>
                <c:pt idx="1067">
                  <c:v>33.415999999999997</c:v>
                </c:pt>
                <c:pt idx="1068">
                  <c:v>32.39</c:v>
                </c:pt>
                <c:pt idx="1069">
                  <c:v>29.994</c:v>
                </c:pt>
                <c:pt idx="1070">
                  <c:v>32.353000000000002</c:v>
                </c:pt>
                <c:pt idx="1071">
                  <c:v>32.912999999999997</c:v>
                </c:pt>
                <c:pt idx="1072">
                  <c:v>30.914999999999999</c:v>
                </c:pt>
                <c:pt idx="1073">
                  <c:v>33.76</c:v>
                </c:pt>
                <c:pt idx="1074">
                  <c:v>30.917000000000002</c:v>
                </c:pt>
                <c:pt idx="1075">
                  <c:v>31.300999999999998</c:v>
                </c:pt>
                <c:pt idx="1076">
                  <c:v>32.920999999999999</c:v>
                </c:pt>
                <c:pt idx="1077">
                  <c:v>32.911000000000001</c:v>
                </c:pt>
                <c:pt idx="1078">
                  <c:v>33.225999999999999</c:v>
                </c:pt>
                <c:pt idx="1079">
                  <c:v>49.865000000000002</c:v>
                </c:pt>
                <c:pt idx="1080">
                  <c:v>30.916</c:v>
                </c:pt>
                <c:pt idx="1081">
                  <c:v>33.984999999999999</c:v>
                </c:pt>
                <c:pt idx="1082">
                  <c:v>32.228000000000002</c:v>
                </c:pt>
                <c:pt idx="1083">
                  <c:v>33.883000000000003</c:v>
                </c:pt>
                <c:pt idx="1084">
                  <c:v>34.055999999999997</c:v>
                </c:pt>
                <c:pt idx="1085">
                  <c:v>32.911000000000001</c:v>
                </c:pt>
                <c:pt idx="1086">
                  <c:v>32.909999999999997</c:v>
                </c:pt>
                <c:pt idx="1087">
                  <c:v>31.709</c:v>
                </c:pt>
                <c:pt idx="1088">
                  <c:v>33.895000000000003</c:v>
                </c:pt>
                <c:pt idx="1089">
                  <c:v>34.206000000000003</c:v>
                </c:pt>
                <c:pt idx="1090">
                  <c:v>34.468000000000004</c:v>
                </c:pt>
                <c:pt idx="1091">
                  <c:v>32.985999999999997</c:v>
                </c:pt>
                <c:pt idx="1092">
                  <c:v>32.579000000000001</c:v>
                </c:pt>
                <c:pt idx="1093">
                  <c:v>32.920999999999999</c:v>
                </c:pt>
                <c:pt idx="1094">
                  <c:v>31.643999999999998</c:v>
                </c:pt>
                <c:pt idx="1095">
                  <c:v>30.919</c:v>
                </c:pt>
                <c:pt idx="1096">
                  <c:v>33.070999999999998</c:v>
                </c:pt>
                <c:pt idx="1097">
                  <c:v>35.816000000000003</c:v>
                </c:pt>
                <c:pt idx="1098">
                  <c:v>31.076000000000001</c:v>
                </c:pt>
                <c:pt idx="1099">
                  <c:v>31.204999999999998</c:v>
                </c:pt>
                <c:pt idx="1100">
                  <c:v>31.914999999999999</c:v>
                </c:pt>
                <c:pt idx="1101">
                  <c:v>31.701000000000001</c:v>
                </c:pt>
                <c:pt idx="1102">
                  <c:v>31.960999999999999</c:v>
                </c:pt>
                <c:pt idx="1103">
                  <c:v>32.901000000000003</c:v>
                </c:pt>
                <c:pt idx="1104">
                  <c:v>33.058</c:v>
                </c:pt>
                <c:pt idx="1105">
                  <c:v>30.923999999999999</c:v>
                </c:pt>
                <c:pt idx="1106">
                  <c:v>30.925999999999998</c:v>
                </c:pt>
                <c:pt idx="1107">
                  <c:v>34.904000000000003</c:v>
                </c:pt>
                <c:pt idx="1108">
                  <c:v>33.093000000000004</c:v>
                </c:pt>
                <c:pt idx="1109">
                  <c:v>34.35</c:v>
                </c:pt>
                <c:pt idx="1110">
                  <c:v>33.433</c:v>
                </c:pt>
                <c:pt idx="1111">
                  <c:v>32.909999999999997</c:v>
                </c:pt>
                <c:pt idx="1112">
                  <c:v>32.847000000000001</c:v>
                </c:pt>
                <c:pt idx="1113">
                  <c:v>30.962</c:v>
                </c:pt>
                <c:pt idx="1114">
                  <c:v>33.368000000000002</c:v>
                </c:pt>
                <c:pt idx="1115">
                  <c:v>31.914000000000001</c:v>
                </c:pt>
                <c:pt idx="1116">
                  <c:v>32.279000000000003</c:v>
                </c:pt>
                <c:pt idx="1117">
                  <c:v>31.081</c:v>
                </c:pt>
                <c:pt idx="1118">
                  <c:v>31.349</c:v>
                </c:pt>
                <c:pt idx="1119">
                  <c:v>33.052999999999997</c:v>
                </c:pt>
                <c:pt idx="1120">
                  <c:v>34.972999999999999</c:v>
                </c:pt>
                <c:pt idx="1121">
                  <c:v>32.283000000000001</c:v>
                </c:pt>
                <c:pt idx="1122">
                  <c:v>33.097000000000001</c:v>
                </c:pt>
                <c:pt idx="1123">
                  <c:v>32.914000000000001</c:v>
                </c:pt>
                <c:pt idx="1124">
                  <c:v>30.919</c:v>
                </c:pt>
                <c:pt idx="1125">
                  <c:v>31.138000000000002</c:v>
                </c:pt>
                <c:pt idx="1126">
                  <c:v>34.136000000000003</c:v>
                </c:pt>
                <c:pt idx="1127">
                  <c:v>32.923999999999999</c:v>
                </c:pt>
                <c:pt idx="1128">
                  <c:v>33.515000000000001</c:v>
                </c:pt>
                <c:pt idx="1129">
                  <c:v>33.857999999999997</c:v>
                </c:pt>
                <c:pt idx="1130">
                  <c:v>32.909999999999997</c:v>
                </c:pt>
                <c:pt idx="1131">
                  <c:v>29.919</c:v>
                </c:pt>
                <c:pt idx="1132">
                  <c:v>31.466999999999999</c:v>
                </c:pt>
                <c:pt idx="1133">
                  <c:v>35.061999999999998</c:v>
                </c:pt>
                <c:pt idx="1134">
                  <c:v>32.183</c:v>
                </c:pt>
                <c:pt idx="1135">
                  <c:v>32.203000000000003</c:v>
                </c:pt>
                <c:pt idx="1136">
                  <c:v>33.069000000000003</c:v>
                </c:pt>
                <c:pt idx="1137">
                  <c:v>31.914999999999999</c:v>
                </c:pt>
                <c:pt idx="1138">
                  <c:v>33.164999999999999</c:v>
                </c:pt>
                <c:pt idx="1139">
                  <c:v>30.914000000000001</c:v>
                </c:pt>
                <c:pt idx="1140">
                  <c:v>30.916</c:v>
                </c:pt>
                <c:pt idx="1141">
                  <c:v>29.92</c:v>
                </c:pt>
                <c:pt idx="1142">
                  <c:v>31.914000000000001</c:v>
                </c:pt>
                <c:pt idx="1143">
                  <c:v>34.905000000000001</c:v>
                </c:pt>
                <c:pt idx="1144">
                  <c:v>32.765999999999998</c:v>
                </c:pt>
                <c:pt idx="1145">
                  <c:v>30.943000000000001</c:v>
                </c:pt>
                <c:pt idx="1146">
                  <c:v>33.741</c:v>
                </c:pt>
                <c:pt idx="1147">
                  <c:v>33.253999999999998</c:v>
                </c:pt>
                <c:pt idx="1148">
                  <c:v>31.213000000000001</c:v>
                </c:pt>
                <c:pt idx="1149">
                  <c:v>31.916</c:v>
                </c:pt>
                <c:pt idx="1150">
                  <c:v>30.917000000000002</c:v>
                </c:pt>
                <c:pt idx="1151">
                  <c:v>35.902999999999999</c:v>
                </c:pt>
                <c:pt idx="1152">
                  <c:v>33.261000000000003</c:v>
                </c:pt>
                <c:pt idx="1153">
                  <c:v>31.913</c:v>
                </c:pt>
                <c:pt idx="1154">
                  <c:v>30.916</c:v>
                </c:pt>
                <c:pt idx="1155">
                  <c:v>34.808999999999997</c:v>
                </c:pt>
                <c:pt idx="1156">
                  <c:v>31.015999999999998</c:v>
                </c:pt>
                <c:pt idx="1157">
                  <c:v>33.783000000000001</c:v>
                </c:pt>
                <c:pt idx="1158">
                  <c:v>31.984000000000002</c:v>
                </c:pt>
                <c:pt idx="1159">
                  <c:v>32.045000000000002</c:v>
                </c:pt>
                <c:pt idx="1160">
                  <c:v>35.140999999999998</c:v>
                </c:pt>
                <c:pt idx="1161">
                  <c:v>34.027999999999999</c:v>
                </c:pt>
                <c:pt idx="1162">
                  <c:v>36.902000000000001</c:v>
                </c:pt>
                <c:pt idx="1163">
                  <c:v>32.069000000000003</c:v>
                </c:pt>
                <c:pt idx="1164">
                  <c:v>32.226999999999997</c:v>
                </c:pt>
                <c:pt idx="1165">
                  <c:v>112.69499999999999</c:v>
                </c:pt>
                <c:pt idx="1166">
                  <c:v>38.895000000000003</c:v>
                </c:pt>
                <c:pt idx="1167">
                  <c:v>31.914000000000001</c:v>
                </c:pt>
                <c:pt idx="1168">
                  <c:v>32.909999999999997</c:v>
                </c:pt>
                <c:pt idx="1169">
                  <c:v>32.567</c:v>
                </c:pt>
                <c:pt idx="1170">
                  <c:v>32.189</c:v>
                </c:pt>
                <c:pt idx="1171">
                  <c:v>32.911999999999999</c:v>
                </c:pt>
                <c:pt idx="1172">
                  <c:v>33.906999999999996</c:v>
                </c:pt>
                <c:pt idx="1173">
                  <c:v>33.872999999999998</c:v>
                </c:pt>
                <c:pt idx="1174">
                  <c:v>33.128</c:v>
                </c:pt>
                <c:pt idx="1175">
                  <c:v>31.914999999999999</c:v>
                </c:pt>
                <c:pt idx="1176">
                  <c:v>34.006</c:v>
                </c:pt>
                <c:pt idx="1177">
                  <c:v>31</c:v>
                </c:pt>
                <c:pt idx="1178">
                  <c:v>55.85</c:v>
                </c:pt>
                <c:pt idx="1179">
                  <c:v>31.91</c:v>
                </c:pt>
                <c:pt idx="1180">
                  <c:v>33.908999999999999</c:v>
                </c:pt>
                <c:pt idx="1181">
                  <c:v>30.917000000000002</c:v>
                </c:pt>
                <c:pt idx="1182">
                  <c:v>31.914000000000001</c:v>
                </c:pt>
                <c:pt idx="1183">
                  <c:v>31.914999999999999</c:v>
                </c:pt>
                <c:pt idx="1184">
                  <c:v>33.908999999999999</c:v>
                </c:pt>
                <c:pt idx="1185">
                  <c:v>32.911999999999999</c:v>
                </c:pt>
                <c:pt idx="1186">
                  <c:v>32.911999999999999</c:v>
                </c:pt>
                <c:pt idx="1187">
                  <c:v>29.922000000000001</c:v>
                </c:pt>
                <c:pt idx="1188">
                  <c:v>32.680999999999997</c:v>
                </c:pt>
                <c:pt idx="1189">
                  <c:v>31.94</c:v>
                </c:pt>
                <c:pt idx="1190">
                  <c:v>34.908999999999999</c:v>
                </c:pt>
                <c:pt idx="1191">
                  <c:v>34.908000000000001</c:v>
                </c:pt>
                <c:pt idx="1192">
                  <c:v>33.152000000000001</c:v>
                </c:pt>
                <c:pt idx="1193">
                  <c:v>33.911000000000001</c:v>
                </c:pt>
                <c:pt idx="1194">
                  <c:v>32.911999999999999</c:v>
                </c:pt>
                <c:pt idx="1195">
                  <c:v>31.914000000000001</c:v>
                </c:pt>
                <c:pt idx="1196">
                  <c:v>30.6</c:v>
                </c:pt>
                <c:pt idx="1197">
                  <c:v>31.341000000000001</c:v>
                </c:pt>
                <c:pt idx="1198">
                  <c:v>33.159999999999997</c:v>
                </c:pt>
                <c:pt idx="1199">
                  <c:v>31.873000000000001</c:v>
                </c:pt>
                <c:pt idx="1200">
                  <c:v>33.908000000000001</c:v>
                </c:pt>
                <c:pt idx="1201">
                  <c:v>37.899000000000001</c:v>
                </c:pt>
                <c:pt idx="1202">
                  <c:v>33.39</c:v>
                </c:pt>
                <c:pt idx="1203">
                  <c:v>31.914000000000001</c:v>
                </c:pt>
                <c:pt idx="1204">
                  <c:v>31.914000000000001</c:v>
                </c:pt>
                <c:pt idx="1205">
                  <c:v>33.908999999999999</c:v>
                </c:pt>
                <c:pt idx="1206">
                  <c:v>32.911999999999999</c:v>
                </c:pt>
                <c:pt idx="1207">
                  <c:v>30.917000000000002</c:v>
                </c:pt>
                <c:pt idx="1208">
                  <c:v>31.914999999999999</c:v>
                </c:pt>
                <c:pt idx="1209">
                  <c:v>32.682000000000002</c:v>
                </c:pt>
                <c:pt idx="1210">
                  <c:v>34.942999999999998</c:v>
                </c:pt>
                <c:pt idx="1211">
                  <c:v>32.470999999999997</c:v>
                </c:pt>
                <c:pt idx="1212">
                  <c:v>32.963999999999999</c:v>
                </c:pt>
                <c:pt idx="1213">
                  <c:v>33.061999999999998</c:v>
                </c:pt>
                <c:pt idx="1214">
                  <c:v>31.914000000000001</c:v>
                </c:pt>
                <c:pt idx="1215">
                  <c:v>32.912999999999997</c:v>
                </c:pt>
                <c:pt idx="1216">
                  <c:v>38.896000000000001</c:v>
                </c:pt>
                <c:pt idx="1217">
                  <c:v>32.911999999999999</c:v>
                </c:pt>
                <c:pt idx="1218">
                  <c:v>31.922999999999998</c:v>
                </c:pt>
                <c:pt idx="1219">
                  <c:v>43.881999999999998</c:v>
                </c:pt>
                <c:pt idx="1220">
                  <c:v>39.893999999999998</c:v>
                </c:pt>
                <c:pt idx="1221">
                  <c:v>32.911000000000001</c:v>
                </c:pt>
                <c:pt idx="1222">
                  <c:v>33.898000000000003</c:v>
                </c:pt>
                <c:pt idx="1223">
                  <c:v>35.167999999999999</c:v>
                </c:pt>
                <c:pt idx="1224">
                  <c:v>32.911999999999999</c:v>
                </c:pt>
                <c:pt idx="1225">
                  <c:v>60.835999999999999</c:v>
                </c:pt>
                <c:pt idx="1226">
                  <c:v>33.908999999999999</c:v>
                </c:pt>
                <c:pt idx="1227">
                  <c:v>32.911999999999999</c:v>
                </c:pt>
                <c:pt idx="1228">
                  <c:v>31.914999999999999</c:v>
                </c:pt>
                <c:pt idx="1229">
                  <c:v>31.914000000000001</c:v>
                </c:pt>
                <c:pt idx="1230">
                  <c:v>35.881999999999998</c:v>
                </c:pt>
                <c:pt idx="1231">
                  <c:v>40.890999999999998</c:v>
                </c:pt>
                <c:pt idx="1232">
                  <c:v>32.912999999999997</c:v>
                </c:pt>
                <c:pt idx="1233">
                  <c:v>36.902000000000001</c:v>
                </c:pt>
                <c:pt idx="1234">
                  <c:v>33.911000000000001</c:v>
                </c:pt>
                <c:pt idx="1235">
                  <c:v>33.911000000000001</c:v>
                </c:pt>
                <c:pt idx="1236">
                  <c:v>31.911999999999999</c:v>
                </c:pt>
                <c:pt idx="1237">
                  <c:v>32.911999999999999</c:v>
                </c:pt>
                <c:pt idx="1238">
                  <c:v>33.051000000000002</c:v>
                </c:pt>
                <c:pt idx="1239">
                  <c:v>34.905999999999999</c:v>
                </c:pt>
                <c:pt idx="1240">
                  <c:v>31.914999999999999</c:v>
                </c:pt>
                <c:pt idx="1241">
                  <c:v>32.911999999999999</c:v>
                </c:pt>
                <c:pt idx="1242">
                  <c:v>32.911999999999999</c:v>
                </c:pt>
                <c:pt idx="1243">
                  <c:v>30.917000000000002</c:v>
                </c:pt>
                <c:pt idx="1244">
                  <c:v>33.686999999999998</c:v>
                </c:pt>
                <c:pt idx="1245">
                  <c:v>36.048999999999999</c:v>
                </c:pt>
                <c:pt idx="1246">
                  <c:v>34.96</c:v>
                </c:pt>
                <c:pt idx="1247">
                  <c:v>33.066000000000003</c:v>
                </c:pt>
                <c:pt idx="1248">
                  <c:v>31.047000000000001</c:v>
                </c:pt>
                <c:pt idx="1249">
                  <c:v>30.922000000000001</c:v>
                </c:pt>
                <c:pt idx="1250">
                  <c:v>32.911999999999999</c:v>
                </c:pt>
                <c:pt idx="1251">
                  <c:v>31.917000000000002</c:v>
                </c:pt>
                <c:pt idx="1252">
                  <c:v>35.231999999999999</c:v>
                </c:pt>
                <c:pt idx="1253">
                  <c:v>33.987000000000002</c:v>
                </c:pt>
                <c:pt idx="1254">
                  <c:v>34.683</c:v>
                </c:pt>
                <c:pt idx="1255">
                  <c:v>31.914000000000001</c:v>
                </c:pt>
                <c:pt idx="1256">
                  <c:v>30.917999999999999</c:v>
                </c:pt>
                <c:pt idx="1257">
                  <c:v>30.917000000000002</c:v>
                </c:pt>
                <c:pt idx="1258">
                  <c:v>32.972000000000001</c:v>
                </c:pt>
                <c:pt idx="1259">
                  <c:v>31.893999999999998</c:v>
                </c:pt>
                <c:pt idx="1260">
                  <c:v>32.962000000000003</c:v>
                </c:pt>
                <c:pt idx="1261">
                  <c:v>30.946000000000002</c:v>
                </c:pt>
                <c:pt idx="1262">
                  <c:v>32.040999999999997</c:v>
                </c:pt>
                <c:pt idx="1263">
                  <c:v>32.911000000000001</c:v>
                </c:pt>
                <c:pt idx="1264">
                  <c:v>34.954999999999998</c:v>
                </c:pt>
                <c:pt idx="1265">
                  <c:v>31.928999999999998</c:v>
                </c:pt>
                <c:pt idx="1266">
                  <c:v>35.954000000000001</c:v>
                </c:pt>
                <c:pt idx="1267">
                  <c:v>30.917999999999999</c:v>
                </c:pt>
                <c:pt idx="1268">
                  <c:v>34.088000000000001</c:v>
                </c:pt>
                <c:pt idx="1269">
                  <c:v>31.468</c:v>
                </c:pt>
                <c:pt idx="1270">
                  <c:v>31.974</c:v>
                </c:pt>
                <c:pt idx="1271">
                  <c:v>34.923999999999999</c:v>
                </c:pt>
                <c:pt idx="1272">
                  <c:v>30.917000000000002</c:v>
                </c:pt>
                <c:pt idx="1273">
                  <c:v>33.159999999999997</c:v>
                </c:pt>
                <c:pt idx="1274">
                  <c:v>32.908999999999999</c:v>
                </c:pt>
                <c:pt idx="1275">
                  <c:v>31.914999999999999</c:v>
                </c:pt>
                <c:pt idx="1276">
                  <c:v>33.292000000000002</c:v>
                </c:pt>
                <c:pt idx="1277">
                  <c:v>33.909999999999997</c:v>
                </c:pt>
                <c:pt idx="1278">
                  <c:v>31.923999999999999</c:v>
                </c:pt>
                <c:pt idx="1279">
                  <c:v>31.911999999999999</c:v>
                </c:pt>
                <c:pt idx="1280">
                  <c:v>30.917999999999999</c:v>
                </c:pt>
                <c:pt idx="1281">
                  <c:v>34.072000000000003</c:v>
                </c:pt>
                <c:pt idx="1282">
                  <c:v>33.165999999999997</c:v>
                </c:pt>
                <c:pt idx="1283">
                  <c:v>30.917000000000002</c:v>
                </c:pt>
                <c:pt idx="1284">
                  <c:v>36.768999999999998</c:v>
                </c:pt>
                <c:pt idx="1285">
                  <c:v>31.021999999999998</c:v>
                </c:pt>
                <c:pt idx="1286">
                  <c:v>32.377000000000002</c:v>
                </c:pt>
                <c:pt idx="1287">
                  <c:v>35.558999999999997</c:v>
                </c:pt>
                <c:pt idx="1288">
                  <c:v>32.746000000000002</c:v>
                </c:pt>
                <c:pt idx="1289">
                  <c:v>32.738999999999997</c:v>
                </c:pt>
                <c:pt idx="1290">
                  <c:v>34.122999999999998</c:v>
                </c:pt>
                <c:pt idx="1291">
                  <c:v>33.905999999999999</c:v>
                </c:pt>
                <c:pt idx="1292">
                  <c:v>34.167999999999999</c:v>
                </c:pt>
                <c:pt idx="1293">
                  <c:v>31.914000000000001</c:v>
                </c:pt>
                <c:pt idx="1294">
                  <c:v>32.093000000000004</c:v>
                </c:pt>
                <c:pt idx="1295">
                  <c:v>31.917999999999999</c:v>
                </c:pt>
                <c:pt idx="1296">
                  <c:v>33.264000000000003</c:v>
                </c:pt>
                <c:pt idx="1297">
                  <c:v>34.061999999999998</c:v>
                </c:pt>
                <c:pt idx="1298">
                  <c:v>33.908000000000001</c:v>
                </c:pt>
                <c:pt idx="1299">
                  <c:v>36.9</c:v>
                </c:pt>
                <c:pt idx="1300">
                  <c:v>30.917999999999999</c:v>
                </c:pt>
                <c:pt idx="1301">
                  <c:v>30.917999999999999</c:v>
                </c:pt>
                <c:pt idx="1302">
                  <c:v>32.911999999999999</c:v>
                </c:pt>
                <c:pt idx="1303">
                  <c:v>44.886000000000003</c:v>
                </c:pt>
                <c:pt idx="1304">
                  <c:v>36.901000000000003</c:v>
                </c:pt>
                <c:pt idx="1305">
                  <c:v>39.887999999999998</c:v>
                </c:pt>
                <c:pt idx="1306">
                  <c:v>32.177</c:v>
                </c:pt>
                <c:pt idx="1307">
                  <c:v>33.725999999999999</c:v>
                </c:pt>
                <c:pt idx="1308">
                  <c:v>33.173000000000002</c:v>
                </c:pt>
                <c:pt idx="1309">
                  <c:v>30.92</c:v>
                </c:pt>
                <c:pt idx="1310">
                  <c:v>32.911999999999999</c:v>
                </c:pt>
                <c:pt idx="1311">
                  <c:v>33.213999999999999</c:v>
                </c:pt>
                <c:pt idx="1312">
                  <c:v>32.488999999999997</c:v>
                </c:pt>
                <c:pt idx="1313">
                  <c:v>31.794</c:v>
                </c:pt>
                <c:pt idx="1314">
                  <c:v>31.914000000000001</c:v>
                </c:pt>
                <c:pt idx="1315">
                  <c:v>34.912999999999997</c:v>
                </c:pt>
                <c:pt idx="1316">
                  <c:v>37.899000000000001</c:v>
                </c:pt>
                <c:pt idx="1317">
                  <c:v>55.85</c:v>
                </c:pt>
                <c:pt idx="1318">
                  <c:v>82.778999999999996</c:v>
                </c:pt>
                <c:pt idx="1319">
                  <c:v>48.87</c:v>
                </c:pt>
                <c:pt idx="1320">
                  <c:v>38.898000000000003</c:v>
                </c:pt>
                <c:pt idx="1321">
                  <c:v>31.914999999999999</c:v>
                </c:pt>
                <c:pt idx="1322">
                  <c:v>41.893999999999998</c:v>
                </c:pt>
                <c:pt idx="1323">
                  <c:v>36.905000000000001</c:v>
                </c:pt>
                <c:pt idx="1324">
                  <c:v>50.863999999999997</c:v>
                </c:pt>
                <c:pt idx="1325">
                  <c:v>34.905000000000001</c:v>
                </c:pt>
                <c:pt idx="1326">
                  <c:v>81.775999999999996</c:v>
                </c:pt>
                <c:pt idx="1327">
                  <c:v>32.911999999999999</c:v>
                </c:pt>
                <c:pt idx="1328">
                  <c:v>31.09</c:v>
                </c:pt>
                <c:pt idx="1329">
                  <c:v>35.945</c:v>
                </c:pt>
                <c:pt idx="1330">
                  <c:v>32.905999999999999</c:v>
                </c:pt>
                <c:pt idx="1331">
                  <c:v>31.914000000000001</c:v>
                </c:pt>
                <c:pt idx="1332">
                  <c:v>32.951000000000001</c:v>
                </c:pt>
                <c:pt idx="1333">
                  <c:v>33.908999999999999</c:v>
                </c:pt>
                <c:pt idx="1334">
                  <c:v>32.911999999999999</c:v>
                </c:pt>
                <c:pt idx="1335">
                  <c:v>33.909999999999997</c:v>
                </c:pt>
                <c:pt idx="1336">
                  <c:v>31.95</c:v>
                </c:pt>
                <c:pt idx="1337">
                  <c:v>33.908999999999999</c:v>
                </c:pt>
                <c:pt idx="1338">
                  <c:v>34.027999999999999</c:v>
                </c:pt>
                <c:pt idx="1339">
                  <c:v>33.996000000000002</c:v>
                </c:pt>
                <c:pt idx="1340">
                  <c:v>32.887</c:v>
                </c:pt>
                <c:pt idx="1341">
                  <c:v>32.912999999999997</c:v>
                </c:pt>
                <c:pt idx="1342">
                  <c:v>39.892000000000003</c:v>
                </c:pt>
                <c:pt idx="1343">
                  <c:v>34.017000000000003</c:v>
                </c:pt>
                <c:pt idx="1344">
                  <c:v>35.963999999999999</c:v>
                </c:pt>
                <c:pt idx="1345">
                  <c:v>33.915999999999997</c:v>
                </c:pt>
                <c:pt idx="1346">
                  <c:v>34.908000000000001</c:v>
                </c:pt>
                <c:pt idx="1347">
                  <c:v>33.908000000000001</c:v>
                </c:pt>
                <c:pt idx="1348">
                  <c:v>34.905999999999999</c:v>
                </c:pt>
                <c:pt idx="1349">
                  <c:v>34.893999999999998</c:v>
                </c:pt>
                <c:pt idx="1350">
                  <c:v>33.912999999999997</c:v>
                </c:pt>
                <c:pt idx="1351">
                  <c:v>37.037999999999997</c:v>
                </c:pt>
                <c:pt idx="1352">
                  <c:v>34.752000000000002</c:v>
                </c:pt>
                <c:pt idx="1353">
                  <c:v>31.914999999999999</c:v>
                </c:pt>
                <c:pt idx="1354">
                  <c:v>33.101999999999997</c:v>
                </c:pt>
                <c:pt idx="1355">
                  <c:v>32.912999999999997</c:v>
                </c:pt>
                <c:pt idx="1356">
                  <c:v>33.909999999999997</c:v>
                </c:pt>
                <c:pt idx="1357">
                  <c:v>33.206000000000003</c:v>
                </c:pt>
                <c:pt idx="1358">
                  <c:v>33.514000000000003</c:v>
                </c:pt>
                <c:pt idx="1359">
                  <c:v>34.073</c:v>
                </c:pt>
                <c:pt idx="1360">
                  <c:v>35.834000000000003</c:v>
                </c:pt>
                <c:pt idx="1361">
                  <c:v>35.911000000000001</c:v>
                </c:pt>
                <c:pt idx="1362">
                  <c:v>34.965000000000003</c:v>
                </c:pt>
                <c:pt idx="1363">
                  <c:v>35.951000000000001</c:v>
                </c:pt>
                <c:pt idx="1364">
                  <c:v>32.906999999999996</c:v>
                </c:pt>
                <c:pt idx="1365">
                  <c:v>33.734000000000002</c:v>
                </c:pt>
                <c:pt idx="1366">
                  <c:v>33.909999999999997</c:v>
                </c:pt>
                <c:pt idx="1367">
                  <c:v>32.911999999999999</c:v>
                </c:pt>
                <c:pt idx="1368">
                  <c:v>33.798999999999999</c:v>
                </c:pt>
                <c:pt idx="1369">
                  <c:v>35.941000000000003</c:v>
                </c:pt>
                <c:pt idx="1370">
                  <c:v>33.957000000000001</c:v>
                </c:pt>
                <c:pt idx="1371">
                  <c:v>33.567</c:v>
                </c:pt>
                <c:pt idx="1372">
                  <c:v>32.911000000000001</c:v>
                </c:pt>
                <c:pt idx="1373">
                  <c:v>34.036000000000001</c:v>
                </c:pt>
                <c:pt idx="1374">
                  <c:v>34.703000000000003</c:v>
                </c:pt>
                <c:pt idx="1375">
                  <c:v>33.908000000000001</c:v>
                </c:pt>
                <c:pt idx="1376">
                  <c:v>30.919</c:v>
                </c:pt>
                <c:pt idx="1377">
                  <c:v>34.048000000000002</c:v>
                </c:pt>
                <c:pt idx="1378">
                  <c:v>35.042999999999999</c:v>
                </c:pt>
                <c:pt idx="1379">
                  <c:v>31.888000000000002</c:v>
                </c:pt>
                <c:pt idx="1380">
                  <c:v>32.911000000000001</c:v>
                </c:pt>
                <c:pt idx="1381">
                  <c:v>32.911000000000001</c:v>
                </c:pt>
                <c:pt idx="1382">
                  <c:v>35.128999999999998</c:v>
                </c:pt>
                <c:pt idx="1383">
                  <c:v>31.919</c:v>
                </c:pt>
                <c:pt idx="1384">
                  <c:v>34.899000000000001</c:v>
                </c:pt>
                <c:pt idx="1385">
                  <c:v>32.249000000000002</c:v>
                </c:pt>
                <c:pt idx="1386">
                  <c:v>33.808</c:v>
                </c:pt>
                <c:pt idx="1387">
                  <c:v>32.076000000000001</c:v>
                </c:pt>
                <c:pt idx="1388">
                  <c:v>31.911999999999999</c:v>
                </c:pt>
                <c:pt idx="1389">
                  <c:v>32.076999999999998</c:v>
                </c:pt>
                <c:pt idx="1390">
                  <c:v>34.881</c:v>
                </c:pt>
                <c:pt idx="1391">
                  <c:v>32.912999999999997</c:v>
                </c:pt>
                <c:pt idx="1392">
                  <c:v>37.896999999999998</c:v>
                </c:pt>
                <c:pt idx="1393">
                  <c:v>31.914000000000001</c:v>
                </c:pt>
                <c:pt idx="1394">
                  <c:v>31.940999999999999</c:v>
                </c:pt>
                <c:pt idx="1395">
                  <c:v>30.917999999999999</c:v>
                </c:pt>
                <c:pt idx="1396">
                  <c:v>34.222000000000001</c:v>
                </c:pt>
                <c:pt idx="1397">
                  <c:v>38.896999999999998</c:v>
                </c:pt>
                <c:pt idx="1398">
                  <c:v>35.914999999999999</c:v>
                </c:pt>
                <c:pt idx="1399">
                  <c:v>33.707999999999998</c:v>
                </c:pt>
                <c:pt idx="1400">
                  <c:v>31.919</c:v>
                </c:pt>
                <c:pt idx="1401">
                  <c:v>32.960999999999999</c:v>
                </c:pt>
                <c:pt idx="1402">
                  <c:v>32.911999999999999</c:v>
                </c:pt>
                <c:pt idx="1403">
                  <c:v>32.091999999999999</c:v>
                </c:pt>
                <c:pt idx="1404">
                  <c:v>33.090000000000003</c:v>
                </c:pt>
                <c:pt idx="1405">
                  <c:v>34.148000000000003</c:v>
                </c:pt>
                <c:pt idx="1406">
                  <c:v>36.180999999999997</c:v>
                </c:pt>
                <c:pt idx="1407">
                  <c:v>29.92</c:v>
                </c:pt>
                <c:pt idx="1408">
                  <c:v>34.405000000000001</c:v>
                </c:pt>
                <c:pt idx="1409">
                  <c:v>33.908000000000001</c:v>
                </c:pt>
                <c:pt idx="1410">
                  <c:v>32.064</c:v>
                </c:pt>
                <c:pt idx="1411">
                  <c:v>30.968</c:v>
                </c:pt>
                <c:pt idx="1412">
                  <c:v>35.064999999999998</c:v>
                </c:pt>
                <c:pt idx="1413">
                  <c:v>35.909999999999997</c:v>
                </c:pt>
                <c:pt idx="1414">
                  <c:v>31.093</c:v>
                </c:pt>
                <c:pt idx="1415">
                  <c:v>32.923999999999999</c:v>
                </c:pt>
                <c:pt idx="1416">
                  <c:v>32.966000000000001</c:v>
                </c:pt>
                <c:pt idx="1417">
                  <c:v>33.908000000000001</c:v>
                </c:pt>
                <c:pt idx="1418">
                  <c:v>38.125999999999998</c:v>
                </c:pt>
                <c:pt idx="1419">
                  <c:v>39.037999999999997</c:v>
                </c:pt>
                <c:pt idx="1420">
                  <c:v>30.911000000000001</c:v>
                </c:pt>
                <c:pt idx="1421">
                  <c:v>34.905999999999999</c:v>
                </c:pt>
                <c:pt idx="1422">
                  <c:v>33.037999999999997</c:v>
                </c:pt>
                <c:pt idx="1423">
                  <c:v>32.914000000000001</c:v>
                </c:pt>
                <c:pt idx="1424">
                  <c:v>36.088000000000001</c:v>
                </c:pt>
                <c:pt idx="1425">
                  <c:v>29.565999999999999</c:v>
                </c:pt>
                <c:pt idx="1426">
                  <c:v>31.088999999999999</c:v>
                </c:pt>
                <c:pt idx="1427">
                  <c:v>36.966999999999999</c:v>
                </c:pt>
                <c:pt idx="1428">
                  <c:v>33.281999999999996</c:v>
                </c:pt>
                <c:pt idx="1429">
                  <c:v>31.937000000000001</c:v>
                </c:pt>
                <c:pt idx="1430">
                  <c:v>33.799999999999997</c:v>
                </c:pt>
                <c:pt idx="1431">
                  <c:v>31.120999999999999</c:v>
                </c:pt>
                <c:pt idx="1432">
                  <c:v>32.1</c:v>
                </c:pt>
                <c:pt idx="1433">
                  <c:v>33.031999999999996</c:v>
                </c:pt>
                <c:pt idx="1434">
                  <c:v>35.371000000000002</c:v>
                </c:pt>
                <c:pt idx="1435">
                  <c:v>32.914000000000001</c:v>
                </c:pt>
                <c:pt idx="1436">
                  <c:v>33.908000000000001</c:v>
                </c:pt>
                <c:pt idx="1437">
                  <c:v>30.704000000000001</c:v>
                </c:pt>
                <c:pt idx="1438">
                  <c:v>32.914000000000001</c:v>
                </c:pt>
                <c:pt idx="1439">
                  <c:v>31.914999999999999</c:v>
                </c:pt>
                <c:pt idx="1440">
                  <c:v>35.94</c:v>
                </c:pt>
                <c:pt idx="1441">
                  <c:v>33.908000000000001</c:v>
                </c:pt>
                <c:pt idx="1442">
                  <c:v>32.911999999999999</c:v>
                </c:pt>
                <c:pt idx="1443">
                  <c:v>35.848999999999997</c:v>
                </c:pt>
                <c:pt idx="1444">
                  <c:v>32.182000000000002</c:v>
                </c:pt>
                <c:pt idx="1445">
                  <c:v>33.822000000000003</c:v>
                </c:pt>
                <c:pt idx="1446">
                  <c:v>34.920999999999999</c:v>
                </c:pt>
                <c:pt idx="1447">
                  <c:v>30.916</c:v>
                </c:pt>
                <c:pt idx="1448">
                  <c:v>33.165999999999997</c:v>
                </c:pt>
                <c:pt idx="1449">
                  <c:v>35.917999999999999</c:v>
                </c:pt>
                <c:pt idx="1450">
                  <c:v>31.164999999999999</c:v>
                </c:pt>
                <c:pt idx="1451">
                  <c:v>33.889000000000003</c:v>
                </c:pt>
                <c:pt idx="1452">
                  <c:v>35.259</c:v>
                </c:pt>
                <c:pt idx="1453">
                  <c:v>33.454000000000001</c:v>
                </c:pt>
                <c:pt idx="1454">
                  <c:v>29.92</c:v>
                </c:pt>
                <c:pt idx="1455">
                  <c:v>32.436999999999998</c:v>
                </c:pt>
                <c:pt idx="1456">
                  <c:v>30.701000000000001</c:v>
                </c:pt>
                <c:pt idx="1457">
                  <c:v>33.908999999999999</c:v>
                </c:pt>
                <c:pt idx="1458">
                  <c:v>34.090000000000003</c:v>
                </c:pt>
                <c:pt idx="1459">
                  <c:v>32.045000000000002</c:v>
                </c:pt>
                <c:pt idx="1460">
                  <c:v>31.914000000000001</c:v>
                </c:pt>
                <c:pt idx="1461">
                  <c:v>30.952999999999999</c:v>
                </c:pt>
                <c:pt idx="1462">
                  <c:v>33.909999999999997</c:v>
                </c:pt>
                <c:pt idx="1463">
                  <c:v>32.786999999999999</c:v>
                </c:pt>
                <c:pt idx="1464">
                  <c:v>32.154000000000003</c:v>
                </c:pt>
                <c:pt idx="1465">
                  <c:v>33.906999999999996</c:v>
                </c:pt>
                <c:pt idx="1466">
                  <c:v>29.92</c:v>
                </c:pt>
                <c:pt idx="1467">
                  <c:v>31.286999999999999</c:v>
                </c:pt>
                <c:pt idx="1468">
                  <c:v>34.485999999999997</c:v>
                </c:pt>
                <c:pt idx="1469">
                  <c:v>31.914999999999999</c:v>
                </c:pt>
                <c:pt idx="1470">
                  <c:v>31.913</c:v>
                </c:pt>
                <c:pt idx="1471">
                  <c:v>34.551000000000002</c:v>
                </c:pt>
                <c:pt idx="1472">
                  <c:v>33.406999999999996</c:v>
                </c:pt>
                <c:pt idx="1473">
                  <c:v>33.128</c:v>
                </c:pt>
                <c:pt idx="1474">
                  <c:v>30.919</c:v>
                </c:pt>
                <c:pt idx="1475">
                  <c:v>31.295999999999999</c:v>
                </c:pt>
                <c:pt idx="1476">
                  <c:v>30.917999999999999</c:v>
                </c:pt>
                <c:pt idx="1477">
                  <c:v>34.423999999999999</c:v>
                </c:pt>
                <c:pt idx="1478">
                  <c:v>40.890999999999998</c:v>
                </c:pt>
                <c:pt idx="1479">
                  <c:v>32.981000000000002</c:v>
                </c:pt>
                <c:pt idx="1480">
                  <c:v>36.081000000000003</c:v>
                </c:pt>
                <c:pt idx="1481">
                  <c:v>34.325000000000003</c:v>
                </c:pt>
                <c:pt idx="1482">
                  <c:v>32.037999999999997</c:v>
                </c:pt>
                <c:pt idx="1483">
                  <c:v>33.161000000000001</c:v>
                </c:pt>
                <c:pt idx="1484">
                  <c:v>30.917000000000002</c:v>
                </c:pt>
                <c:pt idx="1485">
                  <c:v>32.838999999999999</c:v>
                </c:pt>
                <c:pt idx="1486">
                  <c:v>32.317999999999998</c:v>
                </c:pt>
                <c:pt idx="1487">
                  <c:v>34.819000000000003</c:v>
                </c:pt>
                <c:pt idx="1488">
                  <c:v>33.645000000000003</c:v>
                </c:pt>
                <c:pt idx="1489">
                  <c:v>33.173999999999999</c:v>
                </c:pt>
                <c:pt idx="1490">
                  <c:v>30.917000000000002</c:v>
                </c:pt>
                <c:pt idx="1491">
                  <c:v>30.917000000000002</c:v>
                </c:pt>
                <c:pt idx="1492">
                  <c:v>33.067999999999998</c:v>
                </c:pt>
                <c:pt idx="1493">
                  <c:v>35.481999999999999</c:v>
                </c:pt>
                <c:pt idx="1494">
                  <c:v>32.213999999999999</c:v>
                </c:pt>
                <c:pt idx="1495">
                  <c:v>33.979999999999997</c:v>
                </c:pt>
                <c:pt idx="1496">
                  <c:v>35.18</c:v>
                </c:pt>
                <c:pt idx="1497">
                  <c:v>30.658999999999999</c:v>
                </c:pt>
                <c:pt idx="1498">
                  <c:v>31.914999999999999</c:v>
                </c:pt>
                <c:pt idx="1499">
                  <c:v>32.911999999999999</c:v>
                </c:pt>
                <c:pt idx="1500">
                  <c:v>32.573999999999998</c:v>
                </c:pt>
                <c:pt idx="1501">
                  <c:v>33.101999999999997</c:v>
                </c:pt>
                <c:pt idx="1502">
                  <c:v>33.982999999999997</c:v>
                </c:pt>
                <c:pt idx="1503">
                  <c:v>31.916</c:v>
                </c:pt>
                <c:pt idx="1504">
                  <c:v>33.908000000000001</c:v>
                </c:pt>
                <c:pt idx="1505">
                  <c:v>33.091000000000001</c:v>
                </c:pt>
                <c:pt idx="1506">
                  <c:v>31.018999999999998</c:v>
                </c:pt>
                <c:pt idx="1507">
                  <c:v>33.284999999999997</c:v>
                </c:pt>
                <c:pt idx="1508">
                  <c:v>32.909999999999997</c:v>
                </c:pt>
                <c:pt idx="1509">
                  <c:v>32.238999999999997</c:v>
                </c:pt>
                <c:pt idx="1510">
                  <c:v>30.914999999999999</c:v>
                </c:pt>
                <c:pt idx="1511">
                  <c:v>30.919</c:v>
                </c:pt>
                <c:pt idx="1512">
                  <c:v>33.978000000000002</c:v>
                </c:pt>
                <c:pt idx="1513">
                  <c:v>32.664000000000001</c:v>
                </c:pt>
                <c:pt idx="1514">
                  <c:v>30.919</c:v>
                </c:pt>
                <c:pt idx="1515">
                  <c:v>37.848999999999997</c:v>
                </c:pt>
                <c:pt idx="1516">
                  <c:v>31.231999999999999</c:v>
                </c:pt>
                <c:pt idx="1517">
                  <c:v>32.097999999999999</c:v>
                </c:pt>
                <c:pt idx="1518">
                  <c:v>30.917999999999999</c:v>
                </c:pt>
                <c:pt idx="1519">
                  <c:v>33.345999999999997</c:v>
                </c:pt>
                <c:pt idx="1520">
                  <c:v>33.357999999999997</c:v>
                </c:pt>
                <c:pt idx="1521">
                  <c:v>37.448</c:v>
                </c:pt>
                <c:pt idx="1522">
                  <c:v>40.89</c:v>
                </c:pt>
                <c:pt idx="1523">
                  <c:v>31.571999999999999</c:v>
                </c:pt>
                <c:pt idx="1524">
                  <c:v>32.802</c:v>
                </c:pt>
                <c:pt idx="1525">
                  <c:v>31.981000000000002</c:v>
                </c:pt>
                <c:pt idx="1526">
                  <c:v>31.233000000000001</c:v>
                </c:pt>
                <c:pt idx="1527">
                  <c:v>31.914000000000001</c:v>
                </c:pt>
                <c:pt idx="1528">
                  <c:v>37.826000000000001</c:v>
                </c:pt>
                <c:pt idx="1529">
                  <c:v>34.57</c:v>
                </c:pt>
                <c:pt idx="1530">
                  <c:v>30.919</c:v>
                </c:pt>
                <c:pt idx="1531">
                  <c:v>33.805</c:v>
                </c:pt>
                <c:pt idx="1532">
                  <c:v>34.665999999999997</c:v>
                </c:pt>
                <c:pt idx="1533">
                  <c:v>34.134</c:v>
                </c:pt>
                <c:pt idx="1534">
                  <c:v>33.433999999999997</c:v>
                </c:pt>
                <c:pt idx="1535">
                  <c:v>32.719000000000001</c:v>
                </c:pt>
                <c:pt idx="1536">
                  <c:v>34.201999999999998</c:v>
                </c:pt>
                <c:pt idx="1537">
                  <c:v>31.914000000000001</c:v>
                </c:pt>
                <c:pt idx="1538">
                  <c:v>29.922000000000001</c:v>
                </c:pt>
                <c:pt idx="1539">
                  <c:v>34.610999999999997</c:v>
                </c:pt>
                <c:pt idx="1540">
                  <c:v>34.579000000000001</c:v>
                </c:pt>
                <c:pt idx="1541">
                  <c:v>31</c:v>
                </c:pt>
                <c:pt idx="1542">
                  <c:v>38.869999999999997</c:v>
                </c:pt>
                <c:pt idx="1543">
                  <c:v>33.734999999999999</c:v>
                </c:pt>
                <c:pt idx="1544">
                  <c:v>33</c:v>
                </c:pt>
                <c:pt idx="1545">
                  <c:v>33.462000000000003</c:v>
                </c:pt>
                <c:pt idx="1546">
                  <c:v>30.919</c:v>
                </c:pt>
                <c:pt idx="1547">
                  <c:v>33.271000000000001</c:v>
                </c:pt>
                <c:pt idx="1548">
                  <c:v>33.179000000000002</c:v>
                </c:pt>
                <c:pt idx="1549">
                  <c:v>31.914000000000001</c:v>
                </c:pt>
                <c:pt idx="1550">
                  <c:v>32.911999999999999</c:v>
                </c:pt>
                <c:pt idx="1551">
                  <c:v>35.421999999999997</c:v>
                </c:pt>
                <c:pt idx="1552">
                  <c:v>33.96</c:v>
                </c:pt>
                <c:pt idx="1553">
                  <c:v>32.396999999999998</c:v>
                </c:pt>
                <c:pt idx="1554">
                  <c:v>30.917999999999999</c:v>
                </c:pt>
                <c:pt idx="1555">
                  <c:v>34.835000000000001</c:v>
                </c:pt>
                <c:pt idx="1556">
                  <c:v>34.012999999999998</c:v>
                </c:pt>
                <c:pt idx="1557">
                  <c:v>31.928999999999998</c:v>
                </c:pt>
                <c:pt idx="1558">
                  <c:v>32.923000000000002</c:v>
                </c:pt>
                <c:pt idx="1559">
                  <c:v>31.971</c:v>
                </c:pt>
                <c:pt idx="1560">
                  <c:v>32.908999999999999</c:v>
                </c:pt>
                <c:pt idx="1561">
                  <c:v>33.524999999999999</c:v>
                </c:pt>
                <c:pt idx="1562">
                  <c:v>31.913</c:v>
                </c:pt>
                <c:pt idx="1563">
                  <c:v>30.917999999999999</c:v>
                </c:pt>
                <c:pt idx="1564">
                  <c:v>35.243000000000002</c:v>
                </c:pt>
                <c:pt idx="1565">
                  <c:v>32.912999999999997</c:v>
                </c:pt>
                <c:pt idx="1566">
                  <c:v>31.914999999999999</c:v>
                </c:pt>
                <c:pt idx="1567">
                  <c:v>32.268999999999998</c:v>
                </c:pt>
                <c:pt idx="1568">
                  <c:v>31.684999999999999</c:v>
                </c:pt>
                <c:pt idx="1569">
                  <c:v>29.92</c:v>
                </c:pt>
                <c:pt idx="1570">
                  <c:v>33.911000000000001</c:v>
                </c:pt>
                <c:pt idx="1571">
                  <c:v>31.914999999999999</c:v>
                </c:pt>
                <c:pt idx="1572">
                  <c:v>32.911999999999999</c:v>
                </c:pt>
                <c:pt idx="1573">
                  <c:v>124.667</c:v>
                </c:pt>
                <c:pt idx="1574">
                  <c:v>35.905999999999999</c:v>
                </c:pt>
                <c:pt idx="1575">
                  <c:v>31.395</c:v>
                </c:pt>
                <c:pt idx="1576">
                  <c:v>33.911000000000001</c:v>
                </c:pt>
                <c:pt idx="1577">
                  <c:v>30.524999999999999</c:v>
                </c:pt>
                <c:pt idx="1578">
                  <c:v>33.075000000000003</c:v>
                </c:pt>
                <c:pt idx="1579">
                  <c:v>34.170999999999999</c:v>
                </c:pt>
                <c:pt idx="1580">
                  <c:v>33.29</c:v>
                </c:pt>
                <c:pt idx="1581">
                  <c:v>37.898000000000003</c:v>
                </c:pt>
                <c:pt idx="1582">
                  <c:v>40.89</c:v>
                </c:pt>
                <c:pt idx="1583">
                  <c:v>34.918999999999997</c:v>
                </c:pt>
                <c:pt idx="1584">
                  <c:v>34.19</c:v>
                </c:pt>
                <c:pt idx="1585">
                  <c:v>31.855</c:v>
                </c:pt>
                <c:pt idx="1586">
                  <c:v>32.274000000000001</c:v>
                </c:pt>
                <c:pt idx="1587">
                  <c:v>32.911000000000001</c:v>
                </c:pt>
                <c:pt idx="1588">
                  <c:v>31.952999999999999</c:v>
                </c:pt>
                <c:pt idx="1589">
                  <c:v>30.916</c:v>
                </c:pt>
                <c:pt idx="1590">
                  <c:v>33.890999999999998</c:v>
                </c:pt>
                <c:pt idx="1591">
                  <c:v>33.161999999999999</c:v>
                </c:pt>
                <c:pt idx="1592">
                  <c:v>31.042000000000002</c:v>
                </c:pt>
                <c:pt idx="1593">
                  <c:v>35.072000000000003</c:v>
                </c:pt>
                <c:pt idx="1594">
                  <c:v>32.915999999999997</c:v>
                </c:pt>
                <c:pt idx="1595">
                  <c:v>33.908999999999999</c:v>
                </c:pt>
                <c:pt idx="1596">
                  <c:v>32.929000000000002</c:v>
                </c:pt>
                <c:pt idx="1597">
                  <c:v>32.899000000000001</c:v>
                </c:pt>
                <c:pt idx="1598">
                  <c:v>34.075000000000003</c:v>
                </c:pt>
                <c:pt idx="1599">
                  <c:v>33.899000000000001</c:v>
                </c:pt>
                <c:pt idx="1600">
                  <c:v>32.912999999999997</c:v>
                </c:pt>
                <c:pt idx="1601">
                  <c:v>34.923999999999999</c:v>
                </c:pt>
                <c:pt idx="1602">
                  <c:v>31.779</c:v>
                </c:pt>
                <c:pt idx="1603">
                  <c:v>32.909999999999997</c:v>
                </c:pt>
                <c:pt idx="1604">
                  <c:v>29.213999999999999</c:v>
                </c:pt>
                <c:pt idx="1605">
                  <c:v>34.976999999999997</c:v>
                </c:pt>
                <c:pt idx="1606">
                  <c:v>33.908000000000001</c:v>
                </c:pt>
                <c:pt idx="1607">
                  <c:v>33.018000000000001</c:v>
                </c:pt>
                <c:pt idx="1608">
                  <c:v>35.122</c:v>
                </c:pt>
                <c:pt idx="1609">
                  <c:v>32.5</c:v>
                </c:pt>
                <c:pt idx="1610">
                  <c:v>31.92</c:v>
                </c:pt>
                <c:pt idx="1611">
                  <c:v>30.917999999999999</c:v>
                </c:pt>
                <c:pt idx="1612">
                  <c:v>32.945</c:v>
                </c:pt>
                <c:pt idx="1613">
                  <c:v>31.914000000000001</c:v>
                </c:pt>
                <c:pt idx="1614">
                  <c:v>38.896000000000001</c:v>
                </c:pt>
                <c:pt idx="1615">
                  <c:v>32.107999999999997</c:v>
                </c:pt>
                <c:pt idx="1616">
                  <c:v>35.195</c:v>
                </c:pt>
                <c:pt idx="1617">
                  <c:v>34.412999999999997</c:v>
                </c:pt>
                <c:pt idx="1618">
                  <c:v>35.328000000000003</c:v>
                </c:pt>
                <c:pt idx="1619">
                  <c:v>31.914000000000001</c:v>
                </c:pt>
                <c:pt idx="1620">
                  <c:v>31.917999999999999</c:v>
                </c:pt>
                <c:pt idx="1621">
                  <c:v>34.195999999999998</c:v>
                </c:pt>
                <c:pt idx="1622">
                  <c:v>34.008000000000003</c:v>
                </c:pt>
                <c:pt idx="1623">
                  <c:v>33.92</c:v>
                </c:pt>
                <c:pt idx="1624">
                  <c:v>33.796999999999997</c:v>
                </c:pt>
                <c:pt idx="1625">
                  <c:v>42.886000000000003</c:v>
                </c:pt>
                <c:pt idx="1626">
                  <c:v>32.908000000000001</c:v>
                </c:pt>
                <c:pt idx="1627">
                  <c:v>30.922000000000001</c:v>
                </c:pt>
                <c:pt idx="1628">
                  <c:v>34.061999999999998</c:v>
                </c:pt>
                <c:pt idx="1629">
                  <c:v>32.610999999999997</c:v>
                </c:pt>
                <c:pt idx="1630">
                  <c:v>33.113</c:v>
                </c:pt>
                <c:pt idx="1631">
                  <c:v>51.854999999999997</c:v>
                </c:pt>
                <c:pt idx="1632">
                  <c:v>32.935000000000002</c:v>
                </c:pt>
                <c:pt idx="1633">
                  <c:v>31.91</c:v>
                </c:pt>
                <c:pt idx="1634">
                  <c:v>32.911000000000001</c:v>
                </c:pt>
                <c:pt idx="1635">
                  <c:v>30.916</c:v>
                </c:pt>
                <c:pt idx="1636">
                  <c:v>33.927</c:v>
                </c:pt>
                <c:pt idx="1637">
                  <c:v>32.911999999999999</c:v>
                </c:pt>
                <c:pt idx="1638">
                  <c:v>31.914999999999999</c:v>
                </c:pt>
                <c:pt idx="1639">
                  <c:v>31.914000000000001</c:v>
                </c:pt>
                <c:pt idx="1640">
                  <c:v>34.781999999999996</c:v>
                </c:pt>
                <c:pt idx="1641">
                  <c:v>31.902999999999999</c:v>
                </c:pt>
                <c:pt idx="1642">
                  <c:v>32.79</c:v>
                </c:pt>
                <c:pt idx="1643">
                  <c:v>32.912999999999997</c:v>
                </c:pt>
                <c:pt idx="1644">
                  <c:v>32.232999999999997</c:v>
                </c:pt>
                <c:pt idx="1645">
                  <c:v>34.295000000000002</c:v>
                </c:pt>
                <c:pt idx="1646">
                  <c:v>32.911000000000001</c:v>
                </c:pt>
                <c:pt idx="1647">
                  <c:v>32.909999999999997</c:v>
                </c:pt>
                <c:pt idx="1648">
                  <c:v>30.917000000000002</c:v>
                </c:pt>
                <c:pt idx="1649">
                  <c:v>34.200000000000003</c:v>
                </c:pt>
                <c:pt idx="1650">
                  <c:v>32.747</c:v>
                </c:pt>
                <c:pt idx="1651">
                  <c:v>33.636000000000003</c:v>
                </c:pt>
                <c:pt idx="1652">
                  <c:v>30.922999999999998</c:v>
                </c:pt>
                <c:pt idx="1653">
                  <c:v>33.308999999999997</c:v>
                </c:pt>
                <c:pt idx="1654">
                  <c:v>32.912999999999997</c:v>
                </c:pt>
                <c:pt idx="1655">
                  <c:v>32.765000000000001</c:v>
                </c:pt>
                <c:pt idx="1656">
                  <c:v>32.911999999999999</c:v>
                </c:pt>
                <c:pt idx="1657">
                  <c:v>31.288</c:v>
                </c:pt>
                <c:pt idx="1658">
                  <c:v>33.213999999999999</c:v>
                </c:pt>
                <c:pt idx="1659">
                  <c:v>30.917999999999999</c:v>
                </c:pt>
                <c:pt idx="1660">
                  <c:v>35.902999999999999</c:v>
                </c:pt>
                <c:pt idx="1661">
                  <c:v>34.954000000000001</c:v>
                </c:pt>
                <c:pt idx="1662">
                  <c:v>31.914999999999999</c:v>
                </c:pt>
                <c:pt idx="1663">
                  <c:v>34.223999999999997</c:v>
                </c:pt>
                <c:pt idx="1664">
                  <c:v>30.917999999999999</c:v>
                </c:pt>
                <c:pt idx="1665">
                  <c:v>29.92</c:v>
                </c:pt>
                <c:pt idx="1666">
                  <c:v>31.58</c:v>
                </c:pt>
                <c:pt idx="1667">
                  <c:v>33.228999999999999</c:v>
                </c:pt>
                <c:pt idx="1668">
                  <c:v>32.834000000000003</c:v>
                </c:pt>
                <c:pt idx="1669">
                  <c:v>34.033000000000001</c:v>
                </c:pt>
                <c:pt idx="1670">
                  <c:v>31.916</c:v>
                </c:pt>
                <c:pt idx="1671">
                  <c:v>33.661999999999999</c:v>
                </c:pt>
                <c:pt idx="1672">
                  <c:v>33.286999999999999</c:v>
                </c:pt>
                <c:pt idx="1673">
                  <c:v>32.911000000000001</c:v>
                </c:pt>
                <c:pt idx="1674">
                  <c:v>29.917999999999999</c:v>
                </c:pt>
                <c:pt idx="1675">
                  <c:v>33.646999999999998</c:v>
                </c:pt>
                <c:pt idx="1676">
                  <c:v>33.225999999999999</c:v>
                </c:pt>
                <c:pt idx="1677">
                  <c:v>32.034999999999997</c:v>
                </c:pt>
                <c:pt idx="1678">
                  <c:v>30.919</c:v>
                </c:pt>
                <c:pt idx="1679">
                  <c:v>32.238</c:v>
                </c:pt>
                <c:pt idx="1680">
                  <c:v>33.890999999999998</c:v>
                </c:pt>
                <c:pt idx="1681">
                  <c:v>32.911999999999999</c:v>
                </c:pt>
                <c:pt idx="1682">
                  <c:v>30.917999999999999</c:v>
                </c:pt>
                <c:pt idx="1683">
                  <c:v>34.905000000000001</c:v>
                </c:pt>
                <c:pt idx="1684">
                  <c:v>29.92</c:v>
                </c:pt>
                <c:pt idx="1685">
                  <c:v>38.896999999999998</c:v>
                </c:pt>
                <c:pt idx="1686">
                  <c:v>32.911999999999999</c:v>
                </c:pt>
                <c:pt idx="1687">
                  <c:v>32.914999999999999</c:v>
                </c:pt>
                <c:pt idx="1688">
                  <c:v>35.902999999999999</c:v>
                </c:pt>
                <c:pt idx="1689">
                  <c:v>30.917999999999999</c:v>
                </c:pt>
                <c:pt idx="1690">
                  <c:v>32.911999999999999</c:v>
                </c:pt>
                <c:pt idx="1691">
                  <c:v>30.006</c:v>
                </c:pt>
                <c:pt idx="1692">
                  <c:v>32.917000000000002</c:v>
                </c:pt>
                <c:pt idx="1693">
                  <c:v>29.797999999999998</c:v>
                </c:pt>
                <c:pt idx="1694">
                  <c:v>31.911999999999999</c:v>
                </c:pt>
                <c:pt idx="1695">
                  <c:v>34.034999999999997</c:v>
                </c:pt>
                <c:pt idx="1696">
                  <c:v>33.448999999999998</c:v>
                </c:pt>
                <c:pt idx="1697">
                  <c:v>32.326000000000001</c:v>
                </c:pt>
                <c:pt idx="1698">
                  <c:v>34.569000000000003</c:v>
                </c:pt>
                <c:pt idx="1699">
                  <c:v>35.905000000000001</c:v>
                </c:pt>
                <c:pt idx="1700">
                  <c:v>32.326000000000001</c:v>
                </c:pt>
                <c:pt idx="1701">
                  <c:v>30.55</c:v>
                </c:pt>
                <c:pt idx="1702">
                  <c:v>33.314</c:v>
                </c:pt>
                <c:pt idx="1703">
                  <c:v>33.975999999999999</c:v>
                </c:pt>
                <c:pt idx="1704">
                  <c:v>30.591000000000001</c:v>
                </c:pt>
                <c:pt idx="1705">
                  <c:v>34.881</c:v>
                </c:pt>
                <c:pt idx="1706">
                  <c:v>33.454999999999998</c:v>
                </c:pt>
                <c:pt idx="1707">
                  <c:v>32.911999999999999</c:v>
                </c:pt>
                <c:pt idx="1708">
                  <c:v>31.734000000000002</c:v>
                </c:pt>
                <c:pt idx="1709">
                  <c:v>33.497999999999998</c:v>
                </c:pt>
                <c:pt idx="1710">
                  <c:v>30.98</c:v>
                </c:pt>
                <c:pt idx="1711">
                  <c:v>32.909999999999997</c:v>
                </c:pt>
                <c:pt idx="1712">
                  <c:v>31.934999999999999</c:v>
                </c:pt>
                <c:pt idx="1713">
                  <c:v>30.934000000000001</c:v>
                </c:pt>
                <c:pt idx="1714">
                  <c:v>33.116</c:v>
                </c:pt>
                <c:pt idx="1715">
                  <c:v>33.609000000000002</c:v>
                </c:pt>
                <c:pt idx="1716">
                  <c:v>33.686999999999998</c:v>
                </c:pt>
                <c:pt idx="1717">
                  <c:v>33.378</c:v>
                </c:pt>
                <c:pt idx="1718">
                  <c:v>31.181000000000001</c:v>
                </c:pt>
                <c:pt idx="1719">
                  <c:v>32.841000000000001</c:v>
                </c:pt>
                <c:pt idx="1720">
                  <c:v>32.008000000000003</c:v>
                </c:pt>
                <c:pt idx="1721">
                  <c:v>31.914999999999999</c:v>
                </c:pt>
                <c:pt idx="1722">
                  <c:v>29.920999999999999</c:v>
                </c:pt>
                <c:pt idx="1723">
                  <c:v>30.916</c:v>
                </c:pt>
                <c:pt idx="1724">
                  <c:v>31.914999999999999</c:v>
                </c:pt>
                <c:pt idx="1725">
                  <c:v>30.917000000000002</c:v>
                </c:pt>
                <c:pt idx="1726">
                  <c:v>32.911999999999999</c:v>
                </c:pt>
                <c:pt idx="1727">
                  <c:v>30.914999999999999</c:v>
                </c:pt>
                <c:pt idx="1728">
                  <c:v>30.917000000000002</c:v>
                </c:pt>
                <c:pt idx="1729">
                  <c:v>35.902999999999999</c:v>
                </c:pt>
                <c:pt idx="1730">
                  <c:v>29.917999999999999</c:v>
                </c:pt>
                <c:pt idx="1731">
                  <c:v>30.916</c:v>
                </c:pt>
                <c:pt idx="1732">
                  <c:v>30.917000000000002</c:v>
                </c:pt>
                <c:pt idx="1733">
                  <c:v>30.914999999999999</c:v>
                </c:pt>
                <c:pt idx="1734">
                  <c:v>32.911999999999999</c:v>
                </c:pt>
                <c:pt idx="1735">
                  <c:v>31.914999999999999</c:v>
                </c:pt>
                <c:pt idx="1736">
                  <c:v>30.928000000000001</c:v>
                </c:pt>
                <c:pt idx="1737">
                  <c:v>29.92</c:v>
                </c:pt>
                <c:pt idx="1738">
                  <c:v>30.914999999999999</c:v>
                </c:pt>
                <c:pt idx="1739">
                  <c:v>33.908999999999999</c:v>
                </c:pt>
                <c:pt idx="1740">
                  <c:v>32.909999999999997</c:v>
                </c:pt>
                <c:pt idx="1741">
                  <c:v>33.908999999999999</c:v>
                </c:pt>
                <c:pt idx="1742">
                  <c:v>31.916</c:v>
                </c:pt>
                <c:pt idx="1743">
                  <c:v>41.887999999999998</c:v>
                </c:pt>
                <c:pt idx="1744">
                  <c:v>31.916</c:v>
                </c:pt>
                <c:pt idx="1745">
                  <c:v>46.874000000000002</c:v>
                </c:pt>
                <c:pt idx="1746">
                  <c:v>35.905000000000001</c:v>
                </c:pt>
                <c:pt idx="1747">
                  <c:v>32.911999999999999</c:v>
                </c:pt>
                <c:pt idx="1748">
                  <c:v>40.890999999999998</c:v>
                </c:pt>
                <c:pt idx="1749">
                  <c:v>37.899000000000001</c:v>
                </c:pt>
                <c:pt idx="1750">
                  <c:v>34.905999999999999</c:v>
                </c:pt>
                <c:pt idx="1751">
                  <c:v>30.917000000000002</c:v>
                </c:pt>
                <c:pt idx="1752">
                  <c:v>32.909999999999997</c:v>
                </c:pt>
                <c:pt idx="1753">
                  <c:v>30.917000000000002</c:v>
                </c:pt>
                <c:pt idx="1754">
                  <c:v>31.916</c:v>
                </c:pt>
                <c:pt idx="1755">
                  <c:v>29.917000000000002</c:v>
                </c:pt>
                <c:pt idx="1756">
                  <c:v>29.646999999999998</c:v>
                </c:pt>
                <c:pt idx="1757">
                  <c:v>30.088999999999999</c:v>
                </c:pt>
                <c:pt idx="1758">
                  <c:v>31.914999999999999</c:v>
                </c:pt>
                <c:pt idx="1759">
                  <c:v>29.856000000000002</c:v>
                </c:pt>
                <c:pt idx="1760">
                  <c:v>30.917000000000002</c:v>
                </c:pt>
                <c:pt idx="1761">
                  <c:v>29.92</c:v>
                </c:pt>
                <c:pt idx="1762">
                  <c:v>30.917999999999999</c:v>
                </c:pt>
                <c:pt idx="1763">
                  <c:v>32.908000000000001</c:v>
                </c:pt>
                <c:pt idx="1764">
                  <c:v>30.917000000000002</c:v>
                </c:pt>
                <c:pt idx="1765">
                  <c:v>30.917999999999999</c:v>
                </c:pt>
                <c:pt idx="1766">
                  <c:v>29.92</c:v>
                </c:pt>
                <c:pt idx="1767">
                  <c:v>30.917999999999999</c:v>
                </c:pt>
                <c:pt idx="1768">
                  <c:v>34.908000000000001</c:v>
                </c:pt>
                <c:pt idx="1769">
                  <c:v>29.917999999999999</c:v>
                </c:pt>
                <c:pt idx="1770">
                  <c:v>31.913</c:v>
                </c:pt>
                <c:pt idx="1771">
                  <c:v>30.917000000000002</c:v>
                </c:pt>
                <c:pt idx="1772">
                  <c:v>30.92</c:v>
                </c:pt>
                <c:pt idx="1773">
                  <c:v>30.917000000000002</c:v>
                </c:pt>
                <c:pt idx="1774">
                  <c:v>30.917000000000002</c:v>
                </c:pt>
                <c:pt idx="1775">
                  <c:v>29.882999999999999</c:v>
                </c:pt>
                <c:pt idx="1776">
                  <c:v>30.914999999999999</c:v>
                </c:pt>
                <c:pt idx="1777">
                  <c:v>30.917000000000002</c:v>
                </c:pt>
                <c:pt idx="1778">
                  <c:v>33.896999999999998</c:v>
                </c:pt>
                <c:pt idx="1779">
                  <c:v>31.914999999999999</c:v>
                </c:pt>
                <c:pt idx="1780">
                  <c:v>32.911000000000001</c:v>
                </c:pt>
                <c:pt idx="1781">
                  <c:v>31.914000000000001</c:v>
                </c:pt>
                <c:pt idx="1782">
                  <c:v>39.893000000000001</c:v>
                </c:pt>
                <c:pt idx="1783">
                  <c:v>31.911000000000001</c:v>
                </c:pt>
                <c:pt idx="1784">
                  <c:v>32.911999999999999</c:v>
                </c:pt>
                <c:pt idx="1785">
                  <c:v>31.913</c:v>
                </c:pt>
                <c:pt idx="1786">
                  <c:v>52.859000000000002</c:v>
                </c:pt>
                <c:pt idx="1787">
                  <c:v>30.917999999999999</c:v>
                </c:pt>
                <c:pt idx="1788">
                  <c:v>31.913</c:v>
                </c:pt>
                <c:pt idx="1789">
                  <c:v>31.911999999999999</c:v>
                </c:pt>
                <c:pt idx="1790">
                  <c:v>32.906999999999996</c:v>
                </c:pt>
                <c:pt idx="1791">
                  <c:v>32.917999999999999</c:v>
                </c:pt>
                <c:pt idx="1792">
                  <c:v>33.909999999999997</c:v>
                </c:pt>
                <c:pt idx="1793">
                  <c:v>32.911000000000001</c:v>
                </c:pt>
                <c:pt idx="1794">
                  <c:v>32.064999999999998</c:v>
                </c:pt>
                <c:pt idx="1795">
                  <c:v>31.914999999999999</c:v>
                </c:pt>
                <c:pt idx="1796">
                  <c:v>31.914999999999999</c:v>
                </c:pt>
                <c:pt idx="1797">
                  <c:v>30.919</c:v>
                </c:pt>
                <c:pt idx="1798">
                  <c:v>31.914000000000001</c:v>
                </c:pt>
                <c:pt idx="1799">
                  <c:v>31.914000000000001</c:v>
                </c:pt>
                <c:pt idx="1800">
                  <c:v>32.912999999999997</c:v>
                </c:pt>
                <c:pt idx="1801">
                  <c:v>31.911999999999999</c:v>
                </c:pt>
                <c:pt idx="1802">
                  <c:v>34.906999999999996</c:v>
                </c:pt>
                <c:pt idx="1803">
                  <c:v>36.965000000000003</c:v>
                </c:pt>
                <c:pt idx="1804">
                  <c:v>32.911999999999999</c:v>
                </c:pt>
                <c:pt idx="1805">
                  <c:v>33.165999999999997</c:v>
                </c:pt>
                <c:pt idx="1806">
                  <c:v>33.950000000000003</c:v>
                </c:pt>
                <c:pt idx="1807">
                  <c:v>42.85</c:v>
                </c:pt>
                <c:pt idx="1808">
                  <c:v>37.9</c:v>
                </c:pt>
                <c:pt idx="1809">
                  <c:v>34.978000000000002</c:v>
                </c:pt>
                <c:pt idx="1810">
                  <c:v>35.021999999999998</c:v>
                </c:pt>
                <c:pt idx="1811">
                  <c:v>32.914999999999999</c:v>
                </c:pt>
                <c:pt idx="1812">
                  <c:v>31.914999999999999</c:v>
                </c:pt>
                <c:pt idx="1813">
                  <c:v>35.192</c:v>
                </c:pt>
                <c:pt idx="1814">
                  <c:v>33.835000000000001</c:v>
                </c:pt>
                <c:pt idx="1815">
                  <c:v>33.909999999999997</c:v>
                </c:pt>
                <c:pt idx="1816">
                  <c:v>33.927</c:v>
                </c:pt>
                <c:pt idx="1817">
                  <c:v>31.914000000000001</c:v>
                </c:pt>
                <c:pt idx="1818">
                  <c:v>32.32</c:v>
                </c:pt>
                <c:pt idx="1819">
                  <c:v>35.951000000000001</c:v>
                </c:pt>
                <c:pt idx="1820">
                  <c:v>34.075000000000003</c:v>
                </c:pt>
                <c:pt idx="1821">
                  <c:v>34.098999999999997</c:v>
                </c:pt>
                <c:pt idx="1822">
                  <c:v>32.685000000000002</c:v>
                </c:pt>
                <c:pt idx="1823">
                  <c:v>33.908999999999999</c:v>
                </c:pt>
                <c:pt idx="1824">
                  <c:v>32.911000000000001</c:v>
                </c:pt>
                <c:pt idx="1825">
                  <c:v>35.454999999999998</c:v>
                </c:pt>
                <c:pt idx="1826">
                  <c:v>34.322000000000003</c:v>
                </c:pt>
                <c:pt idx="1827">
                  <c:v>33.093000000000004</c:v>
                </c:pt>
                <c:pt idx="1828">
                  <c:v>35.904000000000003</c:v>
                </c:pt>
                <c:pt idx="1829">
                  <c:v>36.124000000000002</c:v>
                </c:pt>
                <c:pt idx="1830">
                  <c:v>33.122999999999998</c:v>
                </c:pt>
                <c:pt idx="1831">
                  <c:v>56.847999999999999</c:v>
                </c:pt>
                <c:pt idx="1832">
                  <c:v>31.914000000000001</c:v>
                </c:pt>
                <c:pt idx="1833">
                  <c:v>35.905000000000001</c:v>
                </c:pt>
                <c:pt idx="1834">
                  <c:v>33.908000000000001</c:v>
                </c:pt>
                <c:pt idx="1835">
                  <c:v>34.246000000000002</c:v>
                </c:pt>
                <c:pt idx="1836">
                  <c:v>32.887999999999998</c:v>
                </c:pt>
                <c:pt idx="1837">
                  <c:v>37.363</c:v>
                </c:pt>
                <c:pt idx="1838">
                  <c:v>33.994</c:v>
                </c:pt>
                <c:pt idx="1839">
                  <c:v>33.906999999999996</c:v>
                </c:pt>
                <c:pt idx="1840">
                  <c:v>33.581000000000003</c:v>
                </c:pt>
                <c:pt idx="1841">
                  <c:v>33.908000000000001</c:v>
                </c:pt>
                <c:pt idx="1842">
                  <c:v>39.893000000000001</c:v>
                </c:pt>
                <c:pt idx="1843">
                  <c:v>35.142000000000003</c:v>
                </c:pt>
                <c:pt idx="1844">
                  <c:v>34.661000000000001</c:v>
                </c:pt>
                <c:pt idx="1845">
                  <c:v>32.817999999999998</c:v>
                </c:pt>
                <c:pt idx="1846">
                  <c:v>46.872999999999998</c:v>
                </c:pt>
                <c:pt idx="1847">
                  <c:v>37.896999999999998</c:v>
                </c:pt>
                <c:pt idx="1848">
                  <c:v>34.905999999999999</c:v>
                </c:pt>
                <c:pt idx="1849">
                  <c:v>33.908999999999999</c:v>
                </c:pt>
                <c:pt idx="1850">
                  <c:v>31.914000000000001</c:v>
                </c:pt>
                <c:pt idx="1851">
                  <c:v>30.917999999999999</c:v>
                </c:pt>
                <c:pt idx="1852">
                  <c:v>32.911999999999999</c:v>
                </c:pt>
                <c:pt idx="1853">
                  <c:v>33.908000000000001</c:v>
                </c:pt>
                <c:pt idx="1854">
                  <c:v>33.256999999999998</c:v>
                </c:pt>
                <c:pt idx="1855">
                  <c:v>33.393000000000001</c:v>
                </c:pt>
                <c:pt idx="1856">
                  <c:v>32.914999999999999</c:v>
                </c:pt>
                <c:pt idx="1857">
                  <c:v>33.725999999999999</c:v>
                </c:pt>
                <c:pt idx="1858">
                  <c:v>35.902999999999999</c:v>
                </c:pt>
                <c:pt idx="1859">
                  <c:v>34.128</c:v>
                </c:pt>
                <c:pt idx="1860">
                  <c:v>32.912999999999997</c:v>
                </c:pt>
                <c:pt idx="1861">
                  <c:v>33.908999999999999</c:v>
                </c:pt>
                <c:pt idx="1862">
                  <c:v>32.271999999999998</c:v>
                </c:pt>
                <c:pt idx="1863">
                  <c:v>32.238999999999997</c:v>
                </c:pt>
                <c:pt idx="1864">
                  <c:v>33.975999999999999</c:v>
                </c:pt>
                <c:pt idx="1865">
                  <c:v>33.667999999999999</c:v>
                </c:pt>
                <c:pt idx="1866">
                  <c:v>34.015000000000001</c:v>
                </c:pt>
                <c:pt idx="1867">
                  <c:v>32.911999999999999</c:v>
                </c:pt>
                <c:pt idx="1868">
                  <c:v>33.863999999999997</c:v>
                </c:pt>
                <c:pt idx="1869">
                  <c:v>32.911000000000001</c:v>
                </c:pt>
                <c:pt idx="1870">
                  <c:v>34.572000000000003</c:v>
                </c:pt>
                <c:pt idx="1871">
                  <c:v>35.590000000000003</c:v>
                </c:pt>
                <c:pt idx="1872">
                  <c:v>34.18</c:v>
                </c:pt>
                <c:pt idx="1873">
                  <c:v>32.911999999999999</c:v>
                </c:pt>
                <c:pt idx="1874">
                  <c:v>33.408000000000001</c:v>
                </c:pt>
                <c:pt idx="1875">
                  <c:v>35.912999999999997</c:v>
                </c:pt>
                <c:pt idx="1876">
                  <c:v>32.506999999999998</c:v>
                </c:pt>
                <c:pt idx="1877">
                  <c:v>32.911000000000001</c:v>
                </c:pt>
                <c:pt idx="1878">
                  <c:v>34.488</c:v>
                </c:pt>
                <c:pt idx="1879">
                  <c:v>32.987000000000002</c:v>
                </c:pt>
                <c:pt idx="1880">
                  <c:v>30.919</c:v>
                </c:pt>
                <c:pt idx="1881">
                  <c:v>32.320999999999998</c:v>
                </c:pt>
                <c:pt idx="1882">
                  <c:v>34.014000000000003</c:v>
                </c:pt>
                <c:pt idx="1883">
                  <c:v>34.167999999999999</c:v>
                </c:pt>
                <c:pt idx="1884">
                  <c:v>35.307000000000002</c:v>
                </c:pt>
                <c:pt idx="1885">
                  <c:v>32.911999999999999</c:v>
                </c:pt>
                <c:pt idx="1886">
                  <c:v>33.213999999999999</c:v>
                </c:pt>
                <c:pt idx="1887">
                  <c:v>32.862000000000002</c:v>
                </c:pt>
                <c:pt idx="1888">
                  <c:v>34.112000000000002</c:v>
                </c:pt>
                <c:pt idx="1889">
                  <c:v>33.213999999999999</c:v>
                </c:pt>
                <c:pt idx="1890">
                  <c:v>32.872999999999998</c:v>
                </c:pt>
                <c:pt idx="1891">
                  <c:v>31.138999999999999</c:v>
                </c:pt>
                <c:pt idx="1892">
                  <c:v>33.960999999999999</c:v>
                </c:pt>
                <c:pt idx="1893">
                  <c:v>32.912999999999997</c:v>
                </c:pt>
                <c:pt idx="1894">
                  <c:v>33.253999999999998</c:v>
                </c:pt>
                <c:pt idx="1895">
                  <c:v>34.338000000000001</c:v>
                </c:pt>
                <c:pt idx="1896">
                  <c:v>34.784999999999997</c:v>
                </c:pt>
                <c:pt idx="1897">
                  <c:v>33.908000000000001</c:v>
                </c:pt>
                <c:pt idx="1898">
                  <c:v>32.911999999999999</c:v>
                </c:pt>
                <c:pt idx="1899">
                  <c:v>34.655999999999999</c:v>
                </c:pt>
                <c:pt idx="1900">
                  <c:v>34.521000000000001</c:v>
                </c:pt>
                <c:pt idx="1901">
                  <c:v>32.908999999999999</c:v>
                </c:pt>
                <c:pt idx="1902">
                  <c:v>32.911999999999999</c:v>
                </c:pt>
                <c:pt idx="1903">
                  <c:v>29.873000000000001</c:v>
                </c:pt>
                <c:pt idx="1904">
                  <c:v>32.817</c:v>
                </c:pt>
                <c:pt idx="1905">
                  <c:v>32.911000000000001</c:v>
                </c:pt>
                <c:pt idx="1906">
                  <c:v>35.902999999999999</c:v>
                </c:pt>
                <c:pt idx="1907">
                  <c:v>30.917000000000002</c:v>
                </c:pt>
                <c:pt idx="1908">
                  <c:v>35.061999999999998</c:v>
                </c:pt>
                <c:pt idx="1909">
                  <c:v>33.067999999999998</c:v>
                </c:pt>
                <c:pt idx="1910">
                  <c:v>34.905999999999999</c:v>
                </c:pt>
                <c:pt idx="1911">
                  <c:v>34.917000000000002</c:v>
                </c:pt>
                <c:pt idx="1912">
                  <c:v>30.917999999999999</c:v>
                </c:pt>
                <c:pt idx="1913">
                  <c:v>34.905999999999999</c:v>
                </c:pt>
                <c:pt idx="1914">
                  <c:v>35.902999999999999</c:v>
                </c:pt>
                <c:pt idx="1915">
                  <c:v>32.281999999999996</c:v>
                </c:pt>
                <c:pt idx="1916">
                  <c:v>33.161999999999999</c:v>
                </c:pt>
                <c:pt idx="1917">
                  <c:v>35.904000000000003</c:v>
                </c:pt>
                <c:pt idx="1918">
                  <c:v>31.911999999999999</c:v>
                </c:pt>
                <c:pt idx="1919">
                  <c:v>30.623999999999999</c:v>
                </c:pt>
                <c:pt idx="1920">
                  <c:v>31.067</c:v>
                </c:pt>
                <c:pt idx="1921">
                  <c:v>36.264000000000003</c:v>
                </c:pt>
                <c:pt idx="1922">
                  <c:v>33.941000000000003</c:v>
                </c:pt>
                <c:pt idx="1923">
                  <c:v>30.916</c:v>
                </c:pt>
                <c:pt idx="1924">
                  <c:v>33.738999999999997</c:v>
                </c:pt>
                <c:pt idx="1925">
                  <c:v>36.232999999999997</c:v>
                </c:pt>
                <c:pt idx="1926">
                  <c:v>33.392000000000003</c:v>
                </c:pt>
                <c:pt idx="1927">
                  <c:v>34.155999999999999</c:v>
                </c:pt>
                <c:pt idx="1928">
                  <c:v>33.909999999999997</c:v>
                </c:pt>
                <c:pt idx="1929">
                  <c:v>34.338999999999999</c:v>
                </c:pt>
                <c:pt idx="1930">
                  <c:v>32.479999999999997</c:v>
                </c:pt>
                <c:pt idx="1931">
                  <c:v>31.367000000000001</c:v>
                </c:pt>
                <c:pt idx="1932">
                  <c:v>33.264000000000003</c:v>
                </c:pt>
                <c:pt idx="1933">
                  <c:v>34.128999999999998</c:v>
                </c:pt>
                <c:pt idx="1934">
                  <c:v>33.39</c:v>
                </c:pt>
                <c:pt idx="1935">
                  <c:v>32.25</c:v>
                </c:pt>
                <c:pt idx="1936">
                  <c:v>31.917000000000002</c:v>
                </c:pt>
                <c:pt idx="1937">
                  <c:v>34.021000000000001</c:v>
                </c:pt>
                <c:pt idx="1938">
                  <c:v>40.216000000000001</c:v>
                </c:pt>
                <c:pt idx="1939">
                  <c:v>31.914999999999999</c:v>
                </c:pt>
                <c:pt idx="1940">
                  <c:v>35.098999999999997</c:v>
                </c:pt>
                <c:pt idx="1941">
                  <c:v>34.170999999999999</c:v>
                </c:pt>
                <c:pt idx="1942">
                  <c:v>33.274000000000001</c:v>
                </c:pt>
                <c:pt idx="1943">
                  <c:v>33.787999999999997</c:v>
                </c:pt>
                <c:pt idx="1944">
                  <c:v>31.914000000000001</c:v>
                </c:pt>
                <c:pt idx="1945">
                  <c:v>33.097000000000001</c:v>
                </c:pt>
                <c:pt idx="1946">
                  <c:v>32.909999999999997</c:v>
                </c:pt>
                <c:pt idx="1947">
                  <c:v>31.013000000000002</c:v>
                </c:pt>
                <c:pt idx="1948">
                  <c:v>34.003999999999998</c:v>
                </c:pt>
                <c:pt idx="1949">
                  <c:v>34.695</c:v>
                </c:pt>
                <c:pt idx="1950">
                  <c:v>32.536999999999999</c:v>
                </c:pt>
                <c:pt idx="1951">
                  <c:v>31.768000000000001</c:v>
                </c:pt>
                <c:pt idx="1952">
                  <c:v>32.911999999999999</c:v>
                </c:pt>
                <c:pt idx="1953">
                  <c:v>33.277000000000001</c:v>
                </c:pt>
                <c:pt idx="1954">
                  <c:v>34.853999999999999</c:v>
                </c:pt>
                <c:pt idx="1955">
                  <c:v>31.914999999999999</c:v>
                </c:pt>
                <c:pt idx="1956">
                  <c:v>33.953000000000003</c:v>
                </c:pt>
                <c:pt idx="1957">
                  <c:v>33.908999999999999</c:v>
                </c:pt>
                <c:pt idx="1958">
                  <c:v>33.222999999999999</c:v>
                </c:pt>
                <c:pt idx="1959">
                  <c:v>32.183</c:v>
                </c:pt>
                <c:pt idx="1960">
                  <c:v>33.131999999999998</c:v>
                </c:pt>
                <c:pt idx="1961">
                  <c:v>34.095999999999997</c:v>
                </c:pt>
                <c:pt idx="1962">
                  <c:v>32.914999999999999</c:v>
                </c:pt>
                <c:pt idx="1963">
                  <c:v>34.753999999999998</c:v>
                </c:pt>
                <c:pt idx="1964">
                  <c:v>33.908999999999999</c:v>
                </c:pt>
                <c:pt idx="1965">
                  <c:v>31.913</c:v>
                </c:pt>
                <c:pt idx="1966">
                  <c:v>33.033999999999999</c:v>
                </c:pt>
                <c:pt idx="1967">
                  <c:v>33.993000000000002</c:v>
                </c:pt>
                <c:pt idx="1968">
                  <c:v>34.69</c:v>
                </c:pt>
                <c:pt idx="1969">
                  <c:v>33.918999999999997</c:v>
                </c:pt>
                <c:pt idx="1970">
                  <c:v>31.914999999999999</c:v>
                </c:pt>
                <c:pt idx="1971">
                  <c:v>32.063000000000002</c:v>
                </c:pt>
                <c:pt idx="1972">
                  <c:v>33.439</c:v>
                </c:pt>
                <c:pt idx="1973">
                  <c:v>35.808999999999997</c:v>
                </c:pt>
                <c:pt idx="1974">
                  <c:v>32.884999999999998</c:v>
                </c:pt>
                <c:pt idx="1975">
                  <c:v>33.152999999999999</c:v>
                </c:pt>
                <c:pt idx="1976">
                  <c:v>36.459000000000003</c:v>
                </c:pt>
                <c:pt idx="1977">
                  <c:v>34.171999999999997</c:v>
                </c:pt>
                <c:pt idx="1978">
                  <c:v>35.478999999999999</c:v>
                </c:pt>
                <c:pt idx="1979">
                  <c:v>32.911000000000001</c:v>
                </c:pt>
                <c:pt idx="1980">
                  <c:v>33.909999999999997</c:v>
                </c:pt>
                <c:pt idx="1981">
                  <c:v>32.871000000000002</c:v>
                </c:pt>
                <c:pt idx="1982">
                  <c:v>33.722000000000001</c:v>
                </c:pt>
                <c:pt idx="1983">
                  <c:v>34.137</c:v>
                </c:pt>
                <c:pt idx="1984">
                  <c:v>33.133000000000003</c:v>
                </c:pt>
                <c:pt idx="1985">
                  <c:v>34.906999999999996</c:v>
                </c:pt>
                <c:pt idx="1986">
                  <c:v>35.904000000000003</c:v>
                </c:pt>
                <c:pt idx="1987">
                  <c:v>33.909999999999997</c:v>
                </c:pt>
                <c:pt idx="1988">
                  <c:v>79.786000000000001</c:v>
                </c:pt>
                <c:pt idx="1989">
                  <c:v>32.911000000000001</c:v>
                </c:pt>
                <c:pt idx="1990">
                  <c:v>31.914000000000001</c:v>
                </c:pt>
                <c:pt idx="1991">
                  <c:v>31.898</c:v>
                </c:pt>
                <c:pt idx="1992">
                  <c:v>32.911999999999999</c:v>
                </c:pt>
                <c:pt idx="1993">
                  <c:v>33.930999999999997</c:v>
                </c:pt>
                <c:pt idx="1994">
                  <c:v>34.773000000000003</c:v>
                </c:pt>
                <c:pt idx="1995">
                  <c:v>33.396999999999998</c:v>
                </c:pt>
                <c:pt idx="1996">
                  <c:v>33.252000000000002</c:v>
                </c:pt>
                <c:pt idx="1997">
                  <c:v>31.914000000000001</c:v>
                </c:pt>
                <c:pt idx="1998">
                  <c:v>36.277000000000001</c:v>
                </c:pt>
                <c:pt idx="1999">
                  <c:v>33.104999999999997</c:v>
                </c:pt>
                <c:pt idx="2000">
                  <c:v>32.790999999999997</c:v>
                </c:pt>
                <c:pt idx="2001">
                  <c:v>42.884999999999998</c:v>
                </c:pt>
                <c:pt idx="2002">
                  <c:v>33.927</c:v>
                </c:pt>
                <c:pt idx="2003">
                  <c:v>34.006</c:v>
                </c:pt>
                <c:pt idx="2004">
                  <c:v>32.911999999999999</c:v>
                </c:pt>
                <c:pt idx="2005">
                  <c:v>36.945</c:v>
                </c:pt>
                <c:pt idx="2006">
                  <c:v>30.917000000000002</c:v>
                </c:pt>
                <c:pt idx="2007">
                  <c:v>34.264000000000003</c:v>
                </c:pt>
                <c:pt idx="2008">
                  <c:v>31.917000000000002</c:v>
                </c:pt>
                <c:pt idx="2009">
                  <c:v>33.688000000000002</c:v>
                </c:pt>
                <c:pt idx="2010">
                  <c:v>32.139000000000003</c:v>
                </c:pt>
                <c:pt idx="2011">
                  <c:v>30.917000000000002</c:v>
                </c:pt>
                <c:pt idx="2012">
                  <c:v>31.914999999999999</c:v>
                </c:pt>
                <c:pt idx="2013">
                  <c:v>31.390999999999998</c:v>
                </c:pt>
                <c:pt idx="2014">
                  <c:v>31.914999999999999</c:v>
                </c:pt>
                <c:pt idx="2015">
                  <c:v>32.497999999999998</c:v>
                </c:pt>
                <c:pt idx="2016">
                  <c:v>30.917999999999999</c:v>
                </c:pt>
                <c:pt idx="2017">
                  <c:v>30.917000000000002</c:v>
                </c:pt>
                <c:pt idx="2018">
                  <c:v>34.628999999999998</c:v>
                </c:pt>
                <c:pt idx="2019">
                  <c:v>30.527000000000001</c:v>
                </c:pt>
                <c:pt idx="2020">
                  <c:v>30.917000000000002</c:v>
                </c:pt>
                <c:pt idx="2021">
                  <c:v>33.347000000000001</c:v>
                </c:pt>
                <c:pt idx="2022">
                  <c:v>33.908999999999999</c:v>
                </c:pt>
                <c:pt idx="2023">
                  <c:v>34.585000000000001</c:v>
                </c:pt>
                <c:pt idx="2024">
                  <c:v>33.909999999999997</c:v>
                </c:pt>
                <c:pt idx="2025">
                  <c:v>31.913</c:v>
                </c:pt>
                <c:pt idx="2026">
                  <c:v>32.911999999999999</c:v>
                </c:pt>
                <c:pt idx="2027">
                  <c:v>33.140999999999998</c:v>
                </c:pt>
                <c:pt idx="2028">
                  <c:v>32.911000000000001</c:v>
                </c:pt>
                <c:pt idx="2029">
                  <c:v>37.22</c:v>
                </c:pt>
                <c:pt idx="2030">
                  <c:v>35.039000000000001</c:v>
                </c:pt>
                <c:pt idx="2031">
                  <c:v>33.909999999999997</c:v>
                </c:pt>
                <c:pt idx="2032">
                  <c:v>29.92</c:v>
                </c:pt>
                <c:pt idx="2033">
                  <c:v>31.916</c:v>
                </c:pt>
                <c:pt idx="2034">
                  <c:v>32.929000000000002</c:v>
                </c:pt>
                <c:pt idx="2035">
                  <c:v>34.667999999999999</c:v>
                </c:pt>
                <c:pt idx="2036">
                  <c:v>32.951000000000001</c:v>
                </c:pt>
                <c:pt idx="2037">
                  <c:v>32.915999999999997</c:v>
                </c:pt>
                <c:pt idx="2038">
                  <c:v>32.911999999999999</c:v>
                </c:pt>
                <c:pt idx="2039">
                  <c:v>36.225000000000001</c:v>
                </c:pt>
                <c:pt idx="2040">
                  <c:v>33.686999999999998</c:v>
                </c:pt>
                <c:pt idx="2041">
                  <c:v>34.034999999999997</c:v>
                </c:pt>
                <c:pt idx="2042">
                  <c:v>35.81</c:v>
                </c:pt>
                <c:pt idx="2043">
                  <c:v>34.164000000000001</c:v>
                </c:pt>
                <c:pt idx="2044">
                  <c:v>31.625</c:v>
                </c:pt>
                <c:pt idx="2045">
                  <c:v>33.909999999999997</c:v>
                </c:pt>
                <c:pt idx="2046">
                  <c:v>33.450000000000003</c:v>
                </c:pt>
                <c:pt idx="2047">
                  <c:v>36.012999999999998</c:v>
                </c:pt>
                <c:pt idx="2048">
                  <c:v>32.473999999999997</c:v>
                </c:pt>
                <c:pt idx="2049">
                  <c:v>33.908999999999999</c:v>
                </c:pt>
                <c:pt idx="2050">
                  <c:v>32.337000000000003</c:v>
                </c:pt>
                <c:pt idx="2051">
                  <c:v>36.103999999999999</c:v>
                </c:pt>
                <c:pt idx="2052">
                  <c:v>32.975000000000001</c:v>
                </c:pt>
                <c:pt idx="2053">
                  <c:v>32.859000000000002</c:v>
                </c:pt>
                <c:pt idx="2054">
                  <c:v>35.040999999999997</c:v>
                </c:pt>
                <c:pt idx="2055">
                  <c:v>34.904000000000003</c:v>
                </c:pt>
                <c:pt idx="2056">
                  <c:v>30.916</c:v>
                </c:pt>
                <c:pt idx="2057">
                  <c:v>38.063000000000002</c:v>
                </c:pt>
                <c:pt idx="2058">
                  <c:v>34.073</c:v>
                </c:pt>
                <c:pt idx="2059">
                  <c:v>35.808</c:v>
                </c:pt>
                <c:pt idx="2060">
                  <c:v>33.82</c:v>
                </c:pt>
                <c:pt idx="2061">
                  <c:v>36.814999999999998</c:v>
                </c:pt>
                <c:pt idx="2062">
                  <c:v>35.902999999999999</c:v>
                </c:pt>
                <c:pt idx="2063">
                  <c:v>33.906999999999996</c:v>
                </c:pt>
                <c:pt idx="2064">
                  <c:v>30.916</c:v>
                </c:pt>
                <c:pt idx="2065">
                  <c:v>32.911999999999999</c:v>
                </c:pt>
                <c:pt idx="2066">
                  <c:v>34.070999999999998</c:v>
                </c:pt>
                <c:pt idx="2067">
                  <c:v>33.908999999999999</c:v>
                </c:pt>
                <c:pt idx="2068">
                  <c:v>32.027000000000001</c:v>
                </c:pt>
                <c:pt idx="2069">
                  <c:v>33.061999999999998</c:v>
                </c:pt>
                <c:pt idx="2070">
                  <c:v>34.115000000000002</c:v>
                </c:pt>
                <c:pt idx="2071">
                  <c:v>38.893999999999998</c:v>
                </c:pt>
                <c:pt idx="2072">
                  <c:v>33.906999999999996</c:v>
                </c:pt>
                <c:pt idx="2073">
                  <c:v>35.801000000000002</c:v>
                </c:pt>
                <c:pt idx="2074">
                  <c:v>32.374000000000002</c:v>
                </c:pt>
                <c:pt idx="2075">
                  <c:v>32.97</c:v>
                </c:pt>
                <c:pt idx="2076">
                  <c:v>33.908999999999999</c:v>
                </c:pt>
                <c:pt idx="2077">
                  <c:v>33.911000000000001</c:v>
                </c:pt>
                <c:pt idx="2078">
                  <c:v>31.372</c:v>
                </c:pt>
                <c:pt idx="2079">
                  <c:v>31.914999999999999</c:v>
                </c:pt>
                <c:pt idx="2080">
                  <c:v>33.116</c:v>
                </c:pt>
                <c:pt idx="2081">
                  <c:v>33.47</c:v>
                </c:pt>
                <c:pt idx="2082">
                  <c:v>35.902999999999999</c:v>
                </c:pt>
                <c:pt idx="2083">
                  <c:v>33.947000000000003</c:v>
                </c:pt>
                <c:pt idx="2084">
                  <c:v>35.905000000000001</c:v>
                </c:pt>
                <c:pt idx="2085">
                  <c:v>33.908000000000001</c:v>
                </c:pt>
                <c:pt idx="2086">
                  <c:v>34.908000000000001</c:v>
                </c:pt>
                <c:pt idx="2087">
                  <c:v>33.908999999999999</c:v>
                </c:pt>
                <c:pt idx="2088">
                  <c:v>34.929000000000002</c:v>
                </c:pt>
                <c:pt idx="2089">
                  <c:v>32.398000000000003</c:v>
                </c:pt>
                <c:pt idx="2090">
                  <c:v>30.914999999999999</c:v>
                </c:pt>
                <c:pt idx="2091">
                  <c:v>35.905000000000001</c:v>
                </c:pt>
                <c:pt idx="2092">
                  <c:v>34.905999999999999</c:v>
                </c:pt>
                <c:pt idx="2093">
                  <c:v>31.451000000000001</c:v>
                </c:pt>
                <c:pt idx="2094">
                  <c:v>35.002000000000002</c:v>
                </c:pt>
                <c:pt idx="2095">
                  <c:v>32.914000000000001</c:v>
                </c:pt>
                <c:pt idx="2096">
                  <c:v>72.804000000000002</c:v>
                </c:pt>
                <c:pt idx="2097">
                  <c:v>33.131999999999998</c:v>
                </c:pt>
                <c:pt idx="2098">
                  <c:v>31.957999999999998</c:v>
                </c:pt>
                <c:pt idx="2099">
                  <c:v>32.911999999999999</c:v>
                </c:pt>
                <c:pt idx="2100">
                  <c:v>33.286999999999999</c:v>
                </c:pt>
                <c:pt idx="2101">
                  <c:v>34.96</c:v>
                </c:pt>
                <c:pt idx="2102">
                  <c:v>34.337000000000003</c:v>
                </c:pt>
                <c:pt idx="2103">
                  <c:v>33.753</c:v>
                </c:pt>
                <c:pt idx="2104">
                  <c:v>32.228999999999999</c:v>
                </c:pt>
                <c:pt idx="2105">
                  <c:v>34.173000000000002</c:v>
                </c:pt>
                <c:pt idx="2106">
                  <c:v>33.954999999999998</c:v>
                </c:pt>
                <c:pt idx="2107">
                  <c:v>34.905000000000001</c:v>
                </c:pt>
                <c:pt idx="2108">
                  <c:v>32.933</c:v>
                </c:pt>
                <c:pt idx="2109">
                  <c:v>33.945999999999998</c:v>
                </c:pt>
                <c:pt idx="2110">
                  <c:v>33.950000000000003</c:v>
                </c:pt>
                <c:pt idx="2111">
                  <c:v>33.295000000000002</c:v>
                </c:pt>
                <c:pt idx="2112">
                  <c:v>32.250999999999998</c:v>
                </c:pt>
                <c:pt idx="2113">
                  <c:v>35.905000000000001</c:v>
                </c:pt>
                <c:pt idx="2114">
                  <c:v>33.906999999999996</c:v>
                </c:pt>
                <c:pt idx="2115">
                  <c:v>32.648000000000003</c:v>
                </c:pt>
                <c:pt idx="2116">
                  <c:v>34.005000000000003</c:v>
                </c:pt>
                <c:pt idx="2117">
                  <c:v>32.911999999999999</c:v>
                </c:pt>
                <c:pt idx="2118">
                  <c:v>32.912999999999997</c:v>
                </c:pt>
                <c:pt idx="2119">
                  <c:v>32.761000000000003</c:v>
                </c:pt>
                <c:pt idx="2120">
                  <c:v>32.911999999999999</c:v>
                </c:pt>
                <c:pt idx="2121">
                  <c:v>35.954999999999998</c:v>
                </c:pt>
                <c:pt idx="2122">
                  <c:v>37.896999999999998</c:v>
                </c:pt>
                <c:pt idx="2123">
                  <c:v>33.912999999999997</c:v>
                </c:pt>
                <c:pt idx="2124">
                  <c:v>32</c:v>
                </c:pt>
                <c:pt idx="2125">
                  <c:v>33.604999999999997</c:v>
                </c:pt>
                <c:pt idx="2126">
                  <c:v>33.106000000000002</c:v>
                </c:pt>
                <c:pt idx="2127">
                  <c:v>34.985999999999997</c:v>
                </c:pt>
                <c:pt idx="2128">
                  <c:v>38.094000000000001</c:v>
                </c:pt>
                <c:pt idx="2129">
                  <c:v>33.908999999999999</c:v>
                </c:pt>
                <c:pt idx="2130">
                  <c:v>31.914000000000001</c:v>
                </c:pt>
                <c:pt idx="2131">
                  <c:v>30.914000000000001</c:v>
                </c:pt>
                <c:pt idx="2132">
                  <c:v>34.576999999999998</c:v>
                </c:pt>
                <c:pt idx="2133">
                  <c:v>31.913</c:v>
                </c:pt>
                <c:pt idx="2134">
                  <c:v>30.917000000000002</c:v>
                </c:pt>
                <c:pt idx="2135">
                  <c:v>33.908999999999999</c:v>
                </c:pt>
                <c:pt idx="2136">
                  <c:v>34.767000000000003</c:v>
                </c:pt>
                <c:pt idx="2137">
                  <c:v>33.103000000000002</c:v>
                </c:pt>
                <c:pt idx="2138">
                  <c:v>33.911999999999999</c:v>
                </c:pt>
                <c:pt idx="2139">
                  <c:v>34.018999999999998</c:v>
                </c:pt>
                <c:pt idx="2140">
                  <c:v>32.152000000000001</c:v>
                </c:pt>
                <c:pt idx="2141">
                  <c:v>32.914999999999999</c:v>
                </c:pt>
                <c:pt idx="2142">
                  <c:v>33.991</c:v>
                </c:pt>
                <c:pt idx="2143">
                  <c:v>31.3</c:v>
                </c:pt>
                <c:pt idx="2144">
                  <c:v>35.17</c:v>
                </c:pt>
                <c:pt idx="2145">
                  <c:v>33.737000000000002</c:v>
                </c:pt>
                <c:pt idx="2146">
                  <c:v>32.83</c:v>
                </c:pt>
                <c:pt idx="2147">
                  <c:v>35.225999999999999</c:v>
                </c:pt>
                <c:pt idx="2148">
                  <c:v>31.914999999999999</c:v>
                </c:pt>
                <c:pt idx="2149">
                  <c:v>32.866999999999997</c:v>
                </c:pt>
                <c:pt idx="2150">
                  <c:v>30.919</c:v>
                </c:pt>
                <c:pt idx="2151">
                  <c:v>32.304000000000002</c:v>
                </c:pt>
                <c:pt idx="2152">
                  <c:v>33.588999999999999</c:v>
                </c:pt>
                <c:pt idx="2153">
                  <c:v>32.146999999999998</c:v>
                </c:pt>
                <c:pt idx="2154">
                  <c:v>30.908000000000001</c:v>
                </c:pt>
                <c:pt idx="2155">
                  <c:v>32.043999999999997</c:v>
                </c:pt>
                <c:pt idx="2156">
                  <c:v>31.98</c:v>
                </c:pt>
                <c:pt idx="2157">
                  <c:v>34.503</c:v>
                </c:pt>
                <c:pt idx="2158">
                  <c:v>32.911000000000001</c:v>
                </c:pt>
                <c:pt idx="2159">
                  <c:v>32.295000000000002</c:v>
                </c:pt>
                <c:pt idx="2160">
                  <c:v>35.378</c:v>
                </c:pt>
                <c:pt idx="2161">
                  <c:v>33.18</c:v>
                </c:pt>
                <c:pt idx="2162">
                  <c:v>32.069000000000003</c:v>
                </c:pt>
                <c:pt idx="2163">
                  <c:v>32.912999999999997</c:v>
                </c:pt>
                <c:pt idx="2164">
                  <c:v>32.914000000000001</c:v>
                </c:pt>
                <c:pt idx="2165">
                  <c:v>35.875</c:v>
                </c:pt>
                <c:pt idx="2166">
                  <c:v>34.906999999999996</c:v>
                </c:pt>
                <c:pt idx="2167">
                  <c:v>33.908999999999999</c:v>
                </c:pt>
                <c:pt idx="2168">
                  <c:v>34.048000000000002</c:v>
                </c:pt>
                <c:pt idx="2169">
                  <c:v>32.911000000000001</c:v>
                </c:pt>
                <c:pt idx="2170">
                  <c:v>34.905999999999999</c:v>
                </c:pt>
                <c:pt idx="2171">
                  <c:v>32.709000000000003</c:v>
                </c:pt>
                <c:pt idx="2172">
                  <c:v>33.295999999999999</c:v>
                </c:pt>
                <c:pt idx="2173">
                  <c:v>38.893000000000001</c:v>
                </c:pt>
                <c:pt idx="2174">
                  <c:v>34.140999999999998</c:v>
                </c:pt>
                <c:pt idx="2175">
                  <c:v>34.026000000000003</c:v>
                </c:pt>
                <c:pt idx="2176">
                  <c:v>33.71</c:v>
                </c:pt>
                <c:pt idx="2177">
                  <c:v>63.826999999999998</c:v>
                </c:pt>
                <c:pt idx="2178">
                  <c:v>32.911999999999999</c:v>
                </c:pt>
                <c:pt idx="2179">
                  <c:v>33.869999999999997</c:v>
                </c:pt>
                <c:pt idx="2180">
                  <c:v>33.982999999999997</c:v>
                </c:pt>
                <c:pt idx="2181">
                  <c:v>33.1</c:v>
                </c:pt>
                <c:pt idx="2182">
                  <c:v>39.892000000000003</c:v>
                </c:pt>
                <c:pt idx="2183">
                  <c:v>33.908999999999999</c:v>
                </c:pt>
                <c:pt idx="2184">
                  <c:v>31.83</c:v>
                </c:pt>
                <c:pt idx="2185">
                  <c:v>34.905999999999999</c:v>
                </c:pt>
                <c:pt idx="2186">
                  <c:v>34.994</c:v>
                </c:pt>
                <c:pt idx="2187">
                  <c:v>30.922999999999998</c:v>
                </c:pt>
                <c:pt idx="2188">
                  <c:v>34.905000000000001</c:v>
                </c:pt>
                <c:pt idx="2189">
                  <c:v>33.908999999999999</c:v>
                </c:pt>
                <c:pt idx="2190">
                  <c:v>33.908000000000001</c:v>
                </c:pt>
                <c:pt idx="2191">
                  <c:v>41.889000000000003</c:v>
                </c:pt>
                <c:pt idx="2192">
                  <c:v>39.895000000000003</c:v>
                </c:pt>
                <c:pt idx="2193">
                  <c:v>32.912999999999997</c:v>
                </c:pt>
                <c:pt idx="2194">
                  <c:v>34.509</c:v>
                </c:pt>
                <c:pt idx="2195">
                  <c:v>32.914999999999999</c:v>
                </c:pt>
                <c:pt idx="2196">
                  <c:v>33.968000000000004</c:v>
                </c:pt>
                <c:pt idx="2197">
                  <c:v>36.218000000000004</c:v>
                </c:pt>
                <c:pt idx="2198">
                  <c:v>31.058</c:v>
                </c:pt>
                <c:pt idx="2199">
                  <c:v>33.36</c:v>
                </c:pt>
                <c:pt idx="2200">
                  <c:v>35.902999999999999</c:v>
                </c:pt>
                <c:pt idx="2201">
                  <c:v>133.64099999999999</c:v>
                </c:pt>
                <c:pt idx="2202">
                  <c:v>76.796000000000006</c:v>
                </c:pt>
                <c:pt idx="2203">
                  <c:v>37.898000000000003</c:v>
                </c:pt>
                <c:pt idx="2204">
                  <c:v>33.148000000000003</c:v>
                </c:pt>
                <c:pt idx="2205">
                  <c:v>31.914999999999999</c:v>
                </c:pt>
                <c:pt idx="2206">
                  <c:v>32.911000000000001</c:v>
                </c:pt>
                <c:pt idx="2207">
                  <c:v>34.417000000000002</c:v>
                </c:pt>
                <c:pt idx="2208">
                  <c:v>33.878</c:v>
                </c:pt>
                <c:pt idx="2209">
                  <c:v>35.970999999999997</c:v>
                </c:pt>
                <c:pt idx="2210">
                  <c:v>33.908999999999999</c:v>
                </c:pt>
                <c:pt idx="2211">
                  <c:v>30.917000000000002</c:v>
                </c:pt>
                <c:pt idx="2212">
                  <c:v>30.917000000000002</c:v>
                </c:pt>
                <c:pt idx="2213">
                  <c:v>32.911000000000001</c:v>
                </c:pt>
                <c:pt idx="2214">
                  <c:v>32.911999999999999</c:v>
                </c:pt>
                <c:pt idx="2215">
                  <c:v>31.367999999999999</c:v>
                </c:pt>
                <c:pt idx="2216">
                  <c:v>30.709</c:v>
                </c:pt>
                <c:pt idx="2217">
                  <c:v>32.911999999999999</c:v>
                </c:pt>
                <c:pt idx="2218">
                  <c:v>37.898000000000003</c:v>
                </c:pt>
                <c:pt idx="2219">
                  <c:v>30.917999999999999</c:v>
                </c:pt>
                <c:pt idx="2220">
                  <c:v>41.887999999999998</c:v>
                </c:pt>
                <c:pt idx="2221">
                  <c:v>37.892000000000003</c:v>
                </c:pt>
                <c:pt idx="2222">
                  <c:v>45.877000000000002</c:v>
                </c:pt>
                <c:pt idx="2223">
                  <c:v>33.908999999999999</c:v>
                </c:pt>
                <c:pt idx="2224">
                  <c:v>32.911999999999999</c:v>
                </c:pt>
                <c:pt idx="2225">
                  <c:v>31.914000000000001</c:v>
                </c:pt>
                <c:pt idx="2226">
                  <c:v>37.896999999999998</c:v>
                </c:pt>
                <c:pt idx="2227">
                  <c:v>32.911999999999999</c:v>
                </c:pt>
                <c:pt idx="2228">
                  <c:v>36.9</c:v>
                </c:pt>
                <c:pt idx="2229">
                  <c:v>32.607999999999997</c:v>
                </c:pt>
                <c:pt idx="2230">
                  <c:v>33.906999999999996</c:v>
                </c:pt>
                <c:pt idx="2231">
                  <c:v>33.909999999999997</c:v>
                </c:pt>
                <c:pt idx="2232">
                  <c:v>31.914000000000001</c:v>
                </c:pt>
                <c:pt idx="2233">
                  <c:v>32.527999999999999</c:v>
                </c:pt>
                <c:pt idx="2234">
                  <c:v>35.106000000000002</c:v>
                </c:pt>
                <c:pt idx="2235">
                  <c:v>34.246000000000002</c:v>
                </c:pt>
                <c:pt idx="2236">
                  <c:v>32.911999999999999</c:v>
                </c:pt>
                <c:pt idx="2237">
                  <c:v>33.909999999999997</c:v>
                </c:pt>
                <c:pt idx="2238">
                  <c:v>32.298000000000002</c:v>
                </c:pt>
                <c:pt idx="2239">
                  <c:v>31.942</c:v>
                </c:pt>
                <c:pt idx="2240">
                  <c:v>34.31</c:v>
                </c:pt>
                <c:pt idx="2241">
                  <c:v>32.911999999999999</c:v>
                </c:pt>
                <c:pt idx="2242">
                  <c:v>38.052</c:v>
                </c:pt>
                <c:pt idx="2243">
                  <c:v>31.914999999999999</c:v>
                </c:pt>
                <c:pt idx="2244">
                  <c:v>31.913</c:v>
                </c:pt>
                <c:pt idx="2245">
                  <c:v>30.917000000000002</c:v>
                </c:pt>
                <c:pt idx="2246">
                  <c:v>35.902999999999999</c:v>
                </c:pt>
                <c:pt idx="2247">
                  <c:v>33.299999999999997</c:v>
                </c:pt>
                <c:pt idx="2248">
                  <c:v>32.662999999999997</c:v>
                </c:pt>
                <c:pt idx="2249">
                  <c:v>33.368000000000002</c:v>
                </c:pt>
                <c:pt idx="2250">
                  <c:v>34.155999999999999</c:v>
                </c:pt>
                <c:pt idx="2251">
                  <c:v>34.701000000000001</c:v>
                </c:pt>
                <c:pt idx="2252">
                  <c:v>35.110999999999997</c:v>
                </c:pt>
                <c:pt idx="2253">
                  <c:v>36.923999999999999</c:v>
                </c:pt>
                <c:pt idx="2254">
                  <c:v>32.906999999999996</c:v>
                </c:pt>
                <c:pt idx="2255">
                  <c:v>35.902999999999999</c:v>
                </c:pt>
                <c:pt idx="2256">
                  <c:v>41.887999999999998</c:v>
                </c:pt>
                <c:pt idx="2257">
                  <c:v>105.71899999999999</c:v>
                </c:pt>
                <c:pt idx="2258">
                  <c:v>32.908000000000001</c:v>
                </c:pt>
                <c:pt idx="2259">
                  <c:v>34.905999999999999</c:v>
                </c:pt>
                <c:pt idx="2260">
                  <c:v>31.774999999999999</c:v>
                </c:pt>
                <c:pt idx="2261">
                  <c:v>33.970999999999997</c:v>
                </c:pt>
                <c:pt idx="2262">
                  <c:v>33.661999999999999</c:v>
                </c:pt>
                <c:pt idx="2263">
                  <c:v>40.89</c:v>
                </c:pt>
                <c:pt idx="2264">
                  <c:v>42.883000000000003</c:v>
                </c:pt>
                <c:pt idx="2265">
                  <c:v>35.387</c:v>
                </c:pt>
                <c:pt idx="2266">
                  <c:v>32.347000000000001</c:v>
                </c:pt>
                <c:pt idx="2267">
                  <c:v>32.912999999999997</c:v>
                </c:pt>
                <c:pt idx="2268">
                  <c:v>34.33</c:v>
                </c:pt>
                <c:pt idx="2269">
                  <c:v>33.912999999999997</c:v>
                </c:pt>
                <c:pt idx="2270">
                  <c:v>31.914000000000001</c:v>
                </c:pt>
                <c:pt idx="2271">
                  <c:v>35.57</c:v>
                </c:pt>
                <c:pt idx="2272">
                  <c:v>33.179000000000002</c:v>
                </c:pt>
                <c:pt idx="2273">
                  <c:v>35.140999999999998</c:v>
                </c:pt>
                <c:pt idx="2274">
                  <c:v>36.497</c:v>
                </c:pt>
                <c:pt idx="2275">
                  <c:v>32.912999999999997</c:v>
                </c:pt>
                <c:pt idx="2276">
                  <c:v>32.103000000000002</c:v>
                </c:pt>
                <c:pt idx="2277">
                  <c:v>31.916</c:v>
                </c:pt>
                <c:pt idx="2278">
                  <c:v>32.972999999999999</c:v>
                </c:pt>
                <c:pt idx="2279">
                  <c:v>35.173999999999999</c:v>
                </c:pt>
                <c:pt idx="2280">
                  <c:v>31.308</c:v>
                </c:pt>
                <c:pt idx="2281">
                  <c:v>35.262999999999998</c:v>
                </c:pt>
                <c:pt idx="2282">
                  <c:v>34.625</c:v>
                </c:pt>
                <c:pt idx="2283">
                  <c:v>34.805</c:v>
                </c:pt>
                <c:pt idx="2284">
                  <c:v>32.911000000000001</c:v>
                </c:pt>
                <c:pt idx="2285">
                  <c:v>35.762999999999998</c:v>
                </c:pt>
                <c:pt idx="2286">
                  <c:v>31.914999999999999</c:v>
                </c:pt>
                <c:pt idx="2287">
                  <c:v>34.463000000000001</c:v>
                </c:pt>
                <c:pt idx="2288">
                  <c:v>32.109000000000002</c:v>
                </c:pt>
                <c:pt idx="2289">
                  <c:v>33.225000000000001</c:v>
                </c:pt>
                <c:pt idx="2290">
                  <c:v>34.704000000000001</c:v>
                </c:pt>
                <c:pt idx="2291">
                  <c:v>32.334000000000003</c:v>
                </c:pt>
                <c:pt idx="2292">
                  <c:v>30.513999999999999</c:v>
                </c:pt>
                <c:pt idx="2293">
                  <c:v>35.54</c:v>
                </c:pt>
                <c:pt idx="2294">
                  <c:v>32.781999999999996</c:v>
                </c:pt>
                <c:pt idx="2295">
                  <c:v>35.012999999999998</c:v>
                </c:pt>
                <c:pt idx="2296">
                  <c:v>33.728999999999999</c:v>
                </c:pt>
                <c:pt idx="2297">
                  <c:v>32.590000000000003</c:v>
                </c:pt>
                <c:pt idx="2298">
                  <c:v>31.914999999999999</c:v>
                </c:pt>
                <c:pt idx="2299">
                  <c:v>31.838000000000001</c:v>
                </c:pt>
                <c:pt idx="2300">
                  <c:v>32.387</c:v>
                </c:pt>
                <c:pt idx="2301">
                  <c:v>35.024999999999999</c:v>
                </c:pt>
                <c:pt idx="2302">
                  <c:v>39.119999999999997</c:v>
                </c:pt>
                <c:pt idx="2303">
                  <c:v>33.133000000000003</c:v>
                </c:pt>
                <c:pt idx="2304">
                  <c:v>32.892000000000003</c:v>
                </c:pt>
                <c:pt idx="2305">
                  <c:v>33.725999999999999</c:v>
                </c:pt>
                <c:pt idx="2306">
                  <c:v>31.352</c:v>
                </c:pt>
                <c:pt idx="2307">
                  <c:v>34.08</c:v>
                </c:pt>
                <c:pt idx="2308">
                  <c:v>33.046999999999997</c:v>
                </c:pt>
                <c:pt idx="2309">
                  <c:v>30.928000000000001</c:v>
                </c:pt>
                <c:pt idx="2310">
                  <c:v>31.914999999999999</c:v>
                </c:pt>
                <c:pt idx="2311">
                  <c:v>34.761000000000003</c:v>
                </c:pt>
                <c:pt idx="2312">
                  <c:v>33.997</c:v>
                </c:pt>
                <c:pt idx="2313">
                  <c:v>31.914000000000001</c:v>
                </c:pt>
                <c:pt idx="2314">
                  <c:v>33.273000000000003</c:v>
                </c:pt>
                <c:pt idx="2315">
                  <c:v>31.913</c:v>
                </c:pt>
                <c:pt idx="2316">
                  <c:v>30.692</c:v>
                </c:pt>
                <c:pt idx="2317">
                  <c:v>34.777000000000001</c:v>
                </c:pt>
                <c:pt idx="2318">
                  <c:v>31.920999999999999</c:v>
                </c:pt>
                <c:pt idx="2319">
                  <c:v>32.911999999999999</c:v>
                </c:pt>
                <c:pt idx="2320">
                  <c:v>34.905000000000001</c:v>
                </c:pt>
                <c:pt idx="2321">
                  <c:v>33.869</c:v>
                </c:pt>
                <c:pt idx="2322">
                  <c:v>31.914999999999999</c:v>
                </c:pt>
                <c:pt idx="2323">
                  <c:v>33.908999999999999</c:v>
                </c:pt>
                <c:pt idx="2324">
                  <c:v>32.033999999999999</c:v>
                </c:pt>
                <c:pt idx="2325">
                  <c:v>34.091999999999999</c:v>
                </c:pt>
                <c:pt idx="2326">
                  <c:v>34.115000000000002</c:v>
                </c:pt>
                <c:pt idx="2327">
                  <c:v>33.908000000000001</c:v>
                </c:pt>
                <c:pt idx="2328">
                  <c:v>32.911000000000001</c:v>
                </c:pt>
                <c:pt idx="2329">
                  <c:v>32.911000000000001</c:v>
                </c:pt>
                <c:pt idx="2330">
                  <c:v>34.784999999999997</c:v>
                </c:pt>
                <c:pt idx="2331">
                  <c:v>33.929000000000002</c:v>
                </c:pt>
                <c:pt idx="2332">
                  <c:v>32.348999999999997</c:v>
                </c:pt>
                <c:pt idx="2333">
                  <c:v>33.966000000000001</c:v>
                </c:pt>
                <c:pt idx="2334">
                  <c:v>33.908000000000001</c:v>
                </c:pt>
                <c:pt idx="2335">
                  <c:v>32.909999999999997</c:v>
                </c:pt>
                <c:pt idx="2336">
                  <c:v>37.898000000000003</c:v>
                </c:pt>
                <c:pt idx="2337">
                  <c:v>35.902999999999999</c:v>
                </c:pt>
                <c:pt idx="2338">
                  <c:v>33.908999999999999</c:v>
                </c:pt>
                <c:pt idx="2339">
                  <c:v>42.884999999999998</c:v>
                </c:pt>
                <c:pt idx="2340">
                  <c:v>35.904000000000003</c:v>
                </c:pt>
                <c:pt idx="2341">
                  <c:v>35.904000000000003</c:v>
                </c:pt>
                <c:pt idx="2342">
                  <c:v>35.902999999999999</c:v>
                </c:pt>
                <c:pt idx="2343">
                  <c:v>34.905999999999999</c:v>
                </c:pt>
                <c:pt idx="2344">
                  <c:v>36.9</c:v>
                </c:pt>
                <c:pt idx="2345">
                  <c:v>33.909999999999997</c:v>
                </c:pt>
                <c:pt idx="2346">
                  <c:v>36.892000000000003</c:v>
                </c:pt>
                <c:pt idx="2347">
                  <c:v>33.908999999999999</c:v>
                </c:pt>
                <c:pt idx="2348">
                  <c:v>32.911000000000001</c:v>
                </c:pt>
                <c:pt idx="2349">
                  <c:v>51.86</c:v>
                </c:pt>
                <c:pt idx="2350">
                  <c:v>32.911999999999999</c:v>
                </c:pt>
                <c:pt idx="2351">
                  <c:v>32.561</c:v>
                </c:pt>
                <c:pt idx="2352">
                  <c:v>34.908000000000001</c:v>
                </c:pt>
                <c:pt idx="2353">
                  <c:v>32.911999999999999</c:v>
                </c:pt>
                <c:pt idx="2354">
                  <c:v>33.911000000000001</c:v>
                </c:pt>
                <c:pt idx="2355">
                  <c:v>34.905999999999999</c:v>
                </c:pt>
                <c:pt idx="2356">
                  <c:v>33.908999999999999</c:v>
                </c:pt>
                <c:pt idx="2357">
                  <c:v>33.908000000000001</c:v>
                </c:pt>
                <c:pt idx="2358">
                  <c:v>39.898000000000003</c:v>
                </c:pt>
                <c:pt idx="2359">
                  <c:v>32.914000000000001</c:v>
                </c:pt>
                <c:pt idx="2360">
                  <c:v>34.203000000000003</c:v>
                </c:pt>
                <c:pt idx="2361">
                  <c:v>35.033999999999999</c:v>
                </c:pt>
                <c:pt idx="2362">
                  <c:v>33.231999999999999</c:v>
                </c:pt>
                <c:pt idx="2363">
                  <c:v>31.550999999999998</c:v>
                </c:pt>
                <c:pt idx="2364">
                  <c:v>32.911000000000001</c:v>
                </c:pt>
                <c:pt idx="2365">
                  <c:v>33.590000000000003</c:v>
                </c:pt>
                <c:pt idx="2366">
                  <c:v>32.942999999999998</c:v>
                </c:pt>
                <c:pt idx="2367">
                  <c:v>32.000999999999998</c:v>
                </c:pt>
                <c:pt idx="2368">
                  <c:v>34.844000000000001</c:v>
                </c:pt>
                <c:pt idx="2369">
                  <c:v>31.911999999999999</c:v>
                </c:pt>
                <c:pt idx="2370">
                  <c:v>32.488</c:v>
                </c:pt>
                <c:pt idx="2371">
                  <c:v>34.450000000000003</c:v>
                </c:pt>
                <c:pt idx="2372">
                  <c:v>32.911999999999999</c:v>
                </c:pt>
                <c:pt idx="2373">
                  <c:v>40.890999999999998</c:v>
                </c:pt>
                <c:pt idx="2374">
                  <c:v>34.106000000000002</c:v>
                </c:pt>
                <c:pt idx="2375">
                  <c:v>36.9</c:v>
                </c:pt>
                <c:pt idx="2376">
                  <c:v>33.898000000000003</c:v>
                </c:pt>
                <c:pt idx="2377">
                  <c:v>36.161000000000001</c:v>
                </c:pt>
                <c:pt idx="2378">
                  <c:v>31.914999999999999</c:v>
                </c:pt>
                <c:pt idx="2379">
                  <c:v>32.908999999999999</c:v>
                </c:pt>
                <c:pt idx="2380">
                  <c:v>32.92</c:v>
                </c:pt>
                <c:pt idx="2381">
                  <c:v>33.908999999999999</c:v>
                </c:pt>
                <c:pt idx="2382">
                  <c:v>42.338000000000001</c:v>
                </c:pt>
                <c:pt idx="2383">
                  <c:v>34.909999999999997</c:v>
                </c:pt>
                <c:pt idx="2384">
                  <c:v>33.912999999999997</c:v>
                </c:pt>
                <c:pt idx="2385">
                  <c:v>32.909999999999997</c:v>
                </c:pt>
                <c:pt idx="2386">
                  <c:v>34.878</c:v>
                </c:pt>
                <c:pt idx="2387">
                  <c:v>34.921999999999997</c:v>
                </c:pt>
                <c:pt idx="2388">
                  <c:v>37.518999999999998</c:v>
                </c:pt>
                <c:pt idx="2389">
                  <c:v>32.683</c:v>
                </c:pt>
                <c:pt idx="2390">
                  <c:v>31.914999999999999</c:v>
                </c:pt>
                <c:pt idx="2391">
                  <c:v>32.914000000000001</c:v>
                </c:pt>
                <c:pt idx="2392">
                  <c:v>32.914000000000001</c:v>
                </c:pt>
                <c:pt idx="2393">
                  <c:v>34.918999999999997</c:v>
                </c:pt>
                <c:pt idx="2394">
                  <c:v>38.896999999999998</c:v>
                </c:pt>
                <c:pt idx="2395">
                  <c:v>33.866</c:v>
                </c:pt>
                <c:pt idx="2396">
                  <c:v>33.191000000000003</c:v>
                </c:pt>
                <c:pt idx="2397">
                  <c:v>33.908000000000001</c:v>
                </c:pt>
                <c:pt idx="2398">
                  <c:v>34.908000000000001</c:v>
                </c:pt>
                <c:pt idx="2399">
                  <c:v>36.259</c:v>
                </c:pt>
                <c:pt idx="2400">
                  <c:v>32.914000000000001</c:v>
                </c:pt>
                <c:pt idx="2401">
                  <c:v>35.929000000000002</c:v>
                </c:pt>
                <c:pt idx="2402">
                  <c:v>32.911000000000001</c:v>
                </c:pt>
                <c:pt idx="2403">
                  <c:v>33.911000000000001</c:v>
                </c:pt>
                <c:pt idx="2404">
                  <c:v>34.058999999999997</c:v>
                </c:pt>
                <c:pt idx="2405">
                  <c:v>33.531999999999996</c:v>
                </c:pt>
                <c:pt idx="2406">
                  <c:v>33.911000000000001</c:v>
                </c:pt>
                <c:pt idx="2407">
                  <c:v>33.911000000000001</c:v>
                </c:pt>
                <c:pt idx="2408">
                  <c:v>33.018999999999998</c:v>
                </c:pt>
                <c:pt idx="2409">
                  <c:v>31.914999999999999</c:v>
                </c:pt>
                <c:pt idx="2410">
                  <c:v>33.067999999999998</c:v>
                </c:pt>
                <c:pt idx="2411">
                  <c:v>32.911000000000001</c:v>
                </c:pt>
                <c:pt idx="2412">
                  <c:v>32.906999999999996</c:v>
                </c:pt>
                <c:pt idx="2413">
                  <c:v>32.911999999999999</c:v>
                </c:pt>
                <c:pt idx="2414">
                  <c:v>33.914000000000001</c:v>
                </c:pt>
                <c:pt idx="2415">
                  <c:v>37.902999999999999</c:v>
                </c:pt>
                <c:pt idx="2416">
                  <c:v>32.976999999999997</c:v>
                </c:pt>
                <c:pt idx="2417">
                  <c:v>29.922000000000001</c:v>
                </c:pt>
                <c:pt idx="2418">
                  <c:v>32.911999999999999</c:v>
                </c:pt>
                <c:pt idx="2419">
                  <c:v>31.913</c:v>
                </c:pt>
                <c:pt idx="2420">
                  <c:v>32.945</c:v>
                </c:pt>
                <c:pt idx="2421">
                  <c:v>32.954000000000001</c:v>
                </c:pt>
                <c:pt idx="2422">
                  <c:v>32.911999999999999</c:v>
                </c:pt>
                <c:pt idx="2423">
                  <c:v>31.885999999999999</c:v>
                </c:pt>
                <c:pt idx="2424">
                  <c:v>34.149000000000001</c:v>
                </c:pt>
                <c:pt idx="2425">
                  <c:v>34.134</c:v>
                </c:pt>
                <c:pt idx="2426">
                  <c:v>33.588000000000001</c:v>
                </c:pt>
                <c:pt idx="2427">
                  <c:v>50.863</c:v>
                </c:pt>
                <c:pt idx="2428">
                  <c:v>38.475000000000001</c:v>
                </c:pt>
                <c:pt idx="2429">
                  <c:v>32.914000000000001</c:v>
                </c:pt>
                <c:pt idx="2430">
                  <c:v>36.902000000000001</c:v>
                </c:pt>
                <c:pt idx="2431">
                  <c:v>33.906999999999996</c:v>
                </c:pt>
                <c:pt idx="2432">
                  <c:v>32.902000000000001</c:v>
                </c:pt>
                <c:pt idx="2433">
                  <c:v>35.052999999999997</c:v>
                </c:pt>
                <c:pt idx="2434">
                  <c:v>33.182000000000002</c:v>
                </c:pt>
                <c:pt idx="2435">
                  <c:v>30.917999999999999</c:v>
                </c:pt>
                <c:pt idx="2436">
                  <c:v>30.882000000000001</c:v>
                </c:pt>
                <c:pt idx="2437">
                  <c:v>30.917999999999999</c:v>
                </c:pt>
                <c:pt idx="2438">
                  <c:v>33.908000000000001</c:v>
                </c:pt>
                <c:pt idx="2439">
                  <c:v>33.008000000000003</c:v>
                </c:pt>
                <c:pt idx="2440">
                  <c:v>33.436999999999998</c:v>
                </c:pt>
                <c:pt idx="2441">
                  <c:v>30.917000000000002</c:v>
                </c:pt>
                <c:pt idx="2442">
                  <c:v>33.908000000000001</c:v>
                </c:pt>
                <c:pt idx="2443">
                  <c:v>33.590000000000003</c:v>
                </c:pt>
                <c:pt idx="2444">
                  <c:v>34.244999999999997</c:v>
                </c:pt>
                <c:pt idx="2445">
                  <c:v>37.131999999999998</c:v>
                </c:pt>
                <c:pt idx="2446">
                  <c:v>34.881</c:v>
                </c:pt>
                <c:pt idx="2447">
                  <c:v>32.970999999999997</c:v>
                </c:pt>
                <c:pt idx="2448">
                  <c:v>33.572000000000003</c:v>
                </c:pt>
                <c:pt idx="2449">
                  <c:v>40.896999999999998</c:v>
                </c:pt>
                <c:pt idx="2450">
                  <c:v>32.902000000000001</c:v>
                </c:pt>
                <c:pt idx="2451">
                  <c:v>32.911999999999999</c:v>
                </c:pt>
                <c:pt idx="2452">
                  <c:v>34.018000000000001</c:v>
                </c:pt>
                <c:pt idx="2453">
                  <c:v>32.911999999999999</c:v>
                </c:pt>
                <c:pt idx="2454">
                  <c:v>32.911999999999999</c:v>
                </c:pt>
                <c:pt idx="2455">
                  <c:v>33.908999999999999</c:v>
                </c:pt>
                <c:pt idx="2456">
                  <c:v>38.893999999999998</c:v>
                </c:pt>
                <c:pt idx="2457">
                  <c:v>33.906999999999996</c:v>
                </c:pt>
                <c:pt idx="2458">
                  <c:v>32.911999999999999</c:v>
                </c:pt>
                <c:pt idx="2459">
                  <c:v>32.914000000000001</c:v>
                </c:pt>
                <c:pt idx="2460">
                  <c:v>33.002000000000002</c:v>
                </c:pt>
                <c:pt idx="2461">
                  <c:v>32.863999999999997</c:v>
                </c:pt>
                <c:pt idx="2462">
                  <c:v>35.908000000000001</c:v>
                </c:pt>
                <c:pt idx="2463">
                  <c:v>33.159999999999997</c:v>
                </c:pt>
                <c:pt idx="2464">
                  <c:v>34.213999999999999</c:v>
                </c:pt>
                <c:pt idx="2465">
                  <c:v>31.914000000000001</c:v>
                </c:pt>
                <c:pt idx="2466">
                  <c:v>31.922999999999998</c:v>
                </c:pt>
                <c:pt idx="2467">
                  <c:v>35.44</c:v>
                </c:pt>
                <c:pt idx="2468">
                  <c:v>31.393999999999998</c:v>
                </c:pt>
                <c:pt idx="2469">
                  <c:v>36.9</c:v>
                </c:pt>
                <c:pt idx="2470">
                  <c:v>32.887</c:v>
                </c:pt>
                <c:pt idx="2471">
                  <c:v>32.911000000000001</c:v>
                </c:pt>
                <c:pt idx="2472">
                  <c:v>34.878</c:v>
                </c:pt>
                <c:pt idx="2473">
                  <c:v>31.917000000000002</c:v>
                </c:pt>
                <c:pt idx="2474">
                  <c:v>33.731999999999999</c:v>
                </c:pt>
                <c:pt idx="2475">
                  <c:v>34.274999999999999</c:v>
                </c:pt>
                <c:pt idx="2476">
                  <c:v>42.881</c:v>
                </c:pt>
                <c:pt idx="2477">
                  <c:v>36.902000000000001</c:v>
                </c:pt>
                <c:pt idx="2478">
                  <c:v>32.911999999999999</c:v>
                </c:pt>
                <c:pt idx="2479">
                  <c:v>38.893000000000001</c:v>
                </c:pt>
                <c:pt idx="2480">
                  <c:v>35.046999999999997</c:v>
                </c:pt>
                <c:pt idx="2481">
                  <c:v>32.911999999999999</c:v>
                </c:pt>
                <c:pt idx="2482">
                  <c:v>36.046999999999997</c:v>
                </c:pt>
                <c:pt idx="2483">
                  <c:v>46.878999999999998</c:v>
                </c:pt>
                <c:pt idx="2484">
                  <c:v>34.908000000000001</c:v>
                </c:pt>
                <c:pt idx="2485">
                  <c:v>33.064</c:v>
                </c:pt>
                <c:pt idx="2486">
                  <c:v>36.244999999999997</c:v>
                </c:pt>
                <c:pt idx="2487">
                  <c:v>31.92</c:v>
                </c:pt>
                <c:pt idx="2488">
                  <c:v>32.347999999999999</c:v>
                </c:pt>
                <c:pt idx="2489">
                  <c:v>33.945</c:v>
                </c:pt>
                <c:pt idx="2490">
                  <c:v>33.908999999999999</c:v>
                </c:pt>
                <c:pt idx="2491">
                  <c:v>32.087000000000003</c:v>
                </c:pt>
                <c:pt idx="2492">
                  <c:v>32.914000000000001</c:v>
                </c:pt>
                <c:pt idx="2493">
                  <c:v>31.294</c:v>
                </c:pt>
                <c:pt idx="2494">
                  <c:v>29.986000000000001</c:v>
                </c:pt>
                <c:pt idx="2495">
                  <c:v>35.03</c:v>
                </c:pt>
                <c:pt idx="2496">
                  <c:v>31.577999999999999</c:v>
                </c:pt>
                <c:pt idx="2497">
                  <c:v>33.247999999999998</c:v>
                </c:pt>
                <c:pt idx="2498">
                  <c:v>34.201999999999998</c:v>
                </c:pt>
                <c:pt idx="2499">
                  <c:v>32.914000000000001</c:v>
                </c:pt>
                <c:pt idx="2500">
                  <c:v>30.936</c:v>
                </c:pt>
                <c:pt idx="2501">
                  <c:v>33.65</c:v>
                </c:pt>
                <c:pt idx="2502">
                  <c:v>32.792000000000002</c:v>
                </c:pt>
                <c:pt idx="2503">
                  <c:v>39.893000000000001</c:v>
                </c:pt>
                <c:pt idx="2504">
                  <c:v>36.901000000000003</c:v>
                </c:pt>
                <c:pt idx="2505">
                  <c:v>31.997</c:v>
                </c:pt>
                <c:pt idx="2506">
                  <c:v>33.906999999999996</c:v>
                </c:pt>
                <c:pt idx="2507">
                  <c:v>33.749000000000002</c:v>
                </c:pt>
                <c:pt idx="2508">
                  <c:v>30.91</c:v>
                </c:pt>
                <c:pt idx="2509">
                  <c:v>35.192</c:v>
                </c:pt>
                <c:pt idx="2510">
                  <c:v>35.904000000000003</c:v>
                </c:pt>
                <c:pt idx="2511">
                  <c:v>34.905999999999999</c:v>
                </c:pt>
                <c:pt idx="2512">
                  <c:v>31.917999999999999</c:v>
                </c:pt>
                <c:pt idx="2513">
                  <c:v>33.908000000000001</c:v>
                </c:pt>
                <c:pt idx="2514">
                  <c:v>35.173999999999999</c:v>
                </c:pt>
                <c:pt idx="2515">
                  <c:v>33.268999999999998</c:v>
                </c:pt>
                <c:pt idx="2516">
                  <c:v>35.904000000000003</c:v>
                </c:pt>
                <c:pt idx="2517">
                  <c:v>40.889000000000003</c:v>
                </c:pt>
                <c:pt idx="2518">
                  <c:v>34.357999999999997</c:v>
                </c:pt>
                <c:pt idx="2519">
                  <c:v>38.896999999999998</c:v>
                </c:pt>
                <c:pt idx="2520">
                  <c:v>31.913</c:v>
                </c:pt>
                <c:pt idx="2521">
                  <c:v>35.259</c:v>
                </c:pt>
                <c:pt idx="2522">
                  <c:v>35.914999999999999</c:v>
                </c:pt>
                <c:pt idx="2523">
                  <c:v>35.063000000000002</c:v>
                </c:pt>
                <c:pt idx="2524">
                  <c:v>32.911000000000001</c:v>
                </c:pt>
                <c:pt idx="2525">
                  <c:v>35.201999999999998</c:v>
                </c:pt>
                <c:pt idx="2526">
                  <c:v>33.604999999999997</c:v>
                </c:pt>
                <c:pt idx="2527">
                  <c:v>35.902999999999999</c:v>
                </c:pt>
                <c:pt idx="2528">
                  <c:v>54.851999999999997</c:v>
                </c:pt>
                <c:pt idx="2529">
                  <c:v>32.673000000000002</c:v>
                </c:pt>
                <c:pt idx="2530">
                  <c:v>31.911999999999999</c:v>
                </c:pt>
                <c:pt idx="2531">
                  <c:v>33.969000000000001</c:v>
                </c:pt>
                <c:pt idx="2532">
                  <c:v>34.908000000000001</c:v>
                </c:pt>
                <c:pt idx="2533">
                  <c:v>35.905000000000001</c:v>
                </c:pt>
                <c:pt idx="2534">
                  <c:v>37.893000000000001</c:v>
                </c:pt>
                <c:pt idx="2535">
                  <c:v>32.354999999999997</c:v>
                </c:pt>
                <c:pt idx="2536">
                  <c:v>32.908999999999999</c:v>
                </c:pt>
                <c:pt idx="2537">
                  <c:v>32.911999999999999</c:v>
                </c:pt>
                <c:pt idx="2538">
                  <c:v>35.902999999999999</c:v>
                </c:pt>
                <c:pt idx="2539">
                  <c:v>35.905000000000001</c:v>
                </c:pt>
                <c:pt idx="2540">
                  <c:v>34.905999999999999</c:v>
                </c:pt>
                <c:pt idx="2541">
                  <c:v>35.145000000000003</c:v>
                </c:pt>
                <c:pt idx="2542">
                  <c:v>32.095999999999997</c:v>
                </c:pt>
                <c:pt idx="2543">
                  <c:v>34.564999999999998</c:v>
                </c:pt>
                <c:pt idx="2544">
                  <c:v>33.018999999999998</c:v>
                </c:pt>
                <c:pt idx="2545">
                  <c:v>35.869</c:v>
                </c:pt>
                <c:pt idx="2546">
                  <c:v>32.917999999999999</c:v>
                </c:pt>
                <c:pt idx="2547">
                  <c:v>36.244</c:v>
                </c:pt>
                <c:pt idx="2548">
                  <c:v>34.911000000000001</c:v>
                </c:pt>
                <c:pt idx="2549">
                  <c:v>32.908999999999999</c:v>
                </c:pt>
                <c:pt idx="2550">
                  <c:v>33.244</c:v>
                </c:pt>
                <c:pt idx="2551">
                  <c:v>31.922999999999998</c:v>
                </c:pt>
                <c:pt idx="2552">
                  <c:v>35.901000000000003</c:v>
                </c:pt>
                <c:pt idx="2553">
                  <c:v>34.302999999999997</c:v>
                </c:pt>
                <c:pt idx="2554">
                  <c:v>31.952999999999999</c:v>
                </c:pt>
                <c:pt idx="2555">
                  <c:v>37.896000000000001</c:v>
                </c:pt>
                <c:pt idx="2556">
                  <c:v>30.917000000000002</c:v>
                </c:pt>
                <c:pt idx="2557">
                  <c:v>33.909999999999997</c:v>
                </c:pt>
                <c:pt idx="2558">
                  <c:v>33.82</c:v>
                </c:pt>
                <c:pt idx="2559">
                  <c:v>31.914999999999999</c:v>
                </c:pt>
                <c:pt idx="2560">
                  <c:v>35.906999999999996</c:v>
                </c:pt>
                <c:pt idx="2561">
                  <c:v>35.252000000000002</c:v>
                </c:pt>
                <c:pt idx="2562">
                  <c:v>32.973999999999997</c:v>
                </c:pt>
                <c:pt idx="2563">
                  <c:v>34.155999999999999</c:v>
                </c:pt>
                <c:pt idx="2564">
                  <c:v>33.908999999999999</c:v>
                </c:pt>
                <c:pt idx="2565">
                  <c:v>32.279000000000003</c:v>
                </c:pt>
                <c:pt idx="2566">
                  <c:v>35.454999999999998</c:v>
                </c:pt>
                <c:pt idx="2567">
                  <c:v>33.076000000000001</c:v>
                </c:pt>
                <c:pt idx="2568">
                  <c:v>35.911999999999999</c:v>
                </c:pt>
                <c:pt idx="2569">
                  <c:v>35.478999999999999</c:v>
                </c:pt>
                <c:pt idx="2570">
                  <c:v>35.895000000000003</c:v>
                </c:pt>
                <c:pt idx="2571">
                  <c:v>34.979999999999997</c:v>
                </c:pt>
                <c:pt idx="2572">
                  <c:v>31.914999999999999</c:v>
                </c:pt>
                <c:pt idx="2573">
                  <c:v>31.742000000000001</c:v>
                </c:pt>
                <c:pt idx="2574">
                  <c:v>33.094000000000001</c:v>
                </c:pt>
                <c:pt idx="2575">
                  <c:v>33.908000000000001</c:v>
                </c:pt>
                <c:pt idx="2576">
                  <c:v>35.902999999999999</c:v>
                </c:pt>
                <c:pt idx="2577">
                  <c:v>35.811999999999998</c:v>
                </c:pt>
                <c:pt idx="2578">
                  <c:v>36.901000000000003</c:v>
                </c:pt>
                <c:pt idx="2579">
                  <c:v>35.948</c:v>
                </c:pt>
                <c:pt idx="2580">
                  <c:v>33.914000000000001</c:v>
                </c:pt>
                <c:pt idx="2581">
                  <c:v>36.9</c:v>
                </c:pt>
                <c:pt idx="2582">
                  <c:v>35.904000000000003</c:v>
                </c:pt>
                <c:pt idx="2583">
                  <c:v>32.912999999999997</c:v>
                </c:pt>
                <c:pt idx="2584">
                  <c:v>36.896999999999998</c:v>
                </c:pt>
                <c:pt idx="2585">
                  <c:v>34.905999999999999</c:v>
                </c:pt>
                <c:pt idx="2586">
                  <c:v>30.917000000000002</c:v>
                </c:pt>
                <c:pt idx="2587">
                  <c:v>33.908999999999999</c:v>
                </c:pt>
                <c:pt idx="2588">
                  <c:v>32.909999999999997</c:v>
                </c:pt>
                <c:pt idx="2589">
                  <c:v>35.902000000000001</c:v>
                </c:pt>
                <c:pt idx="2590">
                  <c:v>33.618000000000002</c:v>
                </c:pt>
                <c:pt idx="2591">
                  <c:v>34.906999999999996</c:v>
                </c:pt>
                <c:pt idx="2592">
                  <c:v>36.887</c:v>
                </c:pt>
                <c:pt idx="2593">
                  <c:v>34.215000000000003</c:v>
                </c:pt>
                <c:pt idx="2594">
                  <c:v>34.954000000000001</c:v>
                </c:pt>
                <c:pt idx="2595">
                  <c:v>32.912999999999997</c:v>
                </c:pt>
                <c:pt idx="2596">
                  <c:v>34.716000000000001</c:v>
                </c:pt>
                <c:pt idx="2597">
                  <c:v>35.914999999999999</c:v>
                </c:pt>
                <c:pt idx="2598">
                  <c:v>34.42</c:v>
                </c:pt>
                <c:pt idx="2599">
                  <c:v>32.912999999999997</c:v>
                </c:pt>
                <c:pt idx="2600">
                  <c:v>34.915999999999997</c:v>
                </c:pt>
                <c:pt idx="2601">
                  <c:v>34.857999999999997</c:v>
                </c:pt>
                <c:pt idx="2602">
                  <c:v>33.801000000000002</c:v>
                </c:pt>
                <c:pt idx="2603">
                  <c:v>35.905000000000001</c:v>
                </c:pt>
                <c:pt idx="2604">
                  <c:v>32.914999999999999</c:v>
                </c:pt>
                <c:pt idx="2605">
                  <c:v>34.953000000000003</c:v>
                </c:pt>
                <c:pt idx="2606">
                  <c:v>36.186</c:v>
                </c:pt>
                <c:pt idx="2607">
                  <c:v>35.420999999999999</c:v>
                </c:pt>
                <c:pt idx="2608">
                  <c:v>31.425000000000001</c:v>
                </c:pt>
                <c:pt idx="2609">
                  <c:v>35.905000000000001</c:v>
                </c:pt>
                <c:pt idx="2610">
                  <c:v>33.908999999999999</c:v>
                </c:pt>
                <c:pt idx="2611">
                  <c:v>35.905000000000001</c:v>
                </c:pt>
                <c:pt idx="2612">
                  <c:v>36.981000000000002</c:v>
                </c:pt>
                <c:pt idx="2613">
                  <c:v>33.908000000000001</c:v>
                </c:pt>
                <c:pt idx="2614">
                  <c:v>36.902999999999999</c:v>
                </c:pt>
                <c:pt idx="2615">
                  <c:v>33.909999999999997</c:v>
                </c:pt>
                <c:pt idx="2616">
                  <c:v>40.892000000000003</c:v>
                </c:pt>
                <c:pt idx="2617">
                  <c:v>32.912999999999997</c:v>
                </c:pt>
                <c:pt idx="2618">
                  <c:v>34.905000000000001</c:v>
                </c:pt>
                <c:pt idx="2619">
                  <c:v>45.878999999999998</c:v>
                </c:pt>
                <c:pt idx="2620">
                  <c:v>35.936999999999998</c:v>
                </c:pt>
                <c:pt idx="2621">
                  <c:v>35.909999999999997</c:v>
                </c:pt>
                <c:pt idx="2622">
                  <c:v>33.908999999999999</c:v>
                </c:pt>
                <c:pt idx="2623">
                  <c:v>32.262</c:v>
                </c:pt>
                <c:pt idx="2624">
                  <c:v>30.917999999999999</c:v>
                </c:pt>
                <c:pt idx="2625">
                  <c:v>29.923999999999999</c:v>
                </c:pt>
                <c:pt idx="2626">
                  <c:v>38.896000000000001</c:v>
                </c:pt>
                <c:pt idx="2627">
                  <c:v>35.009</c:v>
                </c:pt>
                <c:pt idx="2628">
                  <c:v>35.055999999999997</c:v>
                </c:pt>
                <c:pt idx="2629">
                  <c:v>32.911999999999999</c:v>
                </c:pt>
                <c:pt idx="2630">
                  <c:v>32.911000000000001</c:v>
                </c:pt>
                <c:pt idx="2631">
                  <c:v>34.31</c:v>
                </c:pt>
                <c:pt idx="2632">
                  <c:v>35.165999999999997</c:v>
                </c:pt>
                <c:pt idx="2633">
                  <c:v>34.908999999999999</c:v>
                </c:pt>
                <c:pt idx="2634">
                  <c:v>31.914999999999999</c:v>
                </c:pt>
                <c:pt idx="2635">
                  <c:v>33.908999999999999</c:v>
                </c:pt>
                <c:pt idx="2636">
                  <c:v>30.917999999999999</c:v>
                </c:pt>
                <c:pt idx="2637">
                  <c:v>33.546999999999997</c:v>
                </c:pt>
                <c:pt idx="2638">
                  <c:v>30.917000000000002</c:v>
                </c:pt>
                <c:pt idx="2639">
                  <c:v>30.84</c:v>
                </c:pt>
                <c:pt idx="2640">
                  <c:v>36.235999999999997</c:v>
                </c:pt>
                <c:pt idx="2641">
                  <c:v>30.917000000000002</c:v>
                </c:pt>
                <c:pt idx="2642">
                  <c:v>30.427</c:v>
                </c:pt>
                <c:pt idx="2643">
                  <c:v>34.527999999999999</c:v>
                </c:pt>
                <c:pt idx="2644">
                  <c:v>32.652000000000001</c:v>
                </c:pt>
                <c:pt idx="2645">
                  <c:v>31.914999999999999</c:v>
                </c:pt>
                <c:pt idx="2646">
                  <c:v>31.914999999999999</c:v>
                </c:pt>
                <c:pt idx="2647">
                  <c:v>31.265999999999998</c:v>
                </c:pt>
                <c:pt idx="2648">
                  <c:v>32.969000000000001</c:v>
                </c:pt>
                <c:pt idx="2649">
                  <c:v>30.916</c:v>
                </c:pt>
                <c:pt idx="2650">
                  <c:v>31.916</c:v>
                </c:pt>
                <c:pt idx="2651">
                  <c:v>30.917000000000002</c:v>
                </c:pt>
                <c:pt idx="2652">
                  <c:v>30.974</c:v>
                </c:pt>
                <c:pt idx="2653">
                  <c:v>31.917000000000002</c:v>
                </c:pt>
                <c:pt idx="2654">
                  <c:v>32.911999999999999</c:v>
                </c:pt>
                <c:pt idx="2655">
                  <c:v>29.907</c:v>
                </c:pt>
                <c:pt idx="2656">
                  <c:v>30.917000000000002</c:v>
                </c:pt>
                <c:pt idx="2657">
                  <c:v>31.914000000000001</c:v>
                </c:pt>
                <c:pt idx="2658">
                  <c:v>32.497</c:v>
                </c:pt>
                <c:pt idx="2659">
                  <c:v>33.948</c:v>
                </c:pt>
                <c:pt idx="2660">
                  <c:v>34.067</c:v>
                </c:pt>
                <c:pt idx="2661">
                  <c:v>29.92</c:v>
                </c:pt>
                <c:pt idx="2662">
                  <c:v>32.911999999999999</c:v>
                </c:pt>
                <c:pt idx="2663">
                  <c:v>32.981999999999999</c:v>
                </c:pt>
                <c:pt idx="2664">
                  <c:v>33.023000000000003</c:v>
                </c:pt>
                <c:pt idx="2665">
                  <c:v>30.914999999999999</c:v>
                </c:pt>
                <c:pt idx="2666">
                  <c:v>33.665999999999997</c:v>
                </c:pt>
                <c:pt idx="2667">
                  <c:v>33.142000000000003</c:v>
                </c:pt>
                <c:pt idx="2668">
                  <c:v>29.92</c:v>
                </c:pt>
                <c:pt idx="2669">
                  <c:v>32.146999999999998</c:v>
                </c:pt>
                <c:pt idx="2670">
                  <c:v>35.039000000000001</c:v>
                </c:pt>
                <c:pt idx="2671">
                  <c:v>35.911999999999999</c:v>
                </c:pt>
                <c:pt idx="2672">
                  <c:v>33.292000000000002</c:v>
                </c:pt>
                <c:pt idx="2673">
                  <c:v>30.914999999999999</c:v>
                </c:pt>
                <c:pt idx="2674">
                  <c:v>34.908000000000001</c:v>
                </c:pt>
                <c:pt idx="2675">
                  <c:v>32.909999999999997</c:v>
                </c:pt>
                <c:pt idx="2676">
                  <c:v>33.317</c:v>
                </c:pt>
                <c:pt idx="2677">
                  <c:v>33.408999999999999</c:v>
                </c:pt>
                <c:pt idx="2678">
                  <c:v>31.914999999999999</c:v>
                </c:pt>
                <c:pt idx="2679">
                  <c:v>32.061999999999998</c:v>
                </c:pt>
                <c:pt idx="2680">
                  <c:v>35.494999999999997</c:v>
                </c:pt>
                <c:pt idx="2681">
                  <c:v>33.920999999999999</c:v>
                </c:pt>
                <c:pt idx="2682">
                  <c:v>33.908000000000001</c:v>
                </c:pt>
                <c:pt idx="2683">
                  <c:v>29.92</c:v>
                </c:pt>
                <c:pt idx="2684">
                  <c:v>32.976999999999997</c:v>
                </c:pt>
                <c:pt idx="2685">
                  <c:v>33.372999999999998</c:v>
                </c:pt>
                <c:pt idx="2686">
                  <c:v>33.908000000000001</c:v>
                </c:pt>
                <c:pt idx="2687">
                  <c:v>33.133000000000003</c:v>
                </c:pt>
                <c:pt idx="2688">
                  <c:v>30.946999999999999</c:v>
                </c:pt>
                <c:pt idx="2689">
                  <c:v>32.911000000000001</c:v>
                </c:pt>
                <c:pt idx="2690">
                  <c:v>36.212000000000003</c:v>
                </c:pt>
                <c:pt idx="2691">
                  <c:v>31.248000000000001</c:v>
                </c:pt>
                <c:pt idx="2692">
                  <c:v>33.908999999999999</c:v>
                </c:pt>
                <c:pt idx="2693">
                  <c:v>35.631999999999998</c:v>
                </c:pt>
                <c:pt idx="2694">
                  <c:v>34.774000000000001</c:v>
                </c:pt>
                <c:pt idx="2695">
                  <c:v>31.916</c:v>
                </c:pt>
                <c:pt idx="2696">
                  <c:v>33.164000000000001</c:v>
                </c:pt>
                <c:pt idx="2697">
                  <c:v>31.919</c:v>
                </c:pt>
                <c:pt idx="2698">
                  <c:v>41.887</c:v>
                </c:pt>
                <c:pt idx="2699">
                  <c:v>34.908000000000001</c:v>
                </c:pt>
                <c:pt idx="2700">
                  <c:v>33.109000000000002</c:v>
                </c:pt>
                <c:pt idx="2701">
                  <c:v>33.316000000000003</c:v>
                </c:pt>
                <c:pt idx="2702">
                  <c:v>32.143000000000001</c:v>
                </c:pt>
                <c:pt idx="2703">
                  <c:v>30.920999999999999</c:v>
                </c:pt>
                <c:pt idx="2704">
                  <c:v>31.997</c:v>
                </c:pt>
                <c:pt idx="2705">
                  <c:v>34.725000000000001</c:v>
                </c:pt>
                <c:pt idx="2706">
                  <c:v>33.247999999999998</c:v>
                </c:pt>
                <c:pt idx="2707">
                  <c:v>34.911999999999999</c:v>
                </c:pt>
                <c:pt idx="2708">
                  <c:v>40.89</c:v>
                </c:pt>
                <c:pt idx="2709">
                  <c:v>30.913</c:v>
                </c:pt>
                <c:pt idx="2710">
                  <c:v>31.920999999999999</c:v>
                </c:pt>
                <c:pt idx="2711">
                  <c:v>34.756</c:v>
                </c:pt>
                <c:pt idx="2712">
                  <c:v>35.691000000000003</c:v>
                </c:pt>
                <c:pt idx="2713">
                  <c:v>30.916</c:v>
                </c:pt>
                <c:pt idx="2714">
                  <c:v>40.738</c:v>
                </c:pt>
                <c:pt idx="2715">
                  <c:v>34.82</c:v>
                </c:pt>
                <c:pt idx="2716">
                  <c:v>33.036000000000001</c:v>
                </c:pt>
                <c:pt idx="2717">
                  <c:v>35.902999999999999</c:v>
                </c:pt>
                <c:pt idx="2718">
                  <c:v>32.957999999999998</c:v>
                </c:pt>
                <c:pt idx="2719">
                  <c:v>32.171999999999997</c:v>
                </c:pt>
                <c:pt idx="2720">
                  <c:v>33.604999999999997</c:v>
                </c:pt>
                <c:pt idx="2721">
                  <c:v>34.192999999999998</c:v>
                </c:pt>
                <c:pt idx="2722">
                  <c:v>32.911999999999999</c:v>
                </c:pt>
                <c:pt idx="2723">
                  <c:v>33.908999999999999</c:v>
                </c:pt>
                <c:pt idx="2724">
                  <c:v>33.936</c:v>
                </c:pt>
                <c:pt idx="2725">
                  <c:v>33.720999999999997</c:v>
                </c:pt>
                <c:pt idx="2726">
                  <c:v>34.088000000000001</c:v>
                </c:pt>
                <c:pt idx="2727">
                  <c:v>30.917000000000002</c:v>
                </c:pt>
                <c:pt idx="2728">
                  <c:v>31.916</c:v>
                </c:pt>
                <c:pt idx="2729">
                  <c:v>34.898000000000003</c:v>
                </c:pt>
                <c:pt idx="2730">
                  <c:v>34.906999999999996</c:v>
                </c:pt>
                <c:pt idx="2731">
                  <c:v>40.89</c:v>
                </c:pt>
                <c:pt idx="2732">
                  <c:v>31.914000000000001</c:v>
                </c:pt>
                <c:pt idx="2733">
                  <c:v>32.107999999999997</c:v>
                </c:pt>
                <c:pt idx="2734">
                  <c:v>32.932000000000002</c:v>
                </c:pt>
                <c:pt idx="2735">
                  <c:v>32.911000000000001</c:v>
                </c:pt>
                <c:pt idx="2736">
                  <c:v>31.914999999999999</c:v>
                </c:pt>
                <c:pt idx="2737">
                  <c:v>33.869999999999997</c:v>
                </c:pt>
                <c:pt idx="2738">
                  <c:v>34.933</c:v>
                </c:pt>
                <c:pt idx="2739">
                  <c:v>34.079000000000001</c:v>
                </c:pt>
                <c:pt idx="2740">
                  <c:v>33.909999999999997</c:v>
                </c:pt>
                <c:pt idx="2741">
                  <c:v>34.087000000000003</c:v>
                </c:pt>
                <c:pt idx="2742">
                  <c:v>33.073999999999998</c:v>
                </c:pt>
                <c:pt idx="2743">
                  <c:v>48.87</c:v>
                </c:pt>
                <c:pt idx="2744">
                  <c:v>33.908999999999999</c:v>
                </c:pt>
                <c:pt idx="2745">
                  <c:v>32.911000000000001</c:v>
                </c:pt>
                <c:pt idx="2746">
                  <c:v>38.901000000000003</c:v>
                </c:pt>
                <c:pt idx="2747">
                  <c:v>35.905999999999999</c:v>
                </c:pt>
                <c:pt idx="2748">
                  <c:v>34.65</c:v>
                </c:pt>
                <c:pt idx="2749">
                  <c:v>32.909999999999997</c:v>
                </c:pt>
                <c:pt idx="2750">
                  <c:v>36.9</c:v>
                </c:pt>
                <c:pt idx="2751">
                  <c:v>30.919</c:v>
                </c:pt>
                <c:pt idx="2752">
                  <c:v>32.856999999999999</c:v>
                </c:pt>
                <c:pt idx="2753">
                  <c:v>31.92</c:v>
                </c:pt>
                <c:pt idx="2754">
                  <c:v>34.951999999999998</c:v>
                </c:pt>
                <c:pt idx="2755">
                  <c:v>30.956</c:v>
                </c:pt>
                <c:pt idx="2756">
                  <c:v>33.988999999999997</c:v>
                </c:pt>
                <c:pt idx="2757">
                  <c:v>34.055</c:v>
                </c:pt>
                <c:pt idx="2758">
                  <c:v>33.052999999999997</c:v>
                </c:pt>
                <c:pt idx="2759">
                  <c:v>33.911000000000001</c:v>
                </c:pt>
                <c:pt idx="2760">
                  <c:v>32.912999999999997</c:v>
                </c:pt>
                <c:pt idx="2761">
                  <c:v>37.898000000000003</c:v>
                </c:pt>
                <c:pt idx="2762">
                  <c:v>32.167000000000002</c:v>
                </c:pt>
                <c:pt idx="2763">
                  <c:v>35.061999999999998</c:v>
                </c:pt>
                <c:pt idx="2764">
                  <c:v>30.919</c:v>
                </c:pt>
                <c:pt idx="2765">
                  <c:v>33.908999999999999</c:v>
                </c:pt>
                <c:pt idx="2766">
                  <c:v>34.99</c:v>
                </c:pt>
                <c:pt idx="2767">
                  <c:v>32.911999999999999</c:v>
                </c:pt>
                <c:pt idx="2768">
                  <c:v>32.911999999999999</c:v>
                </c:pt>
                <c:pt idx="2769">
                  <c:v>33.034999999999997</c:v>
                </c:pt>
                <c:pt idx="2770">
                  <c:v>35.902999999999999</c:v>
                </c:pt>
                <c:pt idx="2771">
                  <c:v>33.451999999999998</c:v>
                </c:pt>
                <c:pt idx="2772">
                  <c:v>31.914000000000001</c:v>
                </c:pt>
                <c:pt idx="2773">
                  <c:v>35.121000000000002</c:v>
                </c:pt>
                <c:pt idx="2774">
                  <c:v>32.911000000000001</c:v>
                </c:pt>
                <c:pt idx="2775">
                  <c:v>31.087</c:v>
                </c:pt>
                <c:pt idx="2776">
                  <c:v>34.905000000000001</c:v>
                </c:pt>
                <c:pt idx="2777">
                  <c:v>31.914000000000001</c:v>
                </c:pt>
                <c:pt idx="2778">
                  <c:v>32.911000000000001</c:v>
                </c:pt>
                <c:pt idx="2779">
                  <c:v>34.061</c:v>
                </c:pt>
                <c:pt idx="2780">
                  <c:v>32.1</c:v>
                </c:pt>
                <c:pt idx="2781">
                  <c:v>31.596</c:v>
                </c:pt>
                <c:pt idx="2782">
                  <c:v>35.700000000000003</c:v>
                </c:pt>
                <c:pt idx="2783">
                  <c:v>34.08</c:v>
                </c:pt>
                <c:pt idx="2784">
                  <c:v>35.521999999999998</c:v>
                </c:pt>
                <c:pt idx="2785">
                  <c:v>31.335000000000001</c:v>
                </c:pt>
                <c:pt idx="2786">
                  <c:v>33.909999999999997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C-4E69-B35B-EDD409C3E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2479295"/>
        <c:axId val="28711455"/>
      </c:lineChart>
      <c:catAx>
        <c:axId val="208247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1455"/>
        <c:crosses val="autoZero"/>
        <c:auto val="1"/>
        <c:lblAlgn val="ctr"/>
        <c:lblOffset val="100"/>
        <c:noMultiLvlLbl val="0"/>
      </c:catAx>
      <c:valAx>
        <c:axId val="28711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47929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solidFill>
            <a:srgbClr val="00B050"/>
          </a:solidFill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Column8: 16frames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Column8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Sheet2!$H$2:$H$2788</c:f>
              <c:numCache>
                <c:formatCode>General</c:formatCode>
                <c:ptCount val="2787"/>
                <c:pt idx="0">
                  <c:v>196.47399999999999</c:v>
                </c:pt>
                <c:pt idx="1">
                  <c:v>129.65600000000001</c:v>
                </c:pt>
                <c:pt idx="2">
                  <c:v>129.07900000000001</c:v>
                </c:pt>
                <c:pt idx="3">
                  <c:v>126.09</c:v>
                </c:pt>
                <c:pt idx="4">
                  <c:v>130.22499999999999</c:v>
                </c:pt>
                <c:pt idx="5">
                  <c:v>129.64699999999999</c:v>
                </c:pt>
                <c:pt idx="6">
                  <c:v>129.03100000000001</c:v>
                </c:pt>
                <c:pt idx="7">
                  <c:v>127.47199999999999</c:v>
                </c:pt>
                <c:pt idx="8">
                  <c:v>129.417</c:v>
                </c:pt>
                <c:pt idx="9">
                  <c:v>128.12299999999999</c:v>
                </c:pt>
                <c:pt idx="10">
                  <c:v>128.68100000000001</c:v>
                </c:pt>
                <c:pt idx="11">
                  <c:v>129.40600000000001</c:v>
                </c:pt>
                <c:pt idx="12">
                  <c:v>128.227</c:v>
                </c:pt>
                <c:pt idx="13">
                  <c:v>128.81100000000001</c:v>
                </c:pt>
                <c:pt idx="14">
                  <c:v>128.02199999999999</c:v>
                </c:pt>
                <c:pt idx="15">
                  <c:v>130.13399999999999</c:v>
                </c:pt>
                <c:pt idx="16">
                  <c:v>127.375</c:v>
                </c:pt>
                <c:pt idx="17">
                  <c:v>128.57</c:v>
                </c:pt>
                <c:pt idx="18">
                  <c:v>130.053</c:v>
                </c:pt>
                <c:pt idx="19">
                  <c:v>126.036</c:v>
                </c:pt>
                <c:pt idx="20">
                  <c:v>130.70099999999999</c:v>
                </c:pt>
                <c:pt idx="21">
                  <c:v>130.685</c:v>
                </c:pt>
                <c:pt idx="22">
                  <c:v>127.273</c:v>
                </c:pt>
                <c:pt idx="23">
                  <c:v>130.364</c:v>
                </c:pt>
                <c:pt idx="24">
                  <c:v>128.33500000000001</c:v>
                </c:pt>
                <c:pt idx="25">
                  <c:v>125.09099999999999</c:v>
                </c:pt>
                <c:pt idx="26">
                  <c:v>130.72</c:v>
                </c:pt>
                <c:pt idx="27">
                  <c:v>126.982</c:v>
                </c:pt>
                <c:pt idx="28">
                  <c:v>129.68100000000001</c:v>
                </c:pt>
                <c:pt idx="29">
                  <c:v>127.955</c:v>
                </c:pt>
                <c:pt idx="30">
                  <c:v>130.25200000000001</c:v>
                </c:pt>
                <c:pt idx="31">
                  <c:v>127.691</c:v>
                </c:pt>
                <c:pt idx="32">
                  <c:v>129.02000000000001</c:v>
                </c:pt>
                <c:pt idx="33">
                  <c:v>126.846</c:v>
                </c:pt>
                <c:pt idx="34">
                  <c:v>126.661</c:v>
                </c:pt>
                <c:pt idx="35">
                  <c:v>129.072</c:v>
                </c:pt>
                <c:pt idx="36">
                  <c:v>127.78100000000001</c:v>
                </c:pt>
                <c:pt idx="37">
                  <c:v>128.774</c:v>
                </c:pt>
                <c:pt idx="38">
                  <c:v>129.648</c:v>
                </c:pt>
                <c:pt idx="39">
                  <c:v>127.31699999999999</c:v>
                </c:pt>
                <c:pt idx="40">
                  <c:v>128.744</c:v>
                </c:pt>
                <c:pt idx="41">
                  <c:v>128.66</c:v>
                </c:pt>
                <c:pt idx="42">
                  <c:v>127.861</c:v>
                </c:pt>
                <c:pt idx="43">
                  <c:v>126.59699999999999</c:v>
                </c:pt>
                <c:pt idx="44">
                  <c:v>128.072</c:v>
                </c:pt>
                <c:pt idx="45">
                  <c:v>129.42400000000001</c:v>
                </c:pt>
                <c:pt idx="46">
                  <c:v>126.712</c:v>
                </c:pt>
                <c:pt idx="47">
                  <c:v>129.96700000000001</c:v>
                </c:pt>
                <c:pt idx="48">
                  <c:v>125.72</c:v>
                </c:pt>
                <c:pt idx="49">
                  <c:v>123.905</c:v>
                </c:pt>
                <c:pt idx="50">
                  <c:v>128.20099999999999</c:v>
                </c:pt>
                <c:pt idx="51">
                  <c:v>130.65100000000001</c:v>
                </c:pt>
                <c:pt idx="52">
                  <c:v>128.43299999999999</c:v>
                </c:pt>
                <c:pt idx="53">
                  <c:v>126.871</c:v>
                </c:pt>
                <c:pt idx="54">
                  <c:v>124.748</c:v>
                </c:pt>
                <c:pt idx="55">
                  <c:v>127.065</c:v>
                </c:pt>
                <c:pt idx="56">
                  <c:v>125.917</c:v>
                </c:pt>
                <c:pt idx="57">
                  <c:v>128.233</c:v>
                </c:pt>
                <c:pt idx="58">
                  <c:v>130.99</c:v>
                </c:pt>
                <c:pt idx="59">
                  <c:v>127.801</c:v>
                </c:pt>
                <c:pt idx="60">
                  <c:v>124.66500000000001</c:v>
                </c:pt>
                <c:pt idx="61">
                  <c:v>127.175</c:v>
                </c:pt>
                <c:pt idx="62">
                  <c:v>128.114</c:v>
                </c:pt>
                <c:pt idx="63">
                  <c:v>129.65299999999999</c:v>
                </c:pt>
                <c:pt idx="64">
                  <c:v>125.663</c:v>
                </c:pt>
                <c:pt idx="65">
                  <c:v>135.637</c:v>
                </c:pt>
                <c:pt idx="66">
                  <c:v>128.00899999999999</c:v>
                </c:pt>
                <c:pt idx="67">
                  <c:v>128.28200000000001</c:v>
                </c:pt>
                <c:pt idx="68">
                  <c:v>128.93100000000001</c:v>
                </c:pt>
                <c:pt idx="69">
                  <c:v>129.99600000000001</c:v>
                </c:pt>
                <c:pt idx="70">
                  <c:v>130.745</c:v>
                </c:pt>
                <c:pt idx="71">
                  <c:v>131.61699999999999</c:v>
                </c:pt>
                <c:pt idx="72">
                  <c:v>129.095</c:v>
                </c:pt>
                <c:pt idx="73">
                  <c:v>125.699</c:v>
                </c:pt>
                <c:pt idx="74">
                  <c:v>125.664</c:v>
                </c:pt>
                <c:pt idx="75">
                  <c:v>124.666</c:v>
                </c:pt>
                <c:pt idx="76">
                  <c:v>124.642</c:v>
                </c:pt>
                <c:pt idx="77">
                  <c:v>125.663</c:v>
                </c:pt>
                <c:pt idx="78">
                  <c:v>135.63800000000001</c:v>
                </c:pt>
                <c:pt idx="79">
                  <c:v>131.65</c:v>
                </c:pt>
                <c:pt idx="80">
                  <c:v>128.655</c:v>
                </c:pt>
                <c:pt idx="81">
                  <c:v>125.66500000000001</c:v>
                </c:pt>
                <c:pt idx="82">
                  <c:v>129.654</c:v>
                </c:pt>
                <c:pt idx="83">
                  <c:v>125.66500000000001</c:v>
                </c:pt>
                <c:pt idx="84">
                  <c:v>125.67100000000001</c:v>
                </c:pt>
                <c:pt idx="85">
                  <c:v>129.654</c:v>
                </c:pt>
                <c:pt idx="86">
                  <c:v>126.66200000000001</c:v>
                </c:pt>
                <c:pt idx="87">
                  <c:v>127.65900000000001</c:v>
                </c:pt>
                <c:pt idx="88">
                  <c:v>125.667</c:v>
                </c:pt>
                <c:pt idx="89">
                  <c:v>126.66200000000001</c:v>
                </c:pt>
                <c:pt idx="90">
                  <c:v>126.66200000000001</c:v>
                </c:pt>
                <c:pt idx="91">
                  <c:v>124.666</c:v>
                </c:pt>
                <c:pt idx="92">
                  <c:v>125.663</c:v>
                </c:pt>
                <c:pt idx="93">
                  <c:v>126.2</c:v>
                </c:pt>
                <c:pt idx="94">
                  <c:v>125.71</c:v>
                </c:pt>
                <c:pt idx="95">
                  <c:v>130.65</c:v>
                </c:pt>
                <c:pt idx="96">
                  <c:v>128.65100000000001</c:v>
                </c:pt>
                <c:pt idx="97">
                  <c:v>129.65600000000001</c:v>
                </c:pt>
                <c:pt idx="98">
                  <c:v>126.66200000000001</c:v>
                </c:pt>
                <c:pt idx="99">
                  <c:v>125.664</c:v>
                </c:pt>
                <c:pt idx="100">
                  <c:v>131.648</c:v>
                </c:pt>
                <c:pt idx="101">
                  <c:v>129.65600000000001</c:v>
                </c:pt>
                <c:pt idx="102">
                  <c:v>137.63200000000001</c:v>
                </c:pt>
                <c:pt idx="103">
                  <c:v>127.19</c:v>
                </c:pt>
                <c:pt idx="104">
                  <c:v>130.11500000000001</c:v>
                </c:pt>
                <c:pt idx="105">
                  <c:v>127.65900000000001</c:v>
                </c:pt>
                <c:pt idx="106">
                  <c:v>127.658</c:v>
                </c:pt>
                <c:pt idx="107">
                  <c:v>128.86500000000001</c:v>
                </c:pt>
                <c:pt idx="108">
                  <c:v>125.931</c:v>
                </c:pt>
                <c:pt idx="109">
                  <c:v>126.664</c:v>
                </c:pt>
                <c:pt idx="110">
                  <c:v>126.688</c:v>
                </c:pt>
                <c:pt idx="111">
                  <c:v>127.955</c:v>
                </c:pt>
                <c:pt idx="112">
                  <c:v>126.461</c:v>
                </c:pt>
                <c:pt idx="113">
                  <c:v>125.664</c:v>
                </c:pt>
                <c:pt idx="114">
                  <c:v>125.663</c:v>
                </c:pt>
                <c:pt idx="115">
                  <c:v>124.666</c:v>
                </c:pt>
                <c:pt idx="116">
                  <c:v>127.65900000000001</c:v>
                </c:pt>
                <c:pt idx="117">
                  <c:v>128.655</c:v>
                </c:pt>
                <c:pt idx="118">
                  <c:v>125.71299999999999</c:v>
                </c:pt>
                <c:pt idx="119">
                  <c:v>129.70500000000001</c:v>
                </c:pt>
                <c:pt idx="120">
                  <c:v>126.714</c:v>
                </c:pt>
                <c:pt idx="121">
                  <c:v>133.696</c:v>
                </c:pt>
                <c:pt idx="122">
                  <c:v>185.58</c:v>
                </c:pt>
                <c:pt idx="123">
                  <c:v>126.71</c:v>
                </c:pt>
                <c:pt idx="124">
                  <c:v>129.70400000000001</c:v>
                </c:pt>
                <c:pt idx="125">
                  <c:v>127.709</c:v>
                </c:pt>
                <c:pt idx="126">
                  <c:v>127.709</c:v>
                </c:pt>
                <c:pt idx="127">
                  <c:v>128.70699999999999</c:v>
                </c:pt>
                <c:pt idx="128">
                  <c:v>127.643</c:v>
                </c:pt>
                <c:pt idx="129">
                  <c:v>125.899</c:v>
                </c:pt>
                <c:pt idx="130">
                  <c:v>129.46199999999999</c:v>
                </c:pt>
                <c:pt idx="131">
                  <c:v>128.071</c:v>
                </c:pt>
                <c:pt idx="132">
                  <c:v>128.857</c:v>
                </c:pt>
                <c:pt idx="133">
                  <c:v>128.81399999999999</c:v>
                </c:pt>
                <c:pt idx="134">
                  <c:v>128.72300000000001</c:v>
                </c:pt>
                <c:pt idx="135">
                  <c:v>127.4</c:v>
                </c:pt>
                <c:pt idx="136">
                  <c:v>134.74</c:v>
                </c:pt>
                <c:pt idx="137">
                  <c:v>130.72499999999999</c:v>
                </c:pt>
                <c:pt idx="138">
                  <c:v>130.05099999999999</c:v>
                </c:pt>
                <c:pt idx="139">
                  <c:v>128.97</c:v>
                </c:pt>
                <c:pt idx="140">
                  <c:v>128.02699999999999</c:v>
                </c:pt>
                <c:pt idx="141">
                  <c:v>129.51599999999999</c:v>
                </c:pt>
                <c:pt idx="142">
                  <c:v>126.71299999999999</c:v>
                </c:pt>
                <c:pt idx="143">
                  <c:v>126.89100000000001</c:v>
                </c:pt>
                <c:pt idx="144">
                  <c:v>127.262</c:v>
                </c:pt>
                <c:pt idx="145">
                  <c:v>129.75800000000001</c:v>
                </c:pt>
                <c:pt idx="146">
                  <c:v>126.702</c:v>
                </c:pt>
                <c:pt idx="147">
                  <c:v>125.568</c:v>
                </c:pt>
                <c:pt idx="148">
                  <c:v>127.80200000000001</c:v>
                </c:pt>
                <c:pt idx="149">
                  <c:v>129.89099999999999</c:v>
                </c:pt>
                <c:pt idx="150">
                  <c:v>128.80000000000001</c:v>
                </c:pt>
                <c:pt idx="151">
                  <c:v>129.27500000000001</c:v>
                </c:pt>
                <c:pt idx="152">
                  <c:v>129.977</c:v>
                </c:pt>
                <c:pt idx="153">
                  <c:v>129.64599999999999</c:v>
                </c:pt>
                <c:pt idx="154">
                  <c:v>129.03100000000001</c:v>
                </c:pt>
                <c:pt idx="155">
                  <c:v>126.514</c:v>
                </c:pt>
                <c:pt idx="156">
                  <c:v>131.017</c:v>
                </c:pt>
                <c:pt idx="157">
                  <c:v>126.988</c:v>
                </c:pt>
                <c:pt idx="158">
                  <c:v>129.97800000000001</c:v>
                </c:pt>
                <c:pt idx="159">
                  <c:v>129.25800000000001</c:v>
                </c:pt>
                <c:pt idx="160">
                  <c:v>126.825</c:v>
                </c:pt>
                <c:pt idx="161">
                  <c:v>126.908</c:v>
                </c:pt>
                <c:pt idx="162">
                  <c:v>129.85400000000001</c:v>
                </c:pt>
                <c:pt idx="163">
                  <c:v>128.02799999999999</c:v>
                </c:pt>
                <c:pt idx="164">
                  <c:v>127.21599999999999</c:v>
                </c:pt>
                <c:pt idx="165">
                  <c:v>129.506</c:v>
                </c:pt>
                <c:pt idx="166">
                  <c:v>131.06200000000001</c:v>
                </c:pt>
                <c:pt idx="167">
                  <c:v>127.55200000000001</c:v>
                </c:pt>
                <c:pt idx="168">
                  <c:v>129.23599999999999</c:v>
                </c:pt>
                <c:pt idx="169">
                  <c:v>131.828</c:v>
                </c:pt>
                <c:pt idx="170">
                  <c:v>128.92599999999999</c:v>
                </c:pt>
                <c:pt idx="171">
                  <c:v>129.66300000000001</c:v>
                </c:pt>
                <c:pt idx="172">
                  <c:v>129.81100000000001</c:v>
                </c:pt>
                <c:pt idx="173">
                  <c:v>128</c:v>
                </c:pt>
                <c:pt idx="174">
                  <c:v>128.42599999999999</c:v>
                </c:pt>
                <c:pt idx="175">
                  <c:v>126.03</c:v>
                </c:pt>
                <c:pt idx="176">
                  <c:v>130.697</c:v>
                </c:pt>
                <c:pt idx="177">
                  <c:v>129.018</c:v>
                </c:pt>
                <c:pt idx="178">
                  <c:v>130.03899999999999</c:v>
                </c:pt>
                <c:pt idx="179">
                  <c:v>126.773</c:v>
                </c:pt>
                <c:pt idx="180">
                  <c:v>128.93299999999999</c:v>
                </c:pt>
                <c:pt idx="181">
                  <c:v>128.733</c:v>
                </c:pt>
                <c:pt idx="182">
                  <c:v>129.54599999999999</c:v>
                </c:pt>
                <c:pt idx="183">
                  <c:v>126.614</c:v>
                </c:pt>
                <c:pt idx="184">
                  <c:v>125.682</c:v>
                </c:pt>
                <c:pt idx="185">
                  <c:v>126.108</c:v>
                </c:pt>
                <c:pt idx="186">
                  <c:v>128.63</c:v>
                </c:pt>
                <c:pt idx="187">
                  <c:v>127.92</c:v>
                </c:pt>
                <c:pt idx="188">
                  <c:v>126.652</c:v>
                </c:pt>
                <c:pt idx="189">
                  <c:v>130.84399999999999</c:v>
                </c:pt>
                <c:pt idx="190">
                  <c:v>129.137</c:v>
                </c:pt>
                <c:pt idx="191">
                  <c:v>128.90299999999999</c:v>
                </c:pt>
                <c:pt idx="192">
                  <c:v>126.26900000000001</c:v>
                </c:pt>
                <c:pt idx="193">
                  <c:v>126.85599999999999</c:v>
                </c:pt>
                <c:pt idx="194">
                  <c:v>126.733</c:v>
                </c:pt>
                <c:pt idx="195">
                  <c:v>128.86199999999999</c:v>
                </c:pt>
                <c:pt idx="196">
                  <c:v>128.078</c:v>
                </c:pt>
                <c:pt idx="197">
                  <c:v>127.59399999999999</c:v>
                </c:pt>
                <c:pt idx="198">
                  <c:v>130.76300000000001</c:v>
                </c:pt>
                <c:pt idx="199">
                  <c:v>128.03399999999999</c:v>
                </c:pt>
                <c:pt idx="200">
                  <c:v>129.77699999999999</c:v>
                </c:pt>
                <c:pt idx="201">
                  <c:v>125.90300000000001</c:v>
                </c:pt>
                <c:pt idx="202">
                  <c:v>128.327</c:v>
                </c:pt>
                <c:pt idx="203">
                  <c:v>128.81</c:v>
                </c:pt>
                <c:pt idx="204">
                  <c:v>127.297</c:v>
                </c:pt>
                <c:pt idx="205">
                  <c:v>130.732</c:v>
                </c:pt>
                <c:pt idx="206">
                  <c:v>130.262</c:v>
                </c:pt>
                <c:pt idx="207">
                  <c:v>143.173</c:v>
                </c:pt>
                <c:pt idx="208">
                  <c:v>128.70699999999999</c:v>
                </c:pt>
                <c:pt idx="209">
                  <c:v>127.71</c:v>
                </c:pt>
                <c:pt idx="210">
                  <c:v>126.38</c:v>
                </c:pt>
                <c:pt idx="211">
                  <c:v>127.709</c:v>
                </c:pt>
                <c:pt idx="212">
                  <c:v>133.696</c:v>
                </c:pt>
                <c:pt idx="213">
                  <c:v>126.79</c:v>
                </c:pt>
                <c:pt idx="214">
                  <c:v>130.495</c:v>
                </c:pt>
                <c:pt idx="215">
                  <c:v>127.024</c:v>
                </c:pt>
                <c:pt idx="216">
                  <c:v>127.642</c:v>
                </c:pt>
                <c:pt idx="217">
                  <c:v>130.42599999999999</c:v>
                </c:pt>
                <c:pt idx="218">
                  <c:v>129.83699999999999</c:v>
                </c:pt>
                <c:pt idx="219">
                  <c:v>128.88</c:v>
                </c:pt>
                <c:pt idx="220">
                  <c:v>129.79400000000001</c:v>
                </c:pt>
                <c:pt idx="221">
                  <c:v>125.129</c:v>
                </c:pt>
                <c:pt idx="222">
                  <c:v>130.18600000000001</c:v>
                </c:pt>
                <c:pt idx="223">
                  <c:v>127.74299999999999</c:v>
                </c:pt>
                <c:pt idx="224">
                  <c:v>130.92699999999999</c:v>
                </c:pt>
                <c:pt idx="225">
                  <c:v>126.51900000000001</c:v>
                </c:pt>
                <c:pt idx="226">
                  <c:v>128.46799999999999</c:v>
                </c:pt>
                <c:pt idx="227">
                  <c:v>125.565</c:v>
                </c:pt>
                <c:pt idx="228">
                  <c:v>127.908</c:v>
                </c:pt>
                <c:pt idx="229">
                  <c:v>127.872</c:v>
                </c:pt>
                <c:pt idx="230">
                  <c:v>128.27099999999999</c:v>
                </c:pt>
                <c:pt idx="231">
                  <c:v>129.24600000000001</c:v>
                </c:pt>
                <c:pt idx="232">
                  <c:v>125.95699999999999</c:v>
                </c:pt>
                <c:pt idx="233">
                  <c:v>128.70400000000001</c:v>
                </c:pt>
                <c:pt idx="234">
                  <c:v>130.84299999999999</c:v>
                </c:pt>
                <c:pt idx="235">
                  <c:v>125.462</c:v>
                </c:pt>
                <c:pt idx="236">
                  <c:v>125.181</c:v>
                </c:pt>
                <c:pt idx="237">
                  <c:v>130.125</c:v>
                </c:pt>
                <c:pt idx="238">
                  <c:v>129.37799999999999</c:v>
                </c:pt>
                <c:pt idx="239">
                  <c:v>130.756</c:v>
                </c:pt>
                <c:pt idx="240">
                  <c:v>127.85899999999999</c:v>
                </c:pt>
                <c:pt idx="241">
                  <c:v>125.89</c:v>
                </c:pt>
                <c:pt idx="242">
                  <c:v>130.15199999999999</c:v>
                </c:pt>
                <c:pt idx="243">
                  <c:v>127.205</c:v>
                </c:pt>
                <c:pt idx="244">
                  <c:v>128.708</c:v>
                </c:pt>
                <c:pt idx="245">
                  <c:v>127.393</c:v>
                </c:pt>
                <c:pt idx="246">
                  <c:v>130.22399999999999</c:v>
                </c:pt>
                <c:pt idx="247">
                  <c:v>131.98099999999999</c:v>
                </c:pt>
                <c:pt idx="248">
                  <c:v>125.14100000000001</c:v>
                </c:pt>
                <c:pt idx="249">
                  <c:v>129.518</c:v>
                </c:pt>
                <c:pt idx="250">
                  <c:v>130.13499999999999</c:v>
                </c:pt>
                <c:pt idx="251">
                  <c:v>129.71899999999999</c:v>
                </c:pt>
                <c:pt idx="252">
                  <c:v>127.753</c:v>
                </c:pt>
                <c:pt idx="253">
                  <c:v>125.90300000000001</c:v>
                </c:pt>
                <c:pt idx="254">
                  <c:v>129.971</c:v>
                </c:pt>
                <c:pt idx="255">
                  <c:v>128.84200000000001</c:v>
                </c:pt>
                <c:pt idx="256">
                  <c:v>124.792</c:v>
                </c:pt>
                <c:pt idx="257">
                  <c:v>128.483</c:v>
                </c:pt>
                <c:pt idx="258">
                  <c:v>127.65</c:v>
                </c:pt>
                <c:pt idx="259">
                  <c:v>127.877</c:v>
                </c:pt>
                <c:pt idx="260">
                  <c:v>128.499</c:v>
                </c:pt>
                <c:pt idx="261">
                  <c:v>128.804</c:v>
                </c:pt>
                <c:pt idx="262">
                  <c:v>125.42</c:v>
                </c:pt>
                <c:pt idx="263">
                  <c:v>128.83199999999999</c:v>
                </c:pt>
                <c:pt idx="264">
                  <c:v>124.724</c:v>
                </c:pt>
                <c:pt idx="265">
                  <c:v>128.19</c:v>
                </c:pt>
                <c:pt idx="266">
                  <c:v>128.709</c:v>
                </c:pt>
                <c:pt idx="267">
                  <c:v>125.331</c:v>
                </c:pt>
                <c:pt idx="268">
                  <c:v>128.65600000000001</c:v>
                </c:pt>
                <c:pt idx="269">
                  <c:v>125.361</c:v>
                </c:pt>
                <c:pt idx="270">
                  <c:v>129.405</c:v>
                </c:pt>
                <c:pt idx="271">
                  <c:v>126.88800000000001</c:v>
                </c:pt>
                <c:pt idx="272">
                  <c:v>126.247</c:v>
                </c:pt>
                <c:pt idx="273">
                  <c:v>127.274</c:v>
                </c:pt>
                <c:pt idx="274">
                  <c:v>125.69499999999999</c:v>
                </c:pt>
                <c:pt idx="275">
                  <c:v>127.776</c:v>
                </c:pt>
                <c:pt idx="276">
                  <c:v>127.33</c:v>
                </c:pt>
                <c:pt idx="277">
                  <c:v>130.53100000000001</c:v>
                </c:pt>
                <c:pt idx="278">
                  <c:v>127.42</c:v>
                </c:pt>
                <c:pt idx="279">
                  <c:v>128.71799999999999</c:v>
                </c:pt>
                <c:pt idx="280">
                  <c:v>129.70400000000001</c:v>
                </c:pt>
                <c:pt idx="281">
                  <c:v>125.715</c:v>
                </c:pt>
                <c:pt idx="282">
                  <c:v>130.22999999999999</c:v>
                </c:pt>
                <c:pt idx="283">
                  <c:v>125.712</c:v>
                </c:pt>
                <c:pt idx="284">
                  <c:v>133.69800000000001</c:v>
                </c:pt>
                <c:pt idx="285">
                  <c:v>128.57900000000001</c:v>
                </c:pt>
                <c:pt idx="286">
                  <c:v>125.316</c:v>
                </c:pt>
                <c:pt idx="287">
                  <c:v>125.714</c:v>
                </c:pt>
                <c:pt idx="288">
                  <c:v>128.74600000000001</c:v>
                </c:pt>
                <c:pt idx="289">
                  <c:v>127.46299999999999</c:v>
                </c:pt>
                <c:pt idx="290">
                  <c:v>128.83699999999999</c:v>
                </c:pt>
                <c:pt idx="291">
                  <c:v>130.703</c:v>
                </c:pt>
                <c:pt idx="292">
                  <c:v>124.706</c:v>
                </c:pt>
                <c:pt idx="293">
                  <c:v>127.462</c:v>
                </c:pt>
                <c:pt idx="294">
                  <c:v>129.47999999999999</c:v>
                </c:pt>
                <c:pt idx="295">
                  <c:v>127.709</c:v>
                </c:pt>
                <c:pt idx="296">
                  <c:v>126.714</c:v>
                </c:pt>
                <c:pt idx="297">
                  <c:v>126.712</c:v>
                </c:pt>
                <c:pt idx="298">
                  <c:v>126.89100000000001</c:v>
                </c:pt>
                <c:pt idx="299">
                  <c:v>129.86099999999999</c:v>
                </c:pt>
                <c:pt idx="300">
                  <c:v>127.785</c:v>
                </c:pt>
                <c:pt idx="301">
                  <c:v>126.40600000000001</c:v>
                </c:pt>
                <c:pt idx="302">
                  <c:v>125.748</c:v>
                </c:pt>
                <c:pt idx="303">
                  <c:v>123.723</c:v>
                </c:pt>
                <c:pt idx="304">
                  <c:v>127.69199999999999</c:v>
                </c:pt>
                <c:pt idx="305">
                  <c:v>127.84099999999999</c:v>
                </c:pt>
                <c:pt idx="306">
                  <c:v>128.86099999999999</c:v>
                </c:pt>
                <c:pt idx="307">
                  <c:v>126.941</c:v>
                </c:pt>
                <c:pt idx="308">
                  <c:v>127.709</c:v>
                </c:pt>
                <c:pt idx="309">
                  <c:v>129.38</c:v>
                </c:pt>
                <c:pt idx="310">
                  <c:v>125.714</c:v>
                </c:pt>
                <c:pt idx="311">
                  <c:v>124.715</c:v>
                </c:pt>
                <c:pt idx="312">
                  <c:v>130.703</c:v>
                </c:pt>
                <c:pt idx="313">
                  <c:v>126.81399999999999</c:v>
                </c:pt>
                <c:pt idx="314">
                  <c:v>129.35300000000001</c:v>
                </c:pt>
                <c:pt idx="315">
                  <c:v>127.71</c:v>
                </c:pt>
                <c:pt idx="316">
                  <c:v>126.929</c:v>
                </c:pt>
                <c:pt idx="317">
                  <c:v>126.667</c:v>
                </c:pt>
                <c:pt idx="318">
                  <c:v>128.99299999999999</c:v>
                </c:pt>
                <c:pt idx="319">
                  <c:v>125.714</c:v>
                </c:pt>
                <c:pt idx="320">
                  <c:v>124.71599999999999</c:v>
                </c:pt>
                <c:pt idx="321">
                  <c:v>125.71299999999999</c:v>
                </c:pt>
                <c:pt idx="322">
                  <c:v>128.27699999999999</c:v>
                </c:pt>
                <c:pt idx="323">
                  <c:v>127.289</c:v>
                </c:pt>
                <c:pt idx="324">
                  <c:v>127.71299999999999</c:v>
                </c:pt>
                <c:pt idx="325">
                  <c:v>128.45400000000001</c:v>
                </c:pt>
                <c:pt idx="326">
                  <c:v>128.70599999999999</c:v>
                </c:pt>
                <c:pt idx="327">
                  <c:v>128.95500000000001</c:v>
                </c:pt>
                <c:pt idx="328">
                  <c:v>125.714</c:v>
                </c:pt>
                <c:pt idx="329">
                  <c:v>128.965</c:v>
                </c:pt>
                <c:pt idx="330">
                  <c:v>131.29499999999999</c:v>
                </c:pt>
                <c:pt idx="331">
                  <c:v>127.035</c:v>
                </c:pt>
                <c:pt idx="332">
                  <c:v>124.693</c:v>
                </c:pt>
                <c:pt idx="333">
                  <c:v>126.1</c:v>
                </c:pt>
                <c:pt idx="334">
                  <c:v>128.59800000000001</c:v>
                </c:pt>
                <c:pt idx="335">
                  <c:v>130.29599999999999</c:v>
                </c:pt>
                <c:pt idx="336">
                  <c:v>127.94199999999999</c:v>
                </c:pt>
                <c:pt idx="337">
                  <c:v>130.97</c:v>
                </c:pt>
                <c:pt idx="338">
                  <c:v>128.142</c:v>
                </c:pt>
                <c:pt idx="339">
                  <c:v>128.346</c:v>
                </c:pt>
                <c:pt idx="340">
                  <c:v>125.839</c:v>
                </c:pt>
                <c:pt idx="341">
                  <c:v>126.5</c:v>
                </c:pt>
                <c:pt idx="342">
                  <c:v>131.69499999999999</c:v>
                </c:pt>
                <c:pt idx="343">
                  <c:v>128.93799999999999</c:v>
                </c:pt>
                <c:pt idx="344">
                  <c:v>126.83</c:v>
                </c:pt>
                <c:pt idx="345">
                  <c:v>126.849</c:v>
                </c:pt>
                <c:pt idx="346">
                  <c:v>127.852</c:v>
                </c:pt>
                <c:pt idx="347">
                  <c:v>125.288</c:v>
                </c:pt>
                <c:pt idx="348">
                  <c:v>128.84700000000001</c:v>
                </c:pt>
                <c:pt idx="349">
                  <c:v>132.196</c:v>
                </c:pt>
                <c:pt idx="350">
                  <c:v>125.71299999999999</c:v>
                </c:pt>
                <c:pt idx="351">
                  <c:v>125.72</c:v>
                </c:pt>
                <c:pt idx="352">
                  <c:v>124.717</c:v>
                </c:pt>
                <c:pt idx="353">
                  <c:v>129.70500000000001</c:v>
                </c:pt>
                <c:pt idx="354">
                  <c:v>127.709</c:v>
                </c:pt>
                <c:pt idx="355">
                  <c:v>127.708</c:v>
                </c:pt>
                <c:pt idx="356">
                  <c:v>127.709</c:v>
                </c:pt>
                <c:pt idx="357">
                  <c:v>139.68299999999999</c:v>
                </c:pt>
                <c:pt idx="358">
                  <c:v>129.70400000000001</c:v>
                </c:pt>
                <c:pt idx="359">
                  <c:v>130.65</c:v>
                </c:pt>
                <c:pt idx="360">
                  <c:v>127.709</c:v>
                </c:pt>
                <c:pt idx="361">
                  <c:v>127.721</c:v>
                </c:pt>
                <c:pt idx="362">
                  <c:v>124.431</c:v>
                </c:pt>
                <c:pt idx="363">
                  <c:v>125.901</c:v>
                </c:pt>
                <c:pt idx="364">
                  <c:v>126.89</c:v>
                </c:pt>
                <c:pt idx="365">
                  <c:v>125.71299999999999</c:v>
                </c:pt>
                <c:pt idx="366">
                  <c:v>127.708</c:v>
                </c:pt>
                <c:pt idx="367">
                  <c:v>127.541</c:v>
                </c:pt>
                <c:pt idx="368">
                  <c:v>128.69300000000001</c:v>
                </c:pt>
                <c:pt idx="369">
                  <c:v>127.075</c:v>
                </c:pt>
                <c:pt idx="370">
                  <c:v>128.155</c:v>
                </c:pt>
                <c:pt idx="371">
                  <c:v>129.59100000000001</c:v>
                </c:pt>
                <c:pt idx="372">
                  <c:v>125.845</c:v>
                </c:pt>
                <c:pt idx="373">
                  <c:v>128.24799999999999</c:v>
                </c:pt>
                <c:pt idx="374">
                  <c:v>127.79</c:v>
                </c:pt>
                <c:pt idx="375">
                  <c:v>129.131</c:v>
                </c:pt>
                <c:pt idx="376">
                  <c:v>130.917</c:v>
                </c:pt>
                <c:pt idx="377">
                  <c:v>129.41999999999999</c:v>
                </c:pt>
                <c:pt idx="378">
                  <c:v>130.625</c:v>
                </c:pt>
                <c:pt idx="379">
                  <c:v>128.99</c:v>
                </c:pt>
                <c:pt idx="380">
                  <c:v>126.53700000000001</c:v>
                </c:pt>
                <c:pt idx="381">
                  <c:v>128.25899999999999</c:v>
                </c:pt>
                <c:pt idx="382">
                  <c:v>128.874</c:v>
                </c:pt>
                <c:pt idx="383">
                  <c:v>127.91800000000001</c:v>
                </c:pt>
                <c:pt idx="384">
                  <c:v>127.96</c:v>
                </c:pt>
                <c:pt idx="385">
                  <c:v>128.815</c:v>
                </c:pt>
                <c:pt idx="386">
                  <c:v>128.191</c:v>
                </c:pt>
                <c:pt idx="387">
                  <c:v>126.006</c:v>
                </c:pt>
                <c:pt idx="388">
                  <c:v>127.53400000000001</c:v>
                </c:pt>
                <c:pt idx="389">
                  <c:v>130.15100000000001</c:v>
                </c:pt>
                <c:pt idx="390">
                  <c:v>128.32</c:v>
                </c:pt>
                <c:pt idx="391">
                  <c:v>128.267</c:v>
                </c:pt>
                <c:pt idx="392">
                  <c:v>126.09099999999999</c:v>
                </c:pt>
                <c:pt idx="393">
                  <c:v>125.67700000000001</c:v>
                </c:pt>
                <c:pt idx="394">
                  <c:v>126.955</c:v>
                </c:pt>
                <c:pt idx="395">
                  <c:v>126.711</c:v>
                </c:pt>
                <c:pt idx="396">
                  <c:v>128.70699999999999</c:v>
                </c:pt>
                <c:pt idx="397">
                  <c:v>126.075</c:v>
                </c:pt>
                <c:pt idx="398">
                  <c:v>126.03700000000001</c:v>
                </c:pt>
                <c:pt idx="399">
                  <c:v>124.71599999999999</c:v>
                </c:pt>
                <c:pt idx="400">
                  <c:v>129.70599999999999</c:v>
                </c:pt>
                <c:pt idx="401">
                  <c:v>135.691</c:v>
                </c:pt>
                <c:pt idx="402">
                  <c:v>127.71</c:v>
                </c:pt>
                <c:pt idx="403">
                  <c:v>126.71</c:v>
                </c:pt>
                <c:pt idx="404">
                  <c:v>128.19499999999999</c:v>
                </c:pt>
                <c:pt idx="405">
                  <c:v>126.944</c:v>
                </c:pt>
                <c:pt idx="406">
                  <c:v>125.83499999999999</c:v>
                </c:pt>
                <c:pt idx="407">
                  <c:v>128.12200000000001</c:v>
                </c:pt>
                <c:pt idx="408">
                  <c:v>127.708</c:v>
                </c:pt>
                <c:pt idx="409">
                  <c:v>127.709</c:v>
                </c:pt>
                <c:pt idx="410">
                  <c:v>126.173</c:v>
                </c:pt>
                <c:pt idx="411">
                  <c:v>129.99799999999999</c:v>
                </c:pt>
                <c:pt idx="412">
                  <c:v>126.902</c:v>
                </c:pt>
                <c:pt idx="413">
                  <c:v>126.506</c:v>
                </c:pt>
                <c:pt idx="414">
                  <c:v>129.79499999999999</c:v>
                </c:pt>
                <c:pt idx="415">
                  <c:v>127.38</c:v>
                </c:pt>
                <c:pt idx="416">
                  <c:v>124.447</c:v>
                </c:pt>
                <c:pt idx="417">
                  <c:v>128.35300000000001</c:v>
                </c:pt>
                <c:pt idx="418">
                  <c:v>129.07300000000001</c:v>
                </c:pt>
                <c:pt idx="419">
                  <c:v>128.87899999999999</c:v>
                </c:pt>
                <c:pt idx="420">
                  <c:v>129.25200000000001</c:v>
                </c:pt>
                <c:pt idx="421">
                  <c:v>128.684</c:v>
                </c:pt>
                <c:pt idx="422">
                  <c:v>127.70099999999999</c:v>
                </c:pt>
                <c:pt idx="423">
                  <c:v>127.997</c:v>
                </c:pt>
                <c:pt idx="424">
                  <c:v>127.273</c:v>
                </c:pt>
                <c:pt idx="425">
                  <c:v>127.98</c:v>
                </c:pt>
                <c:pt idx="426">
                  <c:v>127.301</c:v>
                </c:pt>
                <c:pt idx="427">
                  <c:v>127.845</c:v>
                </c:pt>
                <c:pt idx="428">
                  <c:v>127.675</c:v>
                </c:pt>
                <c:pt idx="429">
                  <c:v>129.334</c:v>
                </c:pt>
                <c:pt idx="430">
                  <c:v>130.00200000000001</c:v>
                </c:pt>
                <c:pt idx="431">
                  <c:v>127.38800000000001</c:v>
                </c:pt>
                <c:pt idx="432">
                  <c:v>128.762</c:v>
                </c:pt>
                <c:pt idx="433">
                  <c:v>132.94200000000001</c:v>
                </c:pt>
                <c:pt idx="434">
                  <c:v>130.00800000000001</c:v>
                </c:pt>
                <c:pt idx="435">
                  <c:v>126.465</c:v>
                </c:pt>
                <c:pt idx="436">
                  <c:v>128.208</c:v>
                </c:pt>
                <c:pt idx="437">
                  <c:v>125.812</c:v>
                </c:pt>
                <c:pt idx="438">
                  <c:v>126.95699999999999</c:v>
                </c:pt>
                <c:pt idx="439">
                  <c:v>127.85599999999999</c:v>
                </c:pt>
                <c:pt idx="440">
                  <c:v>127.057</c:v>
                </c:pt>
                <c:pt idx="441">
                  <c:v>131.994</c:v>
                </c:pt>
                <c:pt idx="442">
                  <c:v>126.965</c:v>
                </c:pt>
                <c:pt idx="443">
                  <c:v>124.71899999999999</c:v>
                </c:pt>
                <c:pt idx="444">
                  <c:v>127.84</c:v>
                </c:pt>
                <c:pt idx="445">
                  <c:v>129.03200000000001</c:v>
                </c:pt>
                <c:pt idx="446">
                  <c:v>128.166</c:v>
                </c:pt>
                <c:pt idx="447">
                  <c:v>127.95</c:v>
                </c:pt>
                <c:pt idx="448">
                  <c:v>127.309</c:v>
                </c:pt>
                <c:pt idx="449">
                  <c:v>128.864</c:v>
                </c:pt>
                <c:pt idx="450">
                  <c:v>127.16800000000001</c:v>
                </c:pt>
                <c:pt idx="451">
                  <c:v>127.834</c:v>
                </c:pt>
                <c:pt idx="452">
                  <c:v>127.283</c:v>
                </c:pt>
                <c:pt idx="453">
                  <c:v>129.36000000000001</c:v>
                </c:pt>
                <c:pt idx="454">
                  <c:v>127.396</c:v>
                </c:pt>
                <c:pt idx="455">
                  <c:v>127.21899999999999</c:v>
                </c:pt>
                <c:pt idx="456">
                  <c:v>131.30600000000001</c:v>
                </c:pt>
                <c:pt idx="457">
                  <c:v>128.93600000000001</c:v>
                </c:pt>
                <c:pt idx="458">
                  <c:v>129.136</c:v>
                </c:pt>
                <c:pt idx="459">
                  <c:v>127.85299999999999</c:v>
                </c:pt>
                <c:pt idx="460">
                  <c:v>130.47200000000001</c:v>
                </c:pt>
                <c:pt idx="461">
                  <c:v>125.53100000000001</c:v>
                </c:pt>
                <c:pt idx="462">
                  <c:v>129.81200000000001</c:v>
                </c:pt>
                <c:pt idx="463">
                  <c:v>130.91499999999999</c:v>
                </c:pt>
                <c:pt idx="464">
                  <c:v>126.051</c:v>
                </c:pt>
                <c:pt idx="465">
                  <c:v>128.85300000000001</c:v>
                </c:pt>
                <c:pt idx="466">
                  <c:v>127.227</c:v>
                </c:pt>
                <c:pt idx="467">
                  <c:v>125.79600000000001</c:v>
                </c:pt>
                <c:pt idx="468">
                  <c:v>129.26599999999999</c:v>
                </c:pt>
                <c:pt idx="469">
                  <c:v>129.62299999999999</c:v>
                </c:pt>
                <c:pt idx="470">
                  <c:v>129.285</c:v>
                </c:pt>
                <c:pt idx="471">
                  <c:v>129.26499999999999</c:v>
                </c:pt>
                <c:pt idx="472">
                  <c:v>130.83500000000001</c:v>
                </c:pt>
                <c:pt idx="473">
                  <c:v>128.411</c:v>
                </c:pt>
                <c:pt idx="474">
                  <c:v>127.587</c:v>
                </c:pt>
                <c:pt idx="475">
                  <c:v>127.664</c:v>
                </c:pt>
                <c:pt idx="476">
                  <c:v>129.51300000000001</c:v>
                </c:pt>
                <c:pt idx="477">
                  <c:v>128.06200000000001</c:v>
                </c:pt>
                <c:pt idx="478">
                  <c:v>130.09299999999999</c:v>
                </c:pt>
                <c:pt idx="479">
                  <c:v>127.373</c:v>
                </c:pt>
                <c:pt idx="480">
                  <c:v>127.893</c:v>
                </c:pt>
                <c:pt idx="481">
                  <c:v>126.86</c:v>
                </c:pt>
                <c:pt idx="482">
                  <c:v>127.32299999999999</c:v>
                </c:pt>
                <c:pt idx="483">
                  <c:v>125.744</c:v>
                </c:pt>
                <c:pt idx="484">
                  <c:v>126.512</c:v>
                </c:pt>
                <c:pt idx="485">
                  <c:v>126.009</c:v>
                </c:pt>
                <c:pt idx="486">
                  <c:v>125.057</c:v>
                </c:pt>
                <c:pt idx="487">
                  <c:v>128.767</c:v>
                </c:pt>
                <c:pt idx="488">
                  <c:v>125.712</c:v>
                </c:pt>
                <c:pt idx="489">
                  <c:v>129.09399999999999</c:v>
                </c:pt>
                <c:pt idx="490">
                  <c:v>127.575</c:v>
                </c:pt>
                <c:pt idx="491">
                  <c:v>126.714</c:v>
                </c:pt>
                <c:pt idx="492">
                  <c:v>129.42099999999999</c:v>
                </c:pt>
                <c:pt idx="493">
                  <c:v>128.845</c:v>
                </c:pt>
                <c:pt idx="494">
                  <c:v>127.785</c:v>
                </c:pt>
                <c:pt idx="495">
                  <c:v>126.931</c:v>
                </c:pt>
                <c:pt idx="496">
                  <c:v>128.63499999999999</c:v>
                </c:pt>
                <c:pt idx="497">
                  <c:v>129.95500000000001</c:v>
                </c:pt>
                <c:pt idx="498">
                  <c:v>129.88300000000001</c:v>
                </c:pt>
                <c:pt idx="499">
                  <c:v>128.316</c:v>
                </c:pt>
                <c:pt idx="500">
                  <c:v>126.11</c:v>
                </c:pt>
                <c:pt idx="501">
                  <c:v>125.959</c:v>
                </c:pt>
                <c:pt idx="502">
                  <c:v>127.627</c:v>
                </c:pt>
                <c:pt idx="503">
                  <c:v>129.404</c:v>
                </c:pt>
                <c:pt idx="504">
                  <c:v>130.27799999999999</c:v>
                </c:pt>
                <c:pt idx="505">
                  <c:v>126.134</c:v>
                </c:pt>
                <c:pt idx="506">
                  <c:v>125.629</c:v>
                </c:pt>
                <c:pt idx="507">
                  <c:v>126.151</c:v>
                </c:pt>
                <c:pt idx="508">
                  <c:v>128.334</c:v>
                </c:pt>
                <c:pt idx="509">
                  <c:v>127.42400000000001</c:v>
                </c:pt>
                <c:pt idx="510">
                  <c:v>125.714</c:v>
                </c:pt>
                <c:pt idx="511">
                  <c:v>127.976</c:v>
                </c:pt>
                <c:pt idx="512">
                  <c:v>128.33699999999999</c:v>
                </c:pt>
                <c:pt idx="513">
                  <c:v>143.85</c:v>
                </c:pt>
                <c:pt idx="514">
                  <c:v>128.18600000000001</c:v>
                </c:pt>
                <c:pt idx="515">
                  <c:v>128.09100000000001</c:v>
                </c:pt>
                <c:pt idx="516">
                  <c:v>127.04900000000001</c:v>
                </c:pt>
                <c:pt idx="517">
                  <c:v>129.09</c:v>
                </c:pt>
                <c:pt idx="518">
                  <c:v>125.72499999999999</c:v>
                </c:pt>
                <c:pt idx="519">
                  <c:v>127.714</c:v>
                </c:pt>
                <c:pt idx="520">
                  <c:v>128.86500000000001</c:v>
                </c:pt>
                <c:pt idx="521">
                  <c:v>129.387</c:v>
                </c:pt>
                <c:pt idx="522">
                  <c:v>129.405</c:v>
                </c:pt>
                <c:pt idx="523">
                  <c:v>127.151</c:v>
                </c:pt>
                <c:pt idx="524">
                  <c:v>127.65</c:v>
                </c:pt>
                <c:pt idx="525">
                  <c:v>126.069</c:v>
                </c:pt>
                <c:pt idx="526">
                  <c:v>126.64400000000001</c:v>
                </c:pt>
                <c:pt idx="527">
                  <c:v>129.136</c:v>
                </c:pt>
                <c:pt idx="528">
                  <c:v>128.274</c:v>
                </c:pt>
                <c:pt idx="529">
                  <c:v>129.01900000000001</c:v>
                </c:pt>
                <c:pt idx="530">
                  <c:v>127.351</c:v>
                </c:pt>
                <c:pt idx="531">
                  <c:v>127.29</c:v>
                </c:pt>
                <c:pt idx="532">
                  <c:v>129.27500000000001</c:v>
                </c:pt>
                <c:pt idx="533">
                  <c:v>128.77099999999999</c:v>
                </c:pt>
                <c:pt idx="534">
                  <c:v>128.571</c:v>
                </c:pt>
                <c:pt idx="535">
                  <c:v>128.79</c:v>
                </c:pt>
                <c:pt idx="536">
                  <c:v>130.03899999999999</c:v>
                </c:pt>
                <c:pt idx="537">
                  <c:v>127.482</c:v>
                </c:pt>
                <c:pt idx="538">
                  <c:v>126.491</c:v>
                </c:pt>
                <c:pt idx="539">
                  <c:v>125.36</c:v>
                </c:pt>
                <c:pt idx="540">
                  <c:v>125.914</c:v>
                </c:pt>
                <c:pt idx="541">
                  <c:v>128.02500000000001</c:v>
                </c:pt>
                <c:pt idx="542">
                  <c:v>127.93300000000001</c:v>
                </c:pt>
                <c:pt idx="543">
                  <c:v>128.40299999999999</c:v>
                </c:pt>
                <c:pt idx="544">
                  <c:v>127.435</c:v>
                </c:pt>
                <c:pt idx="545">
                  <c:v>129.17599999999999</c:v>
                </c:pt>
                <c:pt idx="546">
                  <c:v>129.93100000000001</c:v>
                </c:pt>
                <c:pt idx="547">
                  <c:v>125.19499999999999</c:v>
                </c:pt>
                <c:pt idx="548">
                  <c:v>126.996</c:v>
                </c:pt>
                <c:pt idx="549">
                  <c:v>126.105</c:v>
                </c:pt>
                <c:pt idx="550">
                  <c:v>127.02800000000001</c:v>
                </c:pt>
                <c:pt idx="551">
                  <c:v>126.535</c:v>
                </c:pt>
                <c:pt idx="552">
                  <c:v>128.624</c:v>
                </c:pt>
                <c:pt idx="553">
                  <c:v>129.33099999999999</c:v>
                </c:pt>
                <c:pt idx="554">
                  <c:v>128.34399999999999</c:v>
                </c:pt>
                <c:pt idx="555">
                  <c:v>127.14700000000001</c:v>
                </c:pt>
                <c:pt idx="556">
                  <c:v>128.042</c:v>
                </c:pt>
                <c:pt idx="557">
                  <c:v>128.80099999999999</c:v>
                </c:pt>
                <c:pt idx="558">
                  <c:v>124.715</c:v>
                </c:pt>
                <c:pt idx="559">
                  <c:v>129.876</c:v>
                </c:pt>
                <c:pt idx="560">
                  <c:v>126.563</c:v>
                </c:pt>
                <c:pt idx="561">
                  <c:v>126.834</c:v>
                </c:pt>
                <c:pt idx="562">
                  <c:v>126.91</c:v>
                </c:pt>
                <c:pt idx="563">
                  <c:v>124.726</c:v>
                </c:pt>
                <c:pt idx="564">
                  <c:v>128.59299999999999</c:v>
                </c:pt>
                <c:pt idx="565">
                  <c:v>126.654</c:v>
                </c:pt>
                <c:pt idx="566">
                  <c:v>129.15799999999999</c:v>
                </c:pt>
                <c:pt idx="567">
                  <c:v>129.22</c:v>
                </c:pt>
                <c:pt idx="568">
                  <c:v>125.399</c:v>
                </c:pt>
                <c:pt idx="569">
                  <c:v>130.37700000000001</c:v>
                </c:pt>
                <c:pt idx="570">
                  <c:v>127.11799999999999</c:v>
                </c:pt>
                <c:pt idx="571">
                  <c:v>126.79600000000001</c:v>
                </c:pt>
                <c:pt idx="572">
                  <c:v>126.152</c:v>
                </c:pt>
                <c:pt idx="573">
                  <c:v>127.354</c:v>
                </c:pt>
                <c:pt idx="574">
                  <c:v>130.63</c:v>
                </c:pt>
                <c:pt idx="575">
                  <c:v>128.43600000000001</c:v>
                </c:pt>
                <c:pt idx="576">
                  <c:v>129.44499999999999</c:v>
                </c:pt>
                <c:pt idx="577">
                  <c:v>128.346</c:v>
                </c:pt>
                <c:pt idx="578">
                  <c:v>127.91</c:v>
                </c:pt>
                <c:pt idx="579">
                  <c:v>123.71899999999999</c:v>
                </c:pt>
                <c:pt idx="580">
                  <c:v>128.03800000000001</c:v>
                </c:pt>
                <c:pt idx="581">
                  <c:v>128.613</c:v>
                </c:pt>
                <c:pt idx="582">
                  <c:v>130.226</c:v>
                </c:pt>
                <c:pt idx="583">
                  <c:v>129.24600000000001</c:v>
                </c:pt>
                <c:pt idx="584">
                  <c:v>126.875</c:v>
                </c:pt>
                <c:pt idx="585">
                  <c:v>129.96700000000001</c:v>
                </c:pt>
                <c:pt idx="586">
                  <c:v>124.553</c:v>
                </c:pt>
                <c:pt idx="587">
                  <c:v>135.67599999999999</c:v>
                </c:pt>
                <c:pt idx="588">
                  <c:v>127.574</c:v>
                </c:pt>
                <c:pt idx="589">
                  <c:v>125.88800000000001</c:v>
                </c:pt>
                <c:pt idx="590">
                  <c:v>127.65300000000001</c:v>
                </c:pt>
                <c:pt idx="591">
                  <c:v>125.79600000000001</c:v>
                </c:pt>
                <c:pt idx="592">
                  <c:v>127.117</c:v>
                </c:pt>
                <c:pt idx="593">
                  <c:v>130.839</c:v>
                </c:pt>
                <c:pt idx="594">
                  <c:v>126.30200000000001</c:v>
                </c:pt>
                <c:pt idx="595">
                  <c:v>127.452</c:v>
                </c:pt>
                <c:pt idx="596">
                  <c:v>124.553</c:v>
                </c:pt>
                <c:pt idx="597">
                  <c:v>127.67400000000001</c:v>
                </c:pt>
                <c:pt idx="598">
                  <c:v>127.31100000000001</c:v>
                </c:pt>
                <c:pt idx="599">
                  <c:v>127.65600000000001</c:v>
                </c:pt>
                <c:pt idx="600">
                  <c:v>128.26900000000001</c:v>
                </c:pt>
                <c:pt idx="601">
                  <c:v>127.179</c:v>
                </c:pt>
                <c:pt idx="602">
                  <c:v>128.37299999999999</c:v>
                </c:pt>
                <c:pt idx="603">
                  <c:v>126.74</c:v>
                </c:pt>
                <c:pt idx="604">
                  <c:v>129.285</c:v>
                </c:pt>
                <c:pt idx="605">
                  <c:v>132.35599999999999</c:v>
                </c:pt>
                <c:pt idx="606">
                  <c:v>129.77799999999999</c:v>
                </c:pt>
                <c:pt idx="607">
                  <c:v>126.964</c:v>
                </c:pt>
                <c:pt idx="608">
                  <c:v>126.71</c:v>
                </c:pt>
                <c:pt idx="609">
                  <c:v>127.93</c:v>
                </c:pt>
                <c:pt idx="610">
                  <c:v>128.34700000000001</c:v>
                </c:pt>
                <c:pt idx="611">
                  <c:v>125.896</c:v>
                </c:pt>
                <c:pt idx="612">
                  <c:v>127.824</c:v>
                </c:pt>
                <c:pt idx="613">
                  <c:v>128.59</c:v>
                </c:pt>
                <c:pt idx="614">
                  <c:v>125.923</c:v>
                </c:pt>
                <c:pt idx="615">
                  <c:v>127.387</c:v>
                </c:pt>
                <c:pt idx="616">
                  <c:v>125.018</c:v>
                </c:pt>
                <c:pt idx="617">
                  <c:v>128.96600000000001</c:v>
                </c:pt>
                <c:pt idx="618">
                  <c:v>126.587</c:v>
                </c:pt>
                <c:pt idx="619">
                  <c:v>125.66500000000001</c:v>
                </c:pt>
                <c:pt idx="620">
                  <c:v>125.79600000000001</c:v>
                </c:pt>
                <c:pt idx="621">
                  <c:v>126.663</c:v>
                </c:pt>
                <c:pt idx="622">
                  <c:v>125.66500000000001</c:v>
                </c:pt>
                <c:pt idx="623">
                  <c:v>129.65299999999999</c:v>
                </c:pt>
                <c:pt idx="624">
                  <c:v>127.661</c:v>
                </c:pt>
                <c:pt idx="625">
                  <c:v>126.661</c:v>
                </c:pt>
                <c:pt idx="626">
                  <c:v>129.65199999999999</c:v>
                </c:pt>
                <c:pt idx="627">
                  <c:v>127.661</c:v>
                </c:pt>
                <c:pt idx="628">
                  <c:v>126.47199999999999</c:v>
                </c:pt>
                <c:pt idx="629">
                  <c:v>126.65900000000001</c:v>
                </c:pt>
                <c:pt idx="630">
                  <c:v>126.735</c:v>
                </c:pt>
                <c:pt idx="631">
                  <c:v>126.44199999999999</c:v>
                </c:pt>
                <c:pt idx="632">
                  <c:v>125.919</c:v>
                </c:pt>
                <c:pt idx="633">
                  <c:v>133.642</c:v>
                </c:pt>
                <c:pt idx="634">
                  <c:v>124.703</c:v>
                </c:pt>
                <c:pt idx="635">
                  <c:v>125.663</c:v>
                </c:pt>
                <c:pt idx="636">
                  <c:v>125.515</c:v>
                </c:pt>
                <c:pt idx="637">
                  <c:v>128.65799999999999</c:v>
                </c:pt>
                <c:pt idx="638">
                  <c:v>124.666</c:v>
                </c:pt>
                <c:pt idx="639">
                  <c:v>126.66200000000001</c:v>
                </c:pt>
                <c:pt idx="640">
                  <c:v>130.65100000000001</c:v>
                </c:pt>
                <c:pt idx="641">
                  <c:v>124.66800000000001</c:v>
                </c:pt>
                <c:pt idx="642">
                  <c:v>128.72800000000001</c:v>
                </c:pt>
                <c:pt idx="643">
                  <c:v>126.542</c:v>
                </c:pt>
                <c:pt idx="644">
                  <c:v>126.926</c:v>
                </c:pt>
                <c:pt idx="645">
                  <c:v>127.539</c:v>
                </c:pt>
                <c:pt idx="646">
                  <c:v>124.667</c:v>
                </c:pt>
                <c:pt idx="647">
                  <c:v>128.00299999999999</c:v>
                </c:pt>
                <c:pt idx="648">
                  <c:v>130.928</c:v>
                </c:pt>
                <c:pt idx="649">
                  <c:v>127.75700000000001</c:v>
                </c:pt>
                <c:pt idx="650">
                  <c:v>127.40600000000001</c:v>
                </c:pt>
                <c:pt idx="651">
                  <c:v>126.669</c:v>
                </c:pt>
                <c:pt idx="652">
                  <c:v>125.616</c:v>
                </c:pt>
                <c:pt idx="653">
                  <c:v>127.009</c:v>
                </c:pt>
                <c:pt idx="654">
                  <c:v>125.666</c:v>
                </c:pt>
                <c:pt idx="655">
                  <c:v>125.664</c:v>
                </c:pt>
                <c:pt idx="656">
                  <c:v>125.82</c:v>
                </c:pt>
                <c:pt idx="657">
                  <c:v>129.08699999999999</c:v>
                </c:pt>
                <c:pt idx="658">
                  <c:v>131.08000000000001</c:v>
                </c:pt>
                <c:pt idx="659">
                  <c:v>125.205</c:v>
                </c:pt>
                <c:pt idx="660">
                  <c:v>127.749</c:v>
                </c:pt>
                <c:pt idx="661">
                  <c:v>125.852</c:v>
                </c:pt>
                <c:pt idx="662">
                  <c:v>127.66</c:v>
                </c:pt>
                <c:pt idx="663">
                  <c:v>127.658</c:v>
                </c:pt>
                <c:pt idx="664">
                  <c:v>125.173</c:v>
                </c:pt>
                <c:pt idx="665">
                  <c:v>128.05799999999999</c:v>
                </c:pt>
                <c:pt idx="666">
                  <c:v>125.03400000000001</c:v>
                </c:pt>
                <c:pt idx="667">
                  <c:v>130.34399999999999</c:v>
                </c:pt>
                <c:pt idx="668">
                  <c:v>130.42099999999999</c:v>
                </c:pt>
                <c:pt idx="669">
                  <c:v>125.065</c:v>
                </c:pt>
                <c:pt idx="670">
                  <c:v>125.911</c:v>
                </c:pt>
                <c:pt idx="671">
                  <c:v>126.66200000000001</c:v>
                </c:pt>
                <c:pt idx="672">
                  <c:v>126.559</c:v>
                </c:pt>
                <c:pt idx="673">
                  <c:v>128.65700000000001</c:v>
                </c:pt>
                <c:pt idx="674">
                  <c:v>125.33799999999999</c:v>
                </c:pt>
                <c:pt idx="675">
                  <c:v>128.88499999999999</c:v>
                </c:pt>
                <c:pt idx="676">
                  <c:v>129.38900000000001</c:v>
                </c:pt>
                <c:pt idx="677">
                  <c:v>130.37200000000001</c:v>
                </c:pt>
                <c:pt idx="678">
                  <c:v>130.90700000000001</c:v>
                </c:pt>
                <c:pt idx="679">
                  <c:v>127.239</c:v>
                </c:pt>
                <c:pt idx="680">
                  <c:v>134.721</c:v>
                </c:pt>
                <c:pt idx="681">
                  <c:v>128.60900000000001</c:v>
                </c:pt>
                <c:pt idx="682">
                  <c:v>126.663</c:v>
                </c:pt>
                <c:pt idx="683">
                  <c:v>127.658</c:v>
                </c:pt>
                <c:pt idx="684">
                  <c:v>126.625</c:v>
                </c:pt>
                <c:pt idx="685">
                  <c:v>126.727</c:v>
                </c:pt>
                <c:pt idx="686">
                  <c:v>130.01499999999999</c:v>
                </c:pt>
                <c:pt idx="687">
                  <c:v>131.84899999999999</c:v>
                </c:pt>
                <c:pt idx="688">
                  <c:v>128.72800000000001</c:v>
                </c:pt>
                <c:pt idx="689">
                  <c:v>127.33199999999999</c:v>
                </c:pt>
                <c:pt idx="690">
                  <c:v>129.583</c:v>
                </c:pt>
                <c:pt idx="691">
                  <c:v>127.31399999999999</c:v>
                </c:pt>
                <c:pt idx="692">
                  <c:v>126.66200000000001</c:v>
                </c:pt>
                <c:pt idx="693">
                  <c:v>125.69199999999999</c:v>
                </c:pt>
                <c:pt idx="694">
                  <c:v>130.80500000000001</c:v>
                </c:pt>
                <c:pt idx="695">
                  <c:v>126.806</c:v>
                </c:pt>
                <c:pt idx="696">
                  <c:v>124.851</c:v>
                </c:pt>
                <c:pt idx="697">
                  <c:v>129.30699999999999</c:v>
                </c:pt>
                <c:pt idx="698">
                  <c:v>127.128</c:v>
                </c:pt>
                <c:pt idx="699">
                  <c:v>124.879</c:v>
                </c:pt>
                <c:pt idx="700">
                  <c:v>128.78700000000001</c:v>
                </c:pt>
                <c:pt idx="701">
                  <c:v>127.31</c:v>
                </c:pt>
                <c:pt idx="702">
                  <c:v>127.589</c:v>
                </c:pt>
                <c:pt idx="703">
                  <c:v>124.934</c:v>
                </c:pt>
                <c:pt idx="704">
                  <c:v>129.524</c:v>
                </c:pt>
                <c:pt idx="705">
                  <c:v>126.35299999999999</c:v>
                </c:pt>
                <c:pt idx="706">
                  <c:v>127.22</c:v>
                </c:pt>
                <c:pt idx="707">
                  <c:v>128.82300000000001</c:v>
                </c:pt>
                <c:pt idx="708">
                  <c:v>126.258</c:v>
                </c:pt>
                <c:pt idx="709">
                  <c:v>128.9</c:v>
                </c:pt>
                <c:pt idx="710">
                  <c:v>126.59</c:v>
                </c:pt>
                <c:pt idx="711">
                  <c:v>126.38200000000001</c:v>
                </c:pt>
                <c:pt idx="712">
                  <c:v>128.232</c:v>
                </c:pt>
                <c:pt idx="713">
                  <c:v>127.202</c:v>
                </c:pt>
                <c:pt idx="714">
                  <c:v>124.398</c:v>
                </c:pt>
                <c:pt idx="715">
                  <c:v>125.97199999999999</c:v>
                </c:pt>
                <c:pt idx="716">
                  <c:v>128.90600000000001</c:v>
                </c:pt>
                <c:pt idx="717">
                  <c:v>127.908</c:v>
                </c:pt>
                <c:pt idx="718">
                  <c:v>128.30799999999999</c:v>
                </c:pt>
                <c:pt idx="719">
                  <c:v>124.84099999999999</c:v>
                </c:pt>
                <c:pt idx="720">
                  <c:v>128.91300000000001</c:v>
                </c:pt>
                <c:pt idx="721">
                  <c:v>127.502</c:v>
                </c:pt>
                <c:pt idx="722">
                  <c:v>128.31800000000001</c:v>
                </c:pt>
                <c:pt idx="723">
                  <c:v>126.048</c:v>
                </c:pt>
                <c:pt idx="724">
                  <c:v>128.054</c:v>
                </c:pt>
                <c:pt idx="725">
                  <c:v>124.834</c:v>
                </c:pt>
                <c:pt idx="726">
                  <c:v>127.67400000000001</c:v>
                </c:pt>
                <c:pt idx="727">
                  <c:v>126.66</c:v>
                </c:pt>
                <c:pt idx="728">
                  <c:v>128.25899999999999</c:v>
                </c:pt>
                <c:pt idx="729">
                  <c:v>127.169</c:v>
                </c:pt>
                <c:pt idx="730">
                  <c:v>127.474</c:v>
                </c:pt>
                <c:pt idx="731">
                  <c:v>126.93300000000001</c:v>
                </c:pt>
                <c:pt idx="732">
                  <c:v>125.788</c:v>
                </c:pt>
                <c:pt idx="733">
                  <c:v>128.58500000000001</c:v>
                </c:pt>
                <c:pt idx="734">
                  <c:v>127.503</c:v>
                </c:pt>
                <c:pt idx="735">
                  <c:v>125.664</c:v>
                </c:pt>
                <c:pt idx="736">
                  <c:v>128.053</c:v>
                </c:pt>
                <c:pt idx="737">
                  <c:v>126.482</c:v>
                </c:pt>
                <c:pt idx="738">
                  <c:v>128.93299999999999</c:v>
                </c:pt>
                <c:pt idx="739">
                  <c:v>128.55000000000001</c:v>
                </c:pt>
                <c:pt idx="740">
                  <c:v>130.07</c:v>
                </c:pt>
                <c:pt idx="741">
                  <c:v>127.407</c:v>
                </c:pt>
                <c:pt idx="742">
                  <c:v>125.55800000000001</c:v>
                </c:pt>
                <c:pt idx="743">
                  <c:v>124.907</c:v>
                </c:pt>
                <c:pt idx="744">
                  <c:v>131.77000000000001</c:v>
                </c:pt>
                <c:pt idx="745">
                  <c:v>127.86199999999999</c:v>
                </c:pt>
                <c:pt idx="746">
                  <c:v>127.02</c:v>
                </c:pt>
                <c:pt idx="747">
                  <c:v>130.36699999999999</c:v>
                </c:pt>
                <c:pt idx="748">
                  <c:v>127.575</c:v>
                </c:pt>
                <c:pt idx="749">
                  <c:v>127.35599999999999</c:v>
                </c:pt>
                <c:pt idx="750">
                  <c:v>127.492</c:v>
                </c:pt>
                <c:pt idx="751">
                  <c:v>127.227</c:v>
                </c:pt>
                <c:pt idx="752">
                  <c:v>128.44499999999999</c:v>
                </c:pt>
                <c:pt idx="753">
                  <c:v>128.10300000000001</c:v>
                </c:pt>
                <c:pt idx="754">
                  <c:v>124.767</c:v>
                </c:pt>
                <c:pt idx="755">
                  <c:v>125.92</c:v>
                </c:pt>
                <c:pt idx="756">
                  <c:v>125.277</c:v>
                </c:pt>
                <c:pt idx="757">
                  <c:v>130.017</c:v>
                </c:pt>
                <c:pt idx="758">
                  <c:v>126.58199999999999</c:v>
                </c:pt>
                <c:pt idx="759">
                  <c:v>125.675</c:v>
                </c:pt>
                <c:pt idx="760">
                  <c:v>129.08000000000001</c:v>
                </c:pt>
                <c:pt idx="761">
                  <c:v>127.021</c:v>
                </c:pt>
                <c:pt idx="762">
                  <c:v>126.247</c:v>
                </c:pt>
                <c:pt idx="763">
                  <c:v>130.10499999999999</c:v>
                </c:pt>
                <c:pt idx="764">
                  <c:v>128.864</c:v>
                </c:pt>
                <c:pt idx="765">
                  <c:v>126.509</c:v>
                </c:pt>
                <c:pt idx="766">
                  <c:v>125.71599999999999</c:v>
                </c:pt>
                <c:pt idx="767">
                  <c:v>126.215</c:v>
                </c:pt>
                <c:pt idx="768">
                  <c:v>126.791</c:v>
                </c:pt>
                <c:pt idx="769">
                  <c:v>126.072</c:v>
                </c:pt>
                <c:pt idx="770">
                  <c:v>127.741</c:v>
                </c:pt>
                <c:pt idx="771">
                  <c:v>128.18799999999999</c:v>
                </c:pt>
                <c:pt idx="772">
                  <c:v>125.655</c:v>
                </c:pt>
                <c:pt idx="773">
                  <c:v>126.04900000000001</c:v>
                </c:pt>
                <c:pt idx="774">
                  <c:v>127.08499999999999</c:v>
                </c:pt>
                <c:pt idx="775">
                  <c:v>125.753</c:v>
                </c:pt>
                <c:pt idx="776">
                  <c:v>126</c:v>
                </c:pt>
                <c:pt idx="777">
                  <c:v>129.31200000000001</c:v>
                </c:pt>
                <c:pt idx="778">
                  <c:v>129.22</c:v>
                </c:pt>
                <c:pt idx="779">
                  <c:v>127.43899999999999</c:v>
                </c:pt>
                <c:pt idx="780">
                  <c:v>126.93</c:v>
                </c:pt>
                <c:pt idx="781">
                  <c:v>128.999</c:v>
                </c:pt>
                <c:pt idx="782">
                  <c:v>127.797</c:v>
                </c:pt>
                <c:pt idx="783">
                  <c:v>127.619</c:v>
                </c:pt>
                <c:pt idx="784">
                  <c:v>126.947</c:v>
                </c:pt>
                <c:pt idx="785">
                  <c:v>125.361</c:v>
                </c:pt>
                <c:pt idx="786">
                  <c:v>126.371</c:v>
                </c:pt>
                <c:pt idx="787">
                  <c:v>126.82299999999999</c:v>
                </c:pt>
                <c:pt idx="788">
                  <c:v>127.253</c:v>
                </c:pt>
                <c:pt idx="789">
                  <c:v>130.33500000000001</c:v>
                </c:pt>
                <c:pt idx="790">
                  <c:v>125.873</c:v>
                </c:pt>
                <c:pt idx="791">
                  <c:v>127.07899999999999</c:v>
                </c:pt>
                <c:pt idx="792">
                  <c:v>127.919</c:v>
                </c:pt>
                <c:pt idx="793">
                  <c:v>127.02</c:v>
                </c:pt>
                <c:pt idx="794">
                  <c:v>126.529</c:v>
                </c:pt>
                <c:pt idx="795">
                  <c:v>127.696</c:v>
                </c:pt>
                <c:pt idx="796">
                  <c:v>126.221</c:v>
                </c:pt>
                <c:pt idx="797">
                  <c:v>125.63</c:v>
                </c:pt>
                <c:pt idx="798">
                  <c:v>128.30500000000001</c:v>
                </c:pt>
                <c:pt idx="799">
                  <c:v>127.82</c:v>
                </c:pt>
                <c:pt idx="800">
                  <c:v>129.911</c:v>
                </c:pt>
                <c:pt idx="801">
                  <c:v>126.642</c:v>
                </c:pt>
                <c:pt idx="802">
                  <c:v>124.524</c:v>
                </c:pt>
                <c:pt idx="803">
                  <c:v>129.17599999999999</c:v>
                </c:pt>
                <c:pt idx="804">
                  <c:v>128.625</c:v>
                </c:pt>
                <c:pt idx="805">
                  <c:v>125.54600000000001</c:v>
                </c:pt>
                <c:pt idx="806">
                  <c:v>130.035</c:v>
                </c:pt>
                <c:pt idx="807">
                  <c:v>125.627</c:v>
                </c:pt>
                <c:pt idx="808">
                  <c:v>128.24799999999999</c:v>
                </c:pt>
                <c:pt idx="809">
                  <c:v>126.06699999999999</c:v>
                </c:pt>
                <c:pt idx="810">
                  <c:v>127.786</c:v>
                </c:pt>
                <c:pt idx="811">
                  <c:v>126.858</c:v>
                </c:pt>
                <c:pt idx="812">
                  <c:v>128.58199999999999</c:v>
                </c:pt>
                <c:pt idx="813">
                  <c:v>129.99100000000001</c:v>
                </c:pt>
                <c:pt idx="814">
                  <c:v>126.652</c:v>
                </c:pt>
                <c:pt idx="815">
                  <c:v>126.89400000000001</c:v>
                </c:pt>
                <c:pt idx="816">
                  <c:v>128.553</c:v>
                </c:pt>
                <c:pt idx="817">
                  <c:v>128.083</c:v>
                </c:pt>
                <c:pt idx="818">
                  <c:v>128.33799999999999</c:v>
                </c:pt>
                <c:pt idx="819">
                  <c:v>126.30500000000001</c:v>
                </c:pt>
                <c:pt idx="820">
                  <c:v>124.72499999999999</c:v>
                </c:pt>
                <c:pt idx="821">
                  <c:v>126.43600000000001</c:v>
                </c:pt>
                <c:pt idx="822">
                  <c:v>129.97200000000001</c:v>
                </c:pt>
                <c:pt idx="823">
                  <c:v>130.55099999999999</c:v>
                </c:pt>
                <c:pt idx="824">
                  <c:v>125.646</c:v>
                </c:pt>
                <c:pt idx="825">
                  <c:v>126.604</c:v>
                </c:pt>
                <c:pt idx="826">
                  <c:v>126.821</c:v>
                </c:pt>
                <c:pt idx="827">
                  <c:v>128.999</c:v>
                </c:pt>
                <c:pt idx="828">
                  <c:v>126.619</c:v>
                </c:pt>
                <c:pt idx="829">
                  <c:v>127.45</c:v>
                </c:pt>
                <c:pt idx="830">
                  <c:v>126.404</c:v>
                </c:pt>
                <c:pt idx="831">
                  <c:v>129.81899999999999</c:v>
                </c:pt>
                <c:pt idx="832">
                  <c:v>127.836</c:v>
                </c:pt>
                <c:pt idx="833">
                  <c:v>126.291</c:v>
                </c:pt>
                <c:pt idx="834">
                  <c:v>127.23699999999999</c:v>
                </c:pt>
                <c:pt idx="835">
                  <c:v>126.82299999999999</c:v>
                </c:pt>
                <c:pt idx="836">
                  <c:v>127.69799999999999</c:v>
                </c:pt>
                <c:pt idx="837">
                  <c:v>129.31399999999999</c:v>
                </c:pt>
                <c:pt idx="838">
                  <c:v>129.029</c:v>
                </c:pt>
                <c:pt idx="839">
                  <c:v>125.61</c:v>
                </c:pt>
                <c:pt idx="840">
                  <c:v>127.718</c:v>
                </c:pt>
                <c:pt idx="841">
                  <c:v>125.473</c:v>
                </c:pt>
                <c:pt idx="842">
                  <c:v>131.19399999999999</c:v>
                </c:pt>
                <c:pt idx="843">
                  <c:v>132.64599999999999</c:v>
                </c:pt>
                <c:pt idx="844">
                  <c:v>127.08</c:v>
                </c:pt>
                <c:pt idx="845">
                  <c:v>129.38399999999999</c:v>
                </c:pt>
                <c:pt idx="846">
                  <c:v>127.098</c:v>
                </c:pt>
                <c:pt idx="847">
                  <c:v>126.658</c:v>
                </c:pt>
                <c:pt idx="848">
                  <c:v>126.68600000000001</c:v>
                </c:pt>
                <c:pt idx="849">
                  <c:v>129.11500000000001</c:v>
                </c:pt>
                <c:pt idx="850">
                  <c:v>126.876</c:v>
                </c:pt>
                <c:pt idx="851">
                  <c:v>128.15799999999999</c:v>
                </c:pt>
                <c:pt idx="852">
                  <c:v>127.777</c:v>
                </c:pt>
                <c:pt idx="853">
                  <c:v>126.215</c:v>
                </c:pt>
                <c:pt idx="854">
                  <c:v>128.27500000000001</c:v>
                </c:pt>
                <c:pt idx="855">
                  <c:v>126.943</c:v>
                </c:pt>
                <c:pt idx="856">
                  <c:v>126.998</c:v>
                </c:pt>
                <c:pt idx="857">
                  <c:v>128.07900000000001</c:v>
                </c:pt>
                <c:pt idx="858">
                  <c:v>128.762</c:v>
                </c:pt>
                <c:pt idx="859">
                  <c:v>127.44499999999999</c:v>
                </c:pt>
                <c:pt idx="860">
                  <c:v>128.89500000000001</c:v>
                </c:pt>
                <c:pt idx="861">
                  <c:v>128.03100000000001</c:v>
                </c:pt>
                <c:pt idx="862">
                  <c:v>126.512</c:v>
                </c:pt>
                <c:pt idx="863">
                  <c:v>126.357</c:v>
                </c:pt>
                <c:pt idx="864">
                  <c:v>126.71299999999999</c:v>
                </c:pt>
                <c:pt idx="865">
                  <c:v>129.36099999999999</c:v>
                </c:pt>
                <c:pt idx="866">
                  <c:v>127.801</c:v>
                </c:pt>
                <c:pt idx="867">
                  <c:v>127.114</c:v>
                </c:pt>
                <c:pt idx="868">
                  <c:v>130.80000000000001</c:v>
                </c:pt>
                <c:pt idx="869">
                  <c:v>128.185</c:v>
                </c:pt>
                <c:pt idx="870">
                  <c:v>130.82300000000001</c:v>
                </c:pt>
                <c:pt idx="871">
                  <c:v>125.79300000000001</c:v>
                </c:pt>
                <c:pt idx="872">
                  <c:v>126.77500000000001</c:v>
                </c:pt>
                <c:pt idx="873">
                  <c:v>127.672</c:v>
                </c:pt>
                <c:pt idx="874">
                  <c:v>127.307</c:v>
                </c:pt>
                <c:pt idx="875">
                  <c:v>129.20500000000001</c:v>
                </c:pt>
                <c:pt idx="876">
                  <c:v>134.76900000000001</c:v>
                </c:pt>
                <c:pt idx="877">
                  <c:v>126.765</c:v>
                </c:pt>
                <c:pt idx="878">
                  <c:v>127.395</c:v>
                </c:pt>
                <c:pt idx="879">
                  <c:v>125.82599999999999</c:v>
                </c:pt>
                <c:pt idx="880">
                  <c:v>128.76400000000001</c:v>
                </c:pt>
                <c:pt idx="881">
                  <c:v>129.16200000000001</c:v>
                </c:pt>
                <c:pt idx="882">
                  <c:v>125.10299999999999</c:v>
                </c:pt>
                <c:pt idx="883">
                  <c:v>126.54900000000001</c:v>
                </c:pt>
                <c:pt idx="884">
                  <c:v>129.387</c:v>
                </c:pt>
                <c:pt idx="885">
                  <c:v>129.55799999999999</c:v>
                </c:pt>
                <c:pt idx="886">
                  <c:v>128.07900000000001</c:v>
                </c:pt>
                <c:pt idx="887">
                  <c:v>125.804</c:v>
                </c:pt>
                <c:pt idx="888">
                  <c:v>125.67100000000001</c:v>
                </c:pt>
                <c:pt idx="889">
                  <c:v>129.55500000000001</c:v>
                </c:pt>
                <c:pt idx="890">
                  <c:v>125.399</c:v>
                </c:pt>
                <c:pt idx="891">
                  <c:v>129.88</c:v>
                </c:pt>
                <c:pt idx="892">
                  <c:v>127.523</c:v>
                </c:pt>
                <c:pt idx="893">
                  <c:v>126.90900000000001</c:v>
                </c:pt>
                <c:pt idx="894">
                  <c:v>126.80500000000001</c:v>
                </c:pt>
                <c:pt idx="895">
                  <c:v>125.71299999999999</c:v>
                </c:pt>
                <c:pt idx="896">
                  <c:v>126.081</c:v>
                </c:pt>
                <c:pt idx="897">
                  <c:v>128.30699999999999</c:v>
                </c:pt>
                <c:pt idx="898">
                  <c:v>128.255</c:v>
                </c:pt>
                <c:pt idx="899">
                  <c:v>127.726</c:v>
                </c:pt>
                <c:pt idx="900">
                  <c:v>129.61699999999999</c:v>
                </c:pt>
                <c:pt idx="901">
                  <c:v>127.69499999999999</c:v>
                </c:pt>
                <c:pt idx="902">
                  <c:v>128.40899999999999</c:v>
                </c:pt>
                <c:pt idx="903">
                  <c:v>127.268</c:v>
                </c:pt>
                <c:pt idx="904">
                  <c:v>128.49100000000001</c:v>
                </c:pt>
                <c:pt idx="905">
                  <c:v>127.488</c:v>
                </c:pt>
                <c:pt idx="906">
                  <c:v>128.797</c:v>
                </c:pt>
                <c:pt idx="907">
                  <c:v>128.369</c:v>
                </c:pt>
                <c:pt idx="908">
                  <c:v>126.526</c:v>
                </c:pt>
                <c:pt idx="909">
                  <c:v>129.54599999999999</c:v>
                </c:pt>
                <c:pt idx="910">
                  <c:v>127.977</c:v>
                </c:pt>
                <c:pt idx="911">
                  <c:v>126.71</c:v>
                </c:pt>
                <c:pt idx="912">
                  <c:v>129.67400000000001</c:v>
                </c:pt>
                <c:pt idx="913">
                  <c:v>127.074</c:v>
                </c:pt>
                <c:pt idx="914">
                  <c:v>127.782</c:v>
                </c:pt>
                <c:pt idx="915">
                  <c:v>127.254</c:v>
                </c:pt>
                <c:pt idx="916">
                  <c:v>126.068</c:v>
                </c:pt>
                <c:pt idx="917">
                  <c:v>126.22499999999999</c:v>
                </c:pt>
                <c:pt idx="918">
                  <c:v>127.524</c:v>
                </c:pt>
                <c:pt idx="919">
                  <c:v>126.67100000000001</c:v>
                </c:pt>
                <c:pt idx="920">
                  <c:v>126.601</c:v>
                </c:pt>
                <c:pt idx="921">
                  <c:v>128.33500000000001</c:v>
                </c:pt>
                <c:pt idx="922">
                  <c:v>126.17</c:v>
                </c:pt>
                <c:pt idx="923">
                  <c:v>130.56800000000001</c:v>
                </c:pt>
                <c:pt idx="924">
                  <c:v>125.727</c:v>
                </c:pt>
                <c:pt idx="925">
                  <c:v>127.706</c:v>
                </c:pt>
                <c:pt idx="926">
                  <c:v>126.66</c:v>
                </c:pt>
                <c:pt idx="927">
                  <c:v>127.756</c:v>
                </c:pt>
                <c:pt idx="928">
                  <c:v>128.08799999999999</c:v>
                </c:pt>
                <c:pt idx="929">
                  <c:v>126.901</c:v>
                </c:pt>
                <c:pt idx="930">
                  <c:v>126.578</c:v>
                </c:pt>
                <c:pt idx="931">
                  <c:v>131.68700000000001</c:v>
                </c:pt>
                <c:pt idx="932">
                  <c:v>126.91500000000001</c:v>
                </c:pt>
                <c:pt idx="933">
                  <c:v>127.68600000000001</c:v>
                </c:pt>
                <c:pt idx="934">
                  <c:v>126.675</c:v>
                </c:pt>
                <c:pt idx="935">
                  <c:v>124.80500000000001</c:v>
                </c:pt>
                <c:pt idx="936">
                  <c:v>127.68600000000001</c:v>
                </c:pt>
                <c:pt idx="937">
                  <c:v>127.883</c:v>
                </c:pt>
                <c:pt idx="938">
                  <c:v>128.23500000000001</c:v>
                </c:pt>
                <c:pt idx="939">
                  <c:v>127.178</c:v>
                </c:pt>
                <c:pt idx="940">
                  <c:v>129.727</c:v>
                </c:pt>
                <c:pt idx="941">
                  <c:v>131.17500000000001</c:v>
                </c:pt>
                <c:pt idx="942">
                  <c:v>127.32</c:v>
                </c:pt>
                <c:pt idx="943">
                  <c:v>126.726</c:v>
                </c:pt>
                <c:pt idx="944">
                  <c:v>126.242</c:v>
                </c:pt>
                <c:pt idx="945">
                  <c:v>128.71799999999999</c:v>
                </c:pt>
                <c:pt idx="946">
                  <c:v>128.85400000000001</c:v>
                </c:pt>
                <c:pt idx="947">
                  <c:v>128.333</c:v>
                </c:pt>
                <c:pt idx="948">
                  <c:v>127.154</c:v>
                </c:pt>
                <c:pt idx="949">
                  <c:v>129.86000000000001</c:v>
                </c:pt>
                <c:pt idx="950">
                  <c:v>128.05699999999999</c:v>
                </c:pt>
                <c:pt idx="951">
                  <c:v>126.163</c:v>
                </c:pt>
                <c:pt idx="952">
                  <c:v>127.736</c:v>
                </c:pt>
                <c:pt idx="953">
                  <c:v>127.702</c:v>
                </c:pt>
                <c:pt idx="954">
                  <c:v>124.962</c:v>
                </c:pt>
                <c:pt idx="955">
                  <c:v>126.967</c:v>
                </c:pt>
                <c:pt idx="956">
                  <c:v>126.363</c:v>
                </c:pt>
                <c:pt idx="957">
                  <c:v>128.76900000000001</c:v>
                </c:pt>
                <c:pt idx="958">
                  <c:v>130.03399999999999</c:v>
                </c:pt>
                <c:pt idx="959">
                  <c:v>124.568</c:v>
                </c:pt>
                <c:pt idx="960">
                  <c:v>129.29300000000001</c:v>
                </c:pt>
                <c:pt idx="961">
                  <c:v>127.066</c:v>
                </c:pt>
                <c:pt idx="962">
                  <c:v>126.779</c:v>
                </c:pt>
                <c:pt idx="963">
                  <c:v>129.643</c:v>
                </c:pt>
                <c:pt idx="964">
                  <c:v>125.71</c:v>
                </c:pt>
                <c:pt idx="965">
                  <c:v>127.98399999999999</c:v>
                </c:pt>
                <c:pt idx="966">
                  <c:v>126.82</c:v>
                </c:pt>
                <c:pt idx="967">
                  <c:v>126.122</c:v>
                </c:pt>
                <c:pt idx="968">
                  <c:v>125.655</c:v>
                </c:pt>
                <c:pt idx="969">
                  <c:v>126.80800000000001</c:v>
                </c:pt>
                <c:pt idx="970">
                  <c:v>127.81399999999999</c:v>
                </c:pt>
                <c:pt idx="971">
                  <c:v>127.143</c:v>
                </c:pt>
                <c:pt idx="972">
                  <c:v>129.82300000000001</c:v>
                </c:pt>
                <c:pt idx="973">
                  <c:v>127.239</c:v>
                </c:pt>
                <c:pt idx="974">
                  <c:v>125.70399999999999</c:v>
                </c:pt>
                <c:pt idx="975">
                  <c:v>125.666</c:v>
                </c:pt>
                <c:pt idx="976">
                  <c:v>130.75800000000001</c:v>
                </c:pt>
                <c:pt idx="977">
                  <c:v>127.197</c:v>
                </c:pt>
                <c:pt idx="978">
                  <c:v>127.398</c:v>
                </c:pt>
                <c:pt idx="979">
                  <c:v>130.13399999999999</c:v>
                </c:pt>
                <c:pt idx="980">
                  <c:v>125.791</c:v>
                </c:pt>
                <c:pt idx="981">
                  <c:v>130.90899999999999</c:v>
                </c:pt>
                <c:pt idx="982">
                  <c:v>129.072</c:v>
                </c:pt>
                <c:pt idx="983">
                  <c:v>125.73399999999999</c:v>
                </c:pt>
                <c:pt idx="984">
                  <c:v>127.559</c:v>
                </c:pt>
                <c:pt idx="985">
                  <c:v>128.22999999999999</c:v>
                </c:pt>
                <c:pt idx="986">
                  <c:v>127.42700000000001</c:v>
                </c:pt>
                <c:pt idx="987">
                  <c:v>130.03100000000001</c:v>
                </c:pt>
                <c:pt idx="988">
                  <c:v>125.738</c:v>
                </c:pt>
                <c:pt idx="989">
                  <c:v>129.77500000000001</c:v>
                </c:pt>
                <c:pt idx="990">
                  <c:v>128.745</c:v>
                </c:pt>
                <c:pt idx="991">
                  <c:v>124.667</c:v>
                </c:pt>
                <c:pt idx="992">
                  <c:v>125.191</c:v>
                </c:pt>
                <c:pt idx="993">
                  <c:v>125.81</c:v>
                </c:pt>
                <c:pt idx="994">
                  <c:v>127.499</c:v>
                </c:pt>
                <c:pt idx="995">
                  <c:v>131.92699999999999</c:v>
                </c:pt>
                <c:pt idx="996">
                  <c:v>125.07599999999999</c:v>
                </c:pt>
                <c:pt idx="997">
                  <c:v>126.413</c:v>
                </c:pt>
                <c:pt idx="998">
                  <c:v>127.26</c:v>
                </c:pt>
                <c:pt idx="999">
                  <c:v>127.994</c:v>
                </c:pt>
                <c:pt idx="1000">
                  <c:v>128.071</c:v>
                </c:pt>
                <c:pt idx="1001">
                  <c:v>129.66300000000001</c:v>
                </c:pt>
                <c:pt idx="1002">
                  <c:v>127.205</c:v>
                </c:pt>
                <c:pt idx="1003">
                  <c:v>128.392</c:v>
                </c:pt>
                <c:pt idx="1004">
                  <c:v>127.471</c:v>
                </c:pt>
                <c:pt idx="1005">
                  <c:v>127.429</c:v>
                </c:pt>
                <c:pt idx="1006">
                  <c:v>127.70699999999999</c:v>
                </c:pt>
                <c:pt idx="1007">
                  <c:v>129.15799999999999</c:v>
                </c:pt>
                <c:pt idx="1008">
                  <c:v>126.476</c:v>
                </c:pt>
                <c:pt idx="1009">
                  <c:v>127.38500000000001</c:v>
                </c:pt>
                <c:pt idx="1010">
                  <c:v>128.435</c:v>
                </c:pt>
                <c:pt idx="1011">
                  <c:v>129.16800000000001</c:v>
                </c:pt>
                <c:pt idx="1012">
                  <c:v>126.886</c:v>
                </c:pt>
                <c:pt idx="1013">
                  <c:v>129.458</c:v>
                </c:pt>
                <c:pt idx="1014">
                  <c:v>128.85499999999999</c:v>
                </c:pt>
                <c:pt idx="1015">
                  <c:v>128.57900000000001</c:v>
                </c:pt>
                <c:pt idx="1016">
                  <c:v>128.47800000000001</c:v>
                </c:pt>
                <c:pt idx="1017">
                  <c:v>130.00700000000001</c:v>
                </c:pt>
                <c:pt idx="1018">
                  <c:v>126.584</c:v>
                </c:pt>
                <c:pt idx="1019">
                  <c:v>127.02</c:v>
                </c:pt>
                <c:pt idx="1020">
                  <c:v>130.428</c:v>
                </c:pt>
                <c:pt idx="1021">
                  <c:v>128.316</c:v>
                </c:pt>
                <c:pt idx="1022">
                  <c:v>126.884</c:v>
                </c:pt>
                <c:pt idx="1023">
                  <c:v>128.62799999999999</c:v>
                </c:pt>
                <c:pt idx="1024">
                  <c:v>129.083</c:v>
                </c:pt>
                <c:pt idx="1025">
                  <c:v>125.741</c:v>
                </c:pt>
                <c:pt idx="1026">
                  <c:v>124.554</c:v>
                </c:pt>
                <c:pt idx="1027">
                  <c:v>127.044</c:v>
                </c:pt>
                <c:pt idx="1028">
                  <c:v>128.71100000000001</c:v>
                </c:pt>
                <c:pt idx="1029">
                  <c:v>125.50700000000001</c:v>
                </c:pt>
                <c:pt idx="1030">
                  <c:v>125.36799999999999</c:v>
                </c:pt>
                <c:pt idx="1031">
                  <c:v>126.72199999999999</c:v>
                </c:pt>
                <c:pt idx="1032">
                  <c:v>128.94499999999999</c:v>
                </c:pt>
                <c:pt idx="1033">
                  <c:v>129.30600000000001</c:v>
                </c:pt>
                <c:pt idx="1034">
                  <c:v>126.667</c:v>
                </c:pt>
                <c:pt idx="1035">
                  <c:v>128.34299999999999</c:v>
                </c:pt>
                <c:pt idx="1036">
                  <c:v>126.26</c:v>
                </c:pt>
                <c:pt idx="1037">
                  <c:v>129.33799999999999</c:v>
                </c:pt>
                <c:pt idx="1038">
                  <c:v>127.842</c:v>
                </c:pt>
                <c:pt idx="1039">
                  <c:v>126.664</c:v>
                </c:pt>
                <c:pt idx="1040">
                  <c:v>125.664</c:v>
                </c:pt>
                <c:pt idx="1041">
                  <c:v>126.663</c:v>
                </c:pt>
                <c:pt idx="1042">
                  <c:v>127.65900000000001</c:v>
                </c:pt>
                <c:pt idx="1043">
                  <c:v>127.71</c:v>
                </c:pt>
                <c:pt idx="1044">
                  <c:v>127.152</c:v>
                </c:pt>
                <c:pt idx="1045">
                  <c:v>127.73</c:v>
                </c:pt>
                <c:pt idx="1046">
                  <c:v>128.93199999999999</c:v>
                </c:pt>
                <c:pt idx="1047">
                  <c:v>125.93300000000001</c:v>
                </c:pt>
                <c:pt idx="1048">
                  <c:v>128.21799999999999</c:v>
                </c:pt>
                <c:pt idx="1049">
                  <c:v>127.042</c:v>
                </c:pt>
                <c:pt idx="1050">
                  <c:v>128.886</c:v>
                </c:pt>
                <c:pt idx="1051">
                  <c:v>126.667</c:v>
                </c:pt>
                <c:pt idx="1052">
                  <c:v>129.13499999999999</c:v>
                </c:pt>
                <c:pt idx="1053">
                  <c:v>126.90300000000001</c:v>
                </c:pt>
                <c:pt idx="1054">
                  <c:v>127.962</c:v>
                </c:pt>
                <c:pt idx="1055">
                  <c:v>126.652</c:v>
                </c:pt>
                <c:pt idx="1056">
                  <c:v>128.03100000000001</c:v>
                </c:pt>
                <c:pt idx="1057">
                  <c:v>127.259</c:v>
                </c:pt>
                <c:pt idx="1058">
                  <c:v>128.27000000000001</c:v>
                </c:pt>
                <c:pt idx="1059">
                  <c:v>128.23599999999999</c:v>
                </c:pt>
                <c:pt idx="1060">
                  <c:v>126.742</c:v>
                </c:pt>
                <c:pt idx="1061">
                  <c:v>131.05699999999999</c:v>
                </c:pt>
                <c:pt idx="1062">
                  <c:v>127.387</c:v>
                </c:pt>
                <c:pt idx="1063">
                  <c:v>125.664</c:v>
                </c:pt>
                <c:pt idx="1064">
                  <c:v>125.702</c:v>
                </c:pt>
                <c:pt idx="1065">
                  <c:v>126.661</c:v>
                </c:pt>
                <c:pt idx="1066">
                  <c:v>127.708</c:v>
                </c:pt>
                <c:pt idx="1067">
                  <c:v>127.361</c:v>
                </c:pt>
                <c:pt idx="1068">
                  <c:v>127.033</c:v>
                </c:pt>
                <c:pt idx="1069">
                  <c:v>124.73099999999999</c:v>
                </c:pt>
                <c:pt idx="1070">
                  <c:v>126.38</c:v>
                </c:pt>
                <c:pt idx="1071">
                  <c:v>126.661</c:v>
                </c:pt>
                <c:pt idx="1072">
                  <c:v>127.40600000000001</c:v>
                </c:pt>
                <c:pt idx="1073">
                  <c:v>130.72300000000001</c:v>
                </c:pt>
                <c:pt idx="1074">
                  <c:v>124.94499999999999</c:v>
                </c:pt>
                <c:pt idx="1075">
                  <c:v>125.136</c:v>
                </c:pt>
                <c:pt idx="1076">
                  <c:v>128.626</c:v>
                </c:pt>
                <c:pt idx="1077">
                  <c:v>128.92400000000001</c:v>
                </c:pt>
                <c:pt idx="1078">
                  <c:v>126.60899999999999</c:v>
                </c:pt>
                <c:pt idx="1079">
                  <c:v>125.66200000000001</c:v>
                </c:pt>
                <c:pt idx="1080">
                  <c:v>125.417</c:v>
                </c:pt>
                <c:pt idx="1081">
                  <c:v>129.797</c:v>
                </c:pt>
                <c:pt idx="1082">
                  <c:v>126.18899999999999</c:v>
                </c:pt>
                <c:pt idx="1083">
                  <c:v>127.023</c:v>
                </c:pt>
                <c:pt idx="1084">
                  <c:v>128.25700000000001</c:v>
                </c:pt>
                <c:pt idx="1085">
                  <c:v>129.71899999999999</c:v>
                </c:pt>
                <c:pt idx="1086">
                  <c:v>129.31299999999999</c:v>
                </c:pt>
                <c:pt idx="1087">
                  <c:v>127.571</c:v>
                </c:pt>
                <c:pt idx="1088">
                  <c:v>128.63300000000001</c:v>
                </c:pt>
                <c:pt idx="1089">
                  <c:v>127.985</c:v>
                </c:pt>
                <c:pt idx="1090">
                  <c:v>130.501</c:v>
                </c:pt>
                <c:pt idx="1091">
                  <c:v>127.123</c:v>
                </c:pt>
                <c:pt idx="1092">
                  <c:v>129.90199999999999</c:v>
                </c:pt>
                <c:pt idx="1093">
                  <c:v>127.795</c:v>
                </c:pt>
                <c:pt idx="1094">
                  <c:v>125.52200000000001</c:v>
                </c:pt>
                <c:pt idx="1095">
                  <c:v>124.83799999999999</c:v>
                </c:pt>
                <c:pt idx="1096">
                  <c:v>127.176</c:v>
                </c:pt>
                <c:pt idx="1097">
                  <c:v>130.00899999999999</c:v>
                </c:pt>
                <c:pt idx="1098">
                  <c:v>125.90300000000001</c:v>
                </c:pt>
                <c:pt idx="1099">
                  <c:v>126.072</c:v>
                </c:pt>
                <c:pt idx="1100">
                  <c:v>125.78700000000001</c:v>
                </c:pt>
                <c:pt idx="1101">
                  <c:v>127.372</c:v>
                </c:pt>
                <c:pt idx="1102">
                  <c:v>126.708</c:v>
                </c:pt>
                <c:pt idx="1103">
                  <c:v>127.65</c:v>
                </c:pt>
                <c:pt idx="1104">
                  <c:v>128.83099999999999</c:v>
                </c:pt>
                <c:pt idx="1105">
                  <c:v>124.82299999999999</c:v>
                </c:pt>
                <c:pt idx="1106">
                  <c:v>125.754</c:v>
                </c:pt>
                <c:pt idx="1107">
                  <c:v>129.09800000000001</c:v>
                </c:pt>
                <c:pt idx="1108">
                  <c:v>128.39400000000001</c:v>
                </c:pt>
                <c:pt idx="1109">
                  <c:v>130.56700000000001</c:v>
                </c:pt>
                <c:pt idx="1110">
                  <c:v>126.65600000000001</c:v>
                </c:pt>
                <c:pt idx="1111">
                  <c:v>126.66</c:v>
                </c:pt>
                <c:pt idx="1112">
                  <c:v>128.941</c:v>
                </c:pt>
                <c:pt idx="1113">
                  <c:v>128.24799999999999</c:v>
                </c:pt>
                <c:pt idx="1114">
                  <c:v>127.80200000000001</c:v>
                </c:pt>
                <c:pt idx="1115">
                  <c:v>127.565</c:v>
                </c:pt>
                <c:pt idx="1116">
                  <c:v>127.101</c:v>
                </c:pt>
                <c:pt idx="1117">
                  <c:v>127.352</c:v>
                </c:pt>
                <c:pt idx="1118">
                  <c:v>126.373</c:v>
                </c:pt>
                <c:pt idx="1119">
                  <c:v>127.803</c:v>
                </c:pt>
                <c:pt idx="1120">
                  <c:v>128.65600000000001</c:v>
                </c:pt>
                <c:pt idx="1121">
                  <c:v>126.015</c:v>
                </c:pt>
                <c:pt idx="1122">
                  <c:v>129.322</c:v>
                </c:pt>
                <c:pt idx="1123">
                  <c:v>126.93300000000001</c:v>
                </c:pt>
                <c:pt idx="1124">
                  <c:v>127.955</c:v>
                </c:pt>
                <c:pt idx="1125">
                  <c:v>126.111</c:v>
                </c:pt>
                <c:pt idx="1126">
                  <c:v>129.05199999999999</c:v>
                </c:pt>
                <c:pt idx="1127">
                  <c:v>127.661</c:v>
                </c:pt>
                <c:pt idx="1128">
                  <c:v>127.992</c:v>
                </c:pt>
                <c:pt idx="1129">
                  <c:v>129.84399999999999</c:v>
                </c:pt>
                <c:pt idx="1130">
                  <c:v>127.932</c:v>
                </c:pt>
                <c:pt idx="1131">
                  <c:v>124.40300000000001</c:v>
                </c:pt>
                <c:pt idx="1132">
                  <c:v>128.34100000000001</c:v>
                </c:pt>
                <c:pt idx="1133">
                  <c:v>129.01499999999999</c:v>
                </c:pt>
                <c:pt idx="1134">
                  <c:v>127.953</c:v>
                </c:pt>
                <c:pt idx="1135">
                  <c:v>129.001</c:v>
                </c:pt>
                <c:pt idx="1136">
                  <c:v>126.977</c:v>
                </c:pt>
                <c:pt idx="1137">
                  <c:v>126.664</c:v>
                </c:pt>
                <c:pt idx="1138">
                  <c:v>127.337</c:v>
                </c:pt>
                <c:pt idx="1139">
                  <c:v>125.66500000000001</c:v>
                </c:pt>
                <c:pt idx="1140">
                  <c:v>124.66500000000001</c:v>
                </c:pt>
                <c:pt idx="1141">
                  <c:v>123.67</c:v>
                </c:pt>
                <c:pt idx="1142">
                  <c:v>125.663</c:v>
                </c:pt>
                <c:pt idx="1143">
                  <c:v>127.658</c:v>
                </c:pt>
                <c:pt idx="1144">
                  <c:v>127.51300000000001</c:v>
                </c:pt>
                <c:pt idx="1145">
                  <c:v>127.149</c:v>
                </c:pt>
                <c:pt idx="1146">
                  <c:v>126.41</c:v>
                </c:pt>
                <c:pt idx="1147">
                  <c:v>130.149</c:v>
                </c:pt>
                <c:pt idx="1148">
                  <c:v>126.637</c:v>
                </c:pt>
                <c:pt idx="1149">
                  <c:v>126.663</c:v>
                </c:pt>
                <c:pt idx="1150">
                  <c:v>125.66500000000001</c:v>
                </c:pt>
                <c:pt idx="1151">
                  <c:v>127.657</c:v>
                </c:pt>
                <c:pt idx="1152">
                  <c:v>127.011</c:v>
                </c:pt>
                <c:pt idx="1153">
                  <c:v>126.735</c:v>
                </c:pt>
                <c:pt idx="1154">
                  <c:v>124.66500000000001</c:v>
                </c:pt>
                <c:pt idx="1155">
                  <c:v>128.55699999999999</c:v>
                </c:pt>
                <c:pt idx="1156">
                  <c:v>126.429</c:v>
                </c:pt>
                <c:pt idx="1157">
                  <c:v>127.17100000000001</c:v>
                </c:pt>
                <c:pt idx="1158">
                  <c:v>126.651</c:v>
                </c:pt>
                <c:pt idx="1159">
                  <c:v>126.9</c:v>
                </c:pt>
                <c:pt idx="1160">
                  <c:v>131.154</c:v>
                </c:pt>
                <c:pt idx="1161">
                  <c:v>129.01499999999999</c:v>
                </c:pt>
                <c:pt idx="1162">
                  <c:v>127.51900000000001</c:v>
                </c:pt>
                <c:pt idx="1163">
                  <c:v>128.029</c:v>
                </c:pt>
                <c:pt idx="1164">
                  <c:v>126.98399999999999</c:v>
                </c:pt>
                <c:pt idx="1165">
                  <c:v>156.57300000000001</c:v>
                </c:pt>
                <c:pt idx="1166">
                  <c:v>133.643</c:v>
                </c:pt>
                <c:pt idx="1167">
                  <c:v>126.024</c:v>
                </c:pt>
                <c:pt idx="1168">
                  <c:v>126.65900000000001</c:v>
                </c:pt>
                <c:pt idx="1169">
                  <c:v>126.91500000000001</c:v>
                </c:pt>
                <c:pt idx="1170">
                  <c:v>125.217</c:v>
                </c:pt>
                <c:pt idx="1171">
                  <c:v>128.67500000000001</c:v>
                </c:pt>
                <c:pt idx="1172">
                  <c:v>128.70500000000001</c:v>
                </c:pt>
                <c:pt idx="1173">
                  <c:v>127.43300000000001</c:v>
                </c:pt>
                <c:pt idx="1174">
                  <c:v>126.93600000000001</c:v>
                </c:pt>
                <c:pt idx="1175">
                  <c:v>126.741</c:v>
                </c:pt>
                <c:pt idx="1176">
                  <c:v>126.892</c:v>
                </c:pt>
                <c:pt idx="1177">
                  <c:v>126.343</c:v>
                </c:pt>
                <c:pt idx="1178">
                  <c:v>142.62100000000001</c:v>
                </c:pt>
                <c:pt idx="1179">
                  <c:v>127.32299999999999</c:v>
                </c:pt>
                <c:pt idx="1180">
                  <c:v>125.663</c:v>
                </c:pt>
                <c:pt idx="1181">
                  <c:v>124.664</c:v>
                </c:pt>
                <c:pt idx="1182">
                  <c:v>126.661</c:v>
                </c:pt>
                <c:pt idx="1183">
                  <c:v>126.66500000000001</c:v>
                </c:pt>
                <c:pt idx="1184">
                  <c:v>126.661</c:v>
                </c:pt>
                <c:pt idx="1185">
                  <c:v>129.654</c:v>
                </c:pt>
                <c:pt idx="1186">
                  <c:v>126.66200000000001</c:v>
                </c:pt>
                <c:pt idx="1187">
                  <c:v>123.673</c:v>
                </c:pt>
                <c:pt idx="1188">
                  <c:v>126.66200000000001</c:v>
                </c:pt>
                <c:pt idx="1189">
                  <c:v>124.877</c:v>
                </c:pt>
                <c:pt idx="1190">
                  <c:v>127.967</c:v>
                </c:pt>
                <c:pt idx="1191">
                  <c:v>131.36000000000001</c:v>
                </c:pt>
                <c:pt idx="1192">
                  <c:v>128.10300000000001</c:v>
                </c:pt>
                <c:pt idx="1193">
                  <c:v>127.65900000000001</c:v>
                </c:pt>
                <c:pt idx="1194">
                  <c:v>127.66</c:v>
                </c:pt>
                <c:pt idx="1195">
                  <c:v>126.66200000000001</c:v>
                </c:pt>
                <c:pt idx="1196">
                  <c:v>124.349</c:v>
                </c:pt>
                <c:pt idx="1197">
                  <c:v>125.078</c:v>
                </c:pt>
                <c:pt idx="1198">
                  <c:v>128.346</c:v>
                </c:pt>
                <c:pt idx="1199">
                  <c:v>126.977</c:v>
                </c:pt>
                <c:pt idx="1200">
                  <c:v>127.72799999999999</c:v>
                </c:pt>
                <c:pt idx="1201">
                  <c:v>132.20699999999999</c:v>
                </c:pt>
                <c:pt idx="1202">
                  <c:v>126.125</c:v>
                </c:pt>
                <c:pt idx="1203">
                  <c:v>125.664</c:v>
                </c:pt>
                <c:pt idx="1204">
                  <c:v>126.661</c:v>
                </c:pt>
                <c:pt idx="1205">
                  <c:v>128.65600000000001</c:v>
                </c:pt>
                <c:pt idx="1206">
                  <c:v>126.321</c:v>
                </c:pt>
                <c:pt idx="1207">
                  <c:v>127.348</c:v>
                </c:pt>
                <c:pt idx="1208">
                  <c:v>127.666</c:v>
                </c:pt>
                <c:pt idx="1209">
                  <c:v>128.803</c:v>
                </c:pt>
                <c:pt idx="1210">
                  <c:v>128.869</c:v>
                </c:pt>
                <c:pt idx="1211">
                  <c:v>126.29900000000001</c:v>
                </c:pt>
                <c:pt idx="1212">
                  <c:v>127.321</c:v>
                </c:pt>
                <c:pt idx="1213">
                  <c:v>128.80699999999999</c:v>
                </c:pt>
                <c:pt idx="1214">
                  <c:v>128.14099999999999</c:v>
                </c:pt>
                <c:pt idx="1215">
                  <c:v>126.77200000000001</c:v>
                </c:pt>
                <c:pt idx="1216">
                  <c:v>129.70599999999999</c:v>
                </c:pt>
                <c:pt idx="1217">
                  <c:v>127.72199999999999</c:v>
                </c:pt>
                <c:pt idx="1218">
                  <c:v>127.776</c:v>
                </c:pt>
                <c:pt idx="1219">
                  <c:v>127.65900000000001</c:v>
                </c:pt>
                <c:pt idx="1220">
                  <c:v>132.64500000000001</c:v>
                </c:pt>
                <c:pt idx="1221">
                  <c:v>126.66</c:v>
                </c:pt>
                <c:pt idx="1222">
                  <c:v>127.90600000000001</c:v>
                </c:pt>
                <c:pt idx="1223">
                  <c:v>128.126</c:v>
                </c:pt>
                <c:pt idx="1224">
                  <c:v>127.658</c:v>
                </c:pt>
                <c:pt idx="1225">
                  <c:v>132.64599999999999</c:v>
                </c:pt>
                <c:pt idx="1226">
                  <c:v>127.63500000000001</c:v>
                </c:pt>
                <c:pt idx="1227">
                  <c:v>127.661</c:v>
                </c:pt>
                <c:pt idx="1228">
                  <c:v>126.661</c:v>
                </c:pt>
                <c:pt idx="1229">
                  <c:v>126.661</c:v>
                </c:pt>
                <c:pt idx="1230">
                  <c:v>127.637</c:v>
                </c:pt>
                <c:pt idx="1231">
                  <c:v>135.64400000000001</c:v>
                </c:pt>
                <c:pt idx="1232">
                  <c:v>131.648</c:v>
                </c:pt>
                <c:pt idx="1233">
                  <c:v>132.64500000000001</c:v>
                </c:pt>
                <c:pt idx="1234">
                  <c:v>129.654</c:v>
                </c:pt>
                <c:pt idx="1235">
                  <c:v>126.66</c:v>
                </c:pt>
                <c:pt idx="1236">
                  <c:v>128.465</c:v>
                </c:pt>
                <c:pt idx="1237">
                  <c:v>127.664</c:v>
                </c:pt>
                <c:pt idx="1238">
                  <c:v>127.548</c:v>
                </c:pt>
                <c:pt idx="1239">
                  <c:v>129.65299999999999</c:v>
                </c:pt>
                <c:pt idx="1240">
                  <c:v>126.663</c:v>
                </c:pt>
                <c:pt idx="1241">
                  <c:v>126.663</c:v>
                </c:pt>
                <c:pt idx="1242">
                  <c:v>127.65900000000001</c:v>
                </c:pt>
                <c:pt idx="1243">
                  <c:v>124.685</c:v>
                </c:pt>
                <c:pt idx="1244">
                  <c:v>128.80799999999999</c:v>
                </c:pt>
                <c:pt idx="1245">
                  <c:v>129.89099999999999</c:v>
                </c:pt>
                <c:pt idx="1246">
                  <c:v>128.41399999999999</c:v>
                </c:pt>
                <c:pt idx="1247">
                  <c:v>128.84399999999999</c:v>
                </c:pt>
                <c:pt idx="1248">
                  <c:v>126.124</c:v>
                </c:pt>
                <c:pt idx="1249">
                  <c:v>124.658</c:v>
                </c:pt>
                <c:pt idx="1250">
                  <c:v>128.69399999999999</c:v>
                </c:pt>
                <c:pt idx="1251">
                  <c:v>127.05500000000001</c:v>
                </c:pt>
                <c:pt idx="1252">
                  <c:v>128.99</c:v>
                </c:pt>
                <c:pt idx="1253">
                  <c:v>127.887</c:v>
                </c:pt>
                <c:pt idx="1254">
                  <c:v>127.71599999999999</c:v>
                </c:pt>
                <c:pt idx="1255">
                  <c:v>129.91200000000001</c:v>
                </c:pt>
                <c:pt idx="1256">
                  <c:v>125.04900000000001</c:v>
                </c:pt>
                <c:pt idx="1257">
                  <c:v>125.66500000000001</c:v>
                </c:pt>
                <c:pt idx="1258">
                  <c:v>128.31200000000001</c:v>
                </c:pt>
                <c:pt idx="1259">
                  <c:v>126.655</c:v>
                </c:pt>
                <c:pt idx="1260">
                  <c:v>127.28100000000001</c:v>
                </c:pt>
                <c:pt idx="1261">
                  <c:v>131.89599999999999</c:v>
                </c:pt>
                <c:pt idx="1262">
                  <c:v>125.773</c:v>
                </c:pt>
                <c:pt idx="1263">
                  <c:v>128.75</c:v>
                </c:pt>
                <c:pt idx="1264">
                  <c:v>129.95599999999999</c:v>
                </c:pt>
                <c:pt idx="1265">
                  <c:v>127.74299999999999</c:v>
                </c:pt>
                <c:pt idx="1266">
                  <c:v>130.70599999999999</c:v>
                </c:pt>
                <c:pt idx="1267">
                  <c:v>125.66500000000001</c:v>
                </c:pt>
                <c:pt idx="1268">
                  <c:v>127.05200000000001</c:v>
                </c:pt>
                <c:pt idx="1269">
                  <c:v>126.67100000000001</c:v>
                </c:pt>
                <c:pt idx="1270">
                  <c:v>125.78</c:v>
                </c:pt>
                <c:pt idx="1271">
                  <c:v>128.571</c:v>
                </c:pt>
                <c:pt idx="1272">
                  <c:v>124.648</c:v>
                </c:pt>
                <c:pt idx="1273">
                  <c:v>128.07499999999999</c:v>
                </c:pt>
                <c:pt idx="1274">
                  <c:v>126.65900000000001</c:v>
                </c:pt>
                <c:pt idx="1275">
                  <c:v>129.66300000000001</c:v>
                </c:pt>
                <c:pt idx="1276">
                  <c:v>126.31100000000001</c:v>
                </c:pt>
                <c:pt idx="1277">
                  <c:v>127.67400000000001</c:v>
                </c:pt>
                <c:pt idx="1278">
                  <c:v>124.941</c:v>
                </c:pt>
                <c:pt idx="1279">
                  <c:v>127.077</c:v>
                </c:pt>
                <c:pt idx="1280">
                  <c:v>126.80200000000001</c:v>
                </c:pt>
                <c:pt idx="1281">
                  <c:v>127.821</c:v>
                </c:pt>
                <c:pt idx="1282">
                  <c:v>126.977</c:v>
                </c:pt>
                <c:pt idx="1283">
                  <c:v>125.78700000000001</c:v>
                </c:pt>
                <c:pt idx="1284">
                  <c:v>131.08799999999999</c:v>
                </c:pt>
                <c:pt idx="1285">
                  <c:v>125.878</c:v>
                </c:pt>
                <c:pt idx="1286">
                  <c:v>126.128</c:v>
                </c:pt>
                <c:pt idx="1287">
                  <c:v>130.453</c:v>
                </c:pt>
                <c:pt idx="1288">
                  <c:v>128.55199999999999</c:v>
                </c:pt>
                <c:pt idx="1289">
                  <c:v>126.634</c:v>
                </c:pt>
                <c:pt idx="1290">
                  <c:v>128.94200000000001</c:v>
                </c:pt>
                <c:pt idx="1291">
                  <c:v>129.88200000000001</c:v>
                </c:pt>
                <c:pt idx="1292">
                  <c:v>130.94499999999999</c:v>
                </c:pt>
                <c:pt idx="1293">
                  <c:v>127.682</c:v>
                </c:pt>
                <c:pt idx="1294">
                  <c:v>126.839</c:v>
                </c:pt>
                <c:pt idx="1295">
                  <c:v>125.78100000000001</c:v>
                </c:pt>
                <c:pt idx="1296">
                  <c:v>127.26</c:v>
                </c:pt>
                <c:pt idx="1297">
                  <c:v>132.02199999999999</c:v>
                </c:pt>
                <c:pt idx="1298">
                  <c:v>129.66200000000001</c:v>
                </c:pt>
                <c:pt idx="1299">
                  <c:v>126.71</c:v>
                </c:pt>
                <c:pt idx="1300">
                  <c:v>126.81399999999999</c:v>
                </c:pt>
                <c:pt idx="1301">
                  <c:v>125.70399999999999</c:v>
                </c:pt>
                <c:pt idx="1302">
                  <c:v>252.327</c:v>
                </c:pt>
                <c:pt idx="1303">
                  <c:v>132.64599999999999</c:v>
                </c:pt>
                <c:pt idx="1304">
                  <c:v>129.65299999999999</c:v>
                </c:pt>
                <c:pt idx="1305">
                  <c:v>127.65300000000001</c:v>
                </c:pt>
                <c:pt idx="1306">
                  <c:v>128.41</c:v>
                </c:pt>
                <c:pt idx="1307">
                  <c:v>127.367</c:v>
                </c:pt>
                <c:pt idx="1308">
                  <c:v>129.01300000000001</c:v>
                </c:pt>
                <c:pt idx="1309">
                  <c:v>126.84399999999999</c:v>
                </c:pt>
                <c:pt idx="1310">
                  <c:v>128.77000000000001</c:v>
                </c:pt>
                <c:pt idx="1311">
                  <c:v>126.764</c:v>
                </c:pt>
                <c:pt idx="1312">
                  <c:v>128.33099999999999</c:v>
                </c:pt>
                <c:pt idx="1313">
                  <c:v>127.684</c:v>
                </c:pt>
                <c:pt idx="1314">
                  <c:v>126.34099999999999</c:v>
                </c:pt>
                <c:pt idx="1315">
                  <c:v>133.68100000000001</c:v>
                </c:pt>
                <c:pt idx="1316">
                  <c:v>128.65600000000001</c:v>
                </c:pt>
                <c:pt idx="1317">
                  <c:v>149.59899999999999</c:v>
                </c:pt>
                <c:pt idx="1318">
                  <c:v>144.613</c:v>
                </c:pt>
                <c:pt idx="1319">
                  <c:v>149.601</c:v>
                </c:pt>
                <c:pt idx="1320">
                  <c:v>131.648</c:v>
                </c:pt>
                <c:pt idx="1321">
                  <c:v>125.667</c:v>
                </c:pt>
                <c:pt idx="1322">
                  <c:v>136.63399999999999</c:v>
                </c:pt>
                <c:pt idx="1323">
                  <c:v>128.65700000000001</c:v>
                </c:pt>
                <c:pt idx="1324">
                  <c:v>134.642</c:v>
                </c:pt>
                <c:pt idx="1325">
                  <c:v>127.657</c:v>
                </c:pt>
                <c:pt idx="1326">
                  <c:v>147.59800000000001</c:v>
                </c:pt>
                <c:pt idx="1327">
                  <c:v>132.648</c:v>
                </c:pt>
                <c:pt idx="1328">
                  <c:v>125.836</c:v>
                </c:pt>
                <c:pt idx="1329">
                  <c:v>129.69300000000001</c:v>
                </c:pt>
                <c:pt idx="1330">
                  <c:v>126.84</c:v>
                </c:pt>
                <c:pt idx="1331">
                  <c:v>126.66</c:v>
                </c:pt>
                <c:pt idx="1332">
                  <c:v>129.75700000000001</c:v>
                </c:pt>
                <c:pt idx="1333">
                  <c:v>128.72999999999999</c:v>
                </c:pt>
                <c:pt idx="1334">
                  <c:v>126.65900000000001</c:v>
                </c:pt>
                <c:pt idx="1335">
                  <c:v>127.661</c:v>
                </c:pt>
                <c:pt idx="1336">
                  <c:v>126.697</c:v>
                </c:pt>
                <c:pt idx="1337">
                  <c:v>128.47300000000001</c:v>
                </c:pt>
                <c:pt idx="1338">
                  <c:v>127.761</c:v>
                </c:pt>
                <c:pt idx="1339">
                  <c:v>127.93300000000001</c:v>
                </c:pt>
                <c:pt idx="1340">
                  <c:v>125.637</c:v>
                </c:pt>
                <c:pt idx="1341">
                  <c:v>128.65700000000001</c:v>
                </c:pt>
                <c:pt idx="1342">
                  <c:v>125.663</c:v>
                </c:pt>
                <c:pt idx="1343">
                  <c:v>128.40199999999999</c:v>
                </c:pt>
                <c:pt idx="1344">
                  <c:v>130.79</c:v>
                </c:pt>
                <c:pt idx="1345">
                  <c:v>130.405</c:v>
                </c:pt>
                <c:pt idx="1346">
                  <c:v>128.35300000000001</c:v>
                </c:pt>
                <c:pt idx="1347">
                  <c:v>129.66200000000001</c:v>
                </c:pt>
                <c:pt idx="1348">
                  <c:v>137.63200000000001</c:v>
                </c:pt>
                <c:pt idx="1349">
                  <c:v>129.06</c:v>
                </c:pt>
                <c:pt idx="1350">
                  <c:v>127.21899999999999</c:v>
                </c:pt>
                <c:pt idx="1351">
                  <c:v>129.631</c:v>
                </c:pt>
                <c:pt idx="1352">
                  <c:v>129.37799999999999</c:v>
                </c:pt>
                <c:pt idx="1353">
                  <c:v>125.72799999999999</c:v>
                </c:pt>
                <c:pt idx="1354">
                  <c:v>127.026</c:v>
                </c:pt>
                <c:pt idx="1355">
                  <c:v>126.71899999999999</c:v>
                </c:pt>
                <c:pt idx="1356">
                  <c:v>129.655</c:v>
                </c:pt>
                <c:pt idx="1357">
                  <c:v>127.026</c:v>
                </c:pt>
                <c:pt idx="1358">
                  <c:v>127.161</c:v>
                </c:pt>
                <c:pt idx="1359">
                  <c:v>129.82900000000001</c:v>
                </c:pt>
                <c:pt idx="1360">
                  <c:v>129.91999999999999</c:v>
                </c:pt>
                <c:pt idx="1361">
                  <c:v>126.66200000000001</c:v>
                </c:pt>
                <c:pt idx="1362">
                  <c:v>130.05500000000001</c:v>
                </c:pt>
                <c:pt idx="1363">
                  <c:v>130.107</c:v>
                </c:pt>
                <c:pt idx="1364">
                  <c:v>128.34200000000001</c:v>
                </c:pt>
                <c:pt idx="1365">
                  <c:v>127.49299999999999</c:v>
                </c:pt>
                <c:pt idx="1366">
                  <c:v>128.70099999999999</c:v>
                </c:pt>
                <c:pt idx="1367">
                  <c:v>127.705</c:v>
                </c:pt>
                <c:pt idx="1368">
                  <c:v>127.547</c:v>
                </c:pt>
                <c:pt idx="1369">
                  <c:v>130.73400000000001</c:v>
                </c:pt>
                <c:pt idx="1370">
                  <c:v>128.01499999999999</c:v>
                </c:pt>
                <c:pt idx="1371">
                  <c:v>128.31299999999999</c:v>
                </c:pt>
                <c:pt idx="1372">
                  <c:v>127.937</c:v>
                </c:pt>
                <c:pt idx="1373">
                  <c:v>130.70099999999999</c:v>
                </c:pt>
                <c:pt idx="1374">
                  <c:v>129.18799999999999</c:v>
                </c:pt>
                <c:pt idx="1375">
                  <c:v>126.045</c:v>
                </c:pt>
                <c:pt idx="1376">
                  <c:v>125.66500000000001</c:v>
                </c:pt>
                <c:pt idx="1377">
                  <c:v>128.10599999999999</c:v>
                </c:pt>
                <c:pt idx="1378">
                  <c:v>129.21700000000001</c:v>
                </c:pt>
                <c:pt idx="1379">
                  <c:v>125.934</c:v>
                </c:pt>
                <c:pt idx="1380">
                  <c:v>126.77500000000001</c:v>
                </c:pt>
                <c:pt idx="1381">
                  <c:v>126.95</c:v>
                </c:pt>
                <c:pt idx="1382">
                  <c:v>130.078</c:v>
                </c:pt>
                <c:pt idx="1383">
                  <c:v>125.663</c:v>
                </c:pt>
                <c:pt idx="1384">
                  <c:v>129.655</c:v>
                </c:pt>
                <c:pt idx="1385">
                  <c:v>128.21299999999999</c:v>
                </c:pt>
                <c:pt idx="1386">
                  <c:v>127.42</c:v>
                </c:pt>
                <c:pt idx="1387">
                  <c:v>127.92700000000001</c:v>
                </c:pt>
                <c:pt idx="1388">
                  <c:v>127.608</c:v>
                </c:pt>
                <c:pt idx="1389">
                  <c:v>127.375</c:v>
                </c:pt>
                <c:pt idx="1390">
                  <c:v>128.88499999999999</c:v>
                </c:pt>
                <c:pt idx="1391">
                  <c:v>126.66</c:v>
                </c:pt>
                <c:pt idx="1392">
                  <c:v>132.64400000000001</c:v>
                </c:pt>
                <c:pt idx="1393">
                  <c:v>125.66500000000001</c:v>
                </c:pt>
                <c:pt idx="1394">
                  <c:v>126.608</c:v>
                </c:pt>
                <c:pt idx="1395">
                  <c:v>126.014</c:v>
                </c:pt>
                <c:pt idx="1396">
                  <c:v>128.05600000000001</c:v>
                </c:pt>
                <c:pt idx="1397">
                  <c:v>132.64599999999999</c:v>
                </c:pt>
                <c:pt idx="1398">
                  <c:v>129.22300000000001</c:v>
                </c:pt>
                <c:pt idx="1399">
                  <c:v>128.45500000000001</c:v>
                </c:pt>
                <c:pt idx="1400">
                  <c:v>126.755</c:v>
                </c:pt>
                <c:pt idx="1401">
                  <c:v>126.41200000000001</c:v>
                </c:pt>
                <c:pt idx="1402">
                  <c:v>129.54599999999999</c:v>
                </c:pt>
                <c:pt idx="1403">
                  <c:v>126.96599999999999</c:v>
                </c:pt>
                <c:pt idx="1404">
                  <c:v>126.901</c:v>
                </c:pt>
                <c:pt idx="1405">
                  <c:v>127.97499999999999</c:v>
                </c:pt>
                <c:pt idx="1406">
                  <c:v>130.63499999999999</c:v>
                </c:pt>
                <c:pt idx="1407">
                  <c:v>124.71599999999999</c:v>
                </c:pt>
                <c:pt idx="1408">
                  <c:v>129.20500000000001</c:v>
                </c:pt>
                <c:pt idx="1409">
                  <c:v>128.50200000000001</c:v>
                </c:pt>
                <c:pt idx="1410">
                  <c:v>127.82</c:v>
                </c:pt>
                <c:pt idx="1411">
                  <c:v>126.88800000000001</c:v>
                </c:pt>
                <c:pt idx="1412">
                  <c:v>130.06200000000001</c:v>
                </c:pt>
                <c:pt idx="1413">
                  <c:v>130.739</c:v>
                </c:pt>
                <c:pt idx="1414">
                  <c:v>125.828</c:v>
                </c:pt>
                <c:pt idx="1415">
                  <c:v>127.232</c:v>
                </c:pt>
                <c:pt idx="1416">
                  <c:v>127.932</c:v>
                </c:pt>
                <c:pt idx="1417">
                  <c:v>128.90600000000001</c:v>
                </c:pt>
                <c:pt idx="1418">
                  <c:v>130.876</c:v>
                </c:pt>
                <c:pt idx="1419">
                  <c:v>134.09399999999999</c:v>
                </c:pt>
                <c:pt idx="1420">
                  <c:v>124.858</c:v>
                </c:pt>
                <c:pt idx="1421">
                  <c:v>128.654</c:v>
                </c:pt>
                <c:pt idx="1422">
                  <c:v>128.06899999999999</c:v>
                </c:pt>
                <c:pt idx="1423">
                  <c:v>127.72799999999999</c:v>
                </c:pt>
                <c:pt idx="1424">
                  <c:v>129.89699999999999</c:v>
                </c:pt>
                <c:pt idx="1425">
                  <c:v>123.498</c:v>
                </c:pt>
                <c:pt idx="1426">
                  <c:v>124.89700000000001</c:v>
                </c:pt>
                <c:pt idx="1427">
                  <c:v>130.46199999999999</c:v>
                </c:pt>
                <c:pt idx="1428">
                  <c:v>127.328</c:v>
                </c:pt>
                <c:pt idx="1429">
                  <c:v>126.998</c:v>
                </c:pt>
                <c:pt idx="1430">
                  <c:v>128.66399999999999</c:v>
                </c:pt>
                <c:pt idx="1431">
                  <c:v>125.371</c:v>
                </c:pt>
                <c:pt idx="1432">
                  <c:v>130.01499999999999</c:v>
                </c:pt>
                <c:pt idx="1433">
                  <c:v>127.375</c:v>
                </c:pt>
                <c:pt idx="1434">
                  <c:v>130.11799999999999</c:v>
                </c:pt>
                <c:pt idx="1435">
                  <c:v>126.914</c:v>
                </c:pt>
                <c:pt idx="1436">
                  <c:v>130.036</c:v>
                </c:pt>
                <c:pt idx="1437">
                  <c:v>124.905</c:v>
                </c:pt>
                <c:pt idx="1438">
                  <c:v>126.663</c:v>
                </c:pt>
                <c:pt idx="1439">
                  <c:v>126.663</c:v>
                </c:pt>
                <c:pt idx="1440">
                  <c:v>130.43299999999999</c:v>
                </c:pt>
                <c:pt idx="1441">
                  <c:v>126.661</c:v>
                </c:pt>
                <c:pt idx="1442">
                  <c:v>127.65900000000001</c:v>
                </c:pt>
                <c:pt idx="1443">
                  <c:v>128.315</c:v>
                </c:pt>
                <c:pt idx="1444">
                  <c:v>129.71</c:v>
                </c:pt>
                <c:pt idx="1445">
                  <c:v>127.38500000000001</c:v>
                </c:pt>
                <c:pt idx="1446">
                  <c:v>127.919</c:v>
                </c:pt>
                <c:pt idx="1447">
                  <c:v>124.89400000000001</c:v>
                </c:pt>
                <c:pt idx="1448">
                  <c:v>126.42</c:v>
                </c:pt>
                <c:pt idx="1449">
                  <c:v>130.02500000000001</c:v>
                </c:pt>
                <c:pt idx="1450">
                  <c:v>125.913</c:v>
                </c:pt>
                <c:pt idx="1451">
                  <c:v>126.498</c:v>
                </c:pt>
                <c:pt idx="1452">
                  <c:v>129.93299999999999</c:v>
                </c:pt>
                <c:pt idx="1453">
                  <c:v>127.517</c:v>
                </c:pt>
                <c:pt idx="1454">
                  <c:v>123.85299999999999</c:v>
                </c:pt>
                <c:pt idx="1455">
                  <c:v>126.3</c:v>
                </c:pt>
                <c:pt idx="1456">
                  <c:v>125.592</c:v>
                </c:pt>
                <c:pt idx="1457">
                  <c:v>127.43300000000001</c:v>
                </c:pt>
                <c:pt idx="1458">
                  <c:v>127.834</c:v>
                </c:pt>
                <c:pt idx="1459">
                  <c:v>125.852</c:v>
                </c:pt>
                <c:pt idx="1460">
                  <c:v>127.48399999999999</c:v>
                </c:pt>
                <c:pt idx="1461">
                  <c:v>128.89699999999999</c:v>
                </c:pt>
                <c:pt idx="1462">
                  <c:v>124.666</c:v>
                </c:pt>
                <c:pt idx="1463">
                  <c:v>126.36</c:v>
                </c:pt>
                <c:pt idx="1464">
                  <c:v>126.901</c:v>
                </c:pt>
                <c:pt idx="1465">
                  <c:v>127.735</c:v>
                </c:pt>
                <c:pt idx="1466">
                  <c:v>126.286</c:v>
                </c:pt>
                <c:pt idx="1467">
                  <c:v>125.251</c:v>
                </c:pt>
                <c:pt idx="1468">
                  <c:v>127.333</c:v>
                </c:pt>
                <c:pt idx="1469">
                  <c:v>127.72199999999999</c:v>
                </c:pt>
                <c:pt idx="1470">
                  <c:v>126.693</c:v>
                </c:pt>
                <c:pt idx="1471">
                  <c:v>129.429</c:v>
                </c:pt>
                <c:pt idx="1472">
                  <c:v>127.001</c:v>
                </c:pt>
                <c:pt idx="1473">
                  <c:v>128.47399999999999</c:v>
                </c:pt>
                <c:pt idx="1474">
                  <c:v>124.667</c:v>
                </c:pt>
                <c:pt idx="1475">
                  <c:v>128.44999999999999</c:v>
                </c:pt>
                <c:pt idx="1476">
                  <c:v>125.604</c:v>
                </c:pt>
                <c:pt idx="1477">
                  <c:v>128.61600000000001</c:v>
                </c:pt>
                <c:pt idx="1478">
                  <c:v>126.65900000000001</c:v>
                </c:pt>
                <c:pt idx="1479">
                  <c:v>126.111</c:v>
                </c:pt>
                <c:pt idx="1480">
                  <c:v>128.75399999999999</c:v>
                </c:pt>
                <c:pt idx="1481">
                  <c:v>128.83600000000001</c:v>
                </c:pt>
                <c:pt idx="1482">
                  <c:v>129.01300000000001</c:v>
                </c:pt>
                <c:pt idx="1483">
                  <c:v>129.09399999999999</c:v>
                </c:pt>
                <c:pt idx="1484">
                  <c:v>127.666</c:v>
                </c:pt>
                <c:pt idx="1485">
                  <c:v>127.809</c:v>
                </c:pt>
                <c:pt idx="1486">
                  <c:v>127.461</c:v>
                </c:pt>
                <c:pt idx="1487">
                  <c:v>129.33199999999999</c:v>
                </c:pt>
                <c:pt idx="1488">
                  <c:v>128.416</c:v>
                </c:pt>
                <c:pt idx="1489">
                  <c:v>130.429</c:v>
                </c:pt>
                <c:pt idx="1490">
                  <c:v>124.721</c:v>
                </c:pt>
                <c:pt idx="1491">
                  <c:v>126.958</c:v>
                </c:pt>
                <c:pt idx="1492">
                  <c:v>129.334</c:v>
                </c:pt>
                <c:pt idx="1493">
                  <c:v>130.6</c:v>
                </c:pt>
                <c:pt idx="1494">
                  <c:v>127.959</c:v>
                </c:pt>
                <c:pt idx="1495">
                  <c:v>127.756</c:v>
                </c:pt>
                <c:pt idx="1496">
                  <c:v>129.15</c:v>
                </c:pt>
                <c:pt idx="1497">
                  <c:v>125.20699999999999</c:v>
                </c:pt>
                <c:pt idx="1498">
                  <c:v>125.768</c:v>
                </c:pt>
                <c:pt idx="1499">
                  <c:v>126.658</c:v>
                </c:pt>
                <c:pt idx="1500">
                  <c:v>127.496</c:v>
                </c:pt>
                <c:pt idx="1501">
                  <c:v>127.886</c:v>
                </c:pt>
                <c:pt idx="1502">
                  <c:v>127.298</c:v>
                </c:pt>
                <c:pt idx="1503">
                  <c:v>127.68</c:v>
                </c:pt>
                <c:pt idx="1504">
                  <c:v>126.77200000000001</c:v>
                </c:pt>
                <c:pt idx="1505">
                  <c:v>128.749</c:v>
                </c:pt>
                <c:pt idx="1506">
                  <c:v>125.51900000000001</c:v>
                </c:pt>
                <c:pt idx="1507">
                  <c:v>129.66499999999999</c:v>
                </c:pt>
                <c:pt idx="1508">
                  <c:v>127.896</c:v>
                </c:pt>
                <c:pt idx="1509">
                  <c:v>126.44199999999999</c:v>
                </c:pt>
                <c:pt idx="1510">
                  <c:v>125.663</c:v>
                </c:pt>
                <c:pt idx="1511">
                  <c:v>125.706</c:v>
                </c:pt>
                <c:pt idx="1512">
                  <c:v>127.73</c:v>
                </c:pt>
                <c:pt idx="1513">
                  <c:v>127.191</c:v>
                </c:pt>
                <c:pt idx="1514">
                  <c:v>124.995</c:v>
                </c:pt>
                <c:pt idx="1515">
                  <c:v>131.078</c:v>
                </c:pt>
                <c:pt idx="1516">
                  <c:v>127.512</c:v>
                </c:pt>
                <c:pt idx="1517">
                  <c:v>125.871</c:v>
                </c:pt>
                <c:pt idx="1518">
                  <c:v>125.01</c:v>
                </c:pt>
                <c:pt idx="1519">
                  <c:v>127.194</c:v>
                </c:pt>
                <c:pt idx="1520">
                  <c:v>127.152</c:v>
                </c:pt>
                <c:pt idx="1521">
                  <c:v>130.77799999999999</c:v>
                </c:pt>
                <c:pt idx="1522">
                  <c:v>129.32499999999999</c:v>
                </c:pt>
                <c:pt idx="1523">
                  <c:v>126.089</c:v>
                </c:pt>
                <c:pt idx="1524">
                  <c:v>129.79599999999999</c:v>
                </c:pt>
                <c:pt idx="1525">
                  <c:v>125.804</c:v>
                </c:pt>
                <c:pt idx="1526">
                  <c:v>124.123</c:v>
                </c:pt>
                <c:pt idx="1527">
                  <c:v>126.358</c:v>
                </c:pt>
                <c:pt idx="1528">
                  <c:v>129.08600000000001</c:v>
                </c:pt>
                <c:pt idx="1529">
                  <c:v>129.10499999999999</c:v>
                </c:pt>
                <c:pt idx="1530">
                  <c:v>125.786</c:v>
                </c:pt>
                <c:pt idx="1531">
                  <c:v>129.84</c:v>
                </c:pt>
                <c:pt idx="1532">
                  <c:v>127.41500000000001</c:v>
                </c:pt>
                <c:pt idx="1533">
                  <c:v>127.902</c:v>
                </c:pt>
                <c:pt idx="1534">
                  <c:v>129.33500000000001</c:v>
                </c:pt>
                <c:pt idx="1535">
                  <c:v>128.339</c:v>
                </c:pt>
                <c:pt idx="1536">
                  <c:v>129.661</c:v>
                </c:pt>
                <c:pt idx="1537">
                  <c:v>125.44499999999999</c:v>
                </c:pt>
                <c:pt idx="1538">
                  <c:v>125.777</c:v>
                </c:pt>
                <c:pt idx="1539">
                  <c:v>127.944</c:v>
                </c:pt>
                <c:pt idx="1540">
                  <c:v>128.63800000000001</c:v>
                </c:pt>
                <c:pt idx="1541">
                  <c:v>125.411</c:v>
                </c:pt>
                <c:pt idx="1542">
                  <c:v>127.633</c:v>
                </c:pt>
                <c:pt idx="1543">
                  <c:v>127.343</c:v>
                </c:pt>
                <c:pt idx="1544">
                  <c:v>126.191</c:v>
                </c:pt>
                <c:pt idx="1545">
                  <c:v>131.02000000000001</c:v>
                </c:pt>
                <c:pt idx="1546">
                  <c:v>125.523</c:v>
                </c:pt>
                <c:pt idx="1547">
                  <c:v>128.369</c:v>
                </c:pt>
                <c:pt idx="1548">
                  <c:v>127.36799999999999</c:v>
                </c:pt>
                <c:pt idx="1549">
                  <c:v>125.94199999999999</c:v>
                </c:pt>
                <c:pt idx="1550">
                  <c:v>128.184</c:v>
                </c:pt>
                <c:pt idx="1551">
                  <c:v>129.99700000000001</c:v>
                </c:pt>
                <c:pt idx="1552">
                  <c:v>128.011</c:v>
                </c:pt>
                <c:pt idx="1553">
                  <c:v>127.387</c:v>
                </c:pt>
                <c:pt idx="1554">
                  <c:v>126.89100000000001</c:v>
                </c:pt>
                <c:pt idx="1555">
                  <c:v>128.506</c:v>
                </c:pt>
                <c:pt idx="1556">
                  <c:v>127.809</c:v>
                </c:pt>
                <c:pt idx="1557">
                  <c:v>125.78100000000001</c:v>
                </c:pt>
                <c:pt idx="1558">
                  <c:v>127.901</c:v>
                </c:pt>
                <c:pt idx="1559">
                  <c:v>126.82299999999999</c:v>
                </c:pt>
                <c:pt idx="1560">
                  <c:v>125.71</c:v>
                </c:pt>
                <c:pt idx="1561">
                  <c:v>126.54</c:v>
                </c:pt>
                <c:pt idx="1562">
                  <c:v>125.71899999999999</c:v>
                </c:pt>
                <c:pt idx="1563">
                  <c:v>124.678</c:v>
                </c:pt>
                <c:pt idx="1564">
                  <c:v>127.68899999999999</c:v>
                </c:pt>
                <c:pt idx="1565">
                  <c:v>125.66500000000001</c:v>
                </c:pt>
                <c:pt idx="1566">
                  <c:v>128.018</c:v>
                </c:pt>
                <c:pt idx="1567">
                  <c:v>128.173</c:v>
                </c:pt>
                <c:pt idx="1568">
                  <c:v>124.47199999999999</c:v>
                </c:pt>
                <c:pt idx="1569">
                  <c:v>125.751</c:v>
                </c:pt>
                <c:pt idx="1570">
                  <c:v>128.505</c:v>
                </c:pt>
                <c:pt idx="1571">
                  <c:v>125.664</c:v>
                </c:pt>
                <c:pt idx="1572">
                  <c:v>126.661</c:v>
                </c:pt>
                <c:pt idx="1573">
                  <c:v>152.59299999999999</c:v>
                </c:pt>
                <c:pt idx="1574">
                  <c:v>130.01599999999999</c:v>
                </c:pt>
                <c:pt idx="1575">
                  <c:v>127.373</c:v>
                </c:pt>
                <c:pt idx="1576">
                  <c:v>127.664</c:v>
                </c:pt>
                <c:pt idx="1577">
                  <c:v>125.33199999999999</c:v>
                </c:pt>
                <c:pt idx="1578">
                  <c:v>126.34</c:v>
                </c:pt>
                <c:pt idx="1579">
                  <c:v>126.92100000000001</c:v>
                </c:pt>
                <c:pt idx="1580">
                  <c:v>127.163</c:v>
                </c:pt>
                <c:pt idx="1581">
                  <c:v>128.655</c:v>
                </c:pt>
                <c:pt idx="1582">
                  <c:v>137.63200000000001</c:v>
                </c:pt>
                <c:pt idx="1583">
                  <c:v>131.648</c:v>
                </c:pt>
                <c:pt idx="1584">
                  <c:v>127.85299999999999</c:v>
                </c:pt>
                <c:pt idx="1585">
                  <c:v>125.931</c:v>
                </c:pt>
                <c:pt idx="1586">
                  <c:v>126.175</c:v>
                </c:pt>
                <c:pt idx="1587">
                  <c:v>128.904</c:v>
                </c:pt>
                <c:pt idx="1588">
                  <c:v>128.09899999999999</c:v>
                </c:pt>
                <c:pt idx="1589">
                  <c:v>126.877</c:v>
                </c:pt>
                <c:pt idx="1590">
                  <c:v>129.637</c:v>
                </c:pt>
                <c:pt idx="1591">
                  <c:v>126.937</c:v>
                </c:pt>
                <c:pt idx="1592">
                  <c:v>125.658</c:v>
                </c:pt>
                <c:pt idx="1593">
                  <c:v>131.994</c:v>
                </c:pt>
                <c:pt idx="1594">
                  <c:v>127.773</c:v>
                </c:pt>
                <c:pt idx="1595">
                  <c:v>126.756</c:v>
                </c:pt>
                <c:pt idx="1596">
                  <c:v>126.128</c:v>
                </c:pt>
                <c:pt idx="1597">
                  <c:v>128.70699999999999</c:v>
                </c:pt>
                <c:pt idx="1598">
                  <c:v>128.328</c:v>
                </c:pt>
                <c:pt idx="1599">
                  <c:v>129.727</c:v>
                </c:pt>
                <c:pt idx="1600">
                  <c:v>127.39</c:v>
                </c:pt>
                <c:pt idx="1601">
                  <c:v>127.995</c:v>
                </c:pt>
                <c:pt idx="1602">
                  <c:v>125.256</c:v>
                </c:pt>
                <c:pt idx="1603">
                  <c:v>125.66200000000001</c:v>
                </c:pt>
                <c:pt idx="1604">
                  <c:v>124.105</c:v>
                </c:pt>
                <c:pt idx="1605">
                  <c:v>129.38800000000001</c:v>
                </c:pt>
                <c:pt idx="1606">
                  <c:v>126.45</c:v>
                </c:pt>
                <c:pt idx="1607">
                  <c:v>128.11699999999999</c:v>
                </c:pt>
                <c:pt idx="1608">
                  <c:v>126.996</c:v>
                </c:pt>
                <c:pt idx="1609">
                  <c:v>126.93300000000001</c:v>
                </c:pt>
                <c:pt idx="1610">
                  <c:v>125.649</c:v>
                </c:pt>
                <c:pt idx="1611">
                  <c:v>125.90300000000001</c:v>
                </c:pt>
                <c:pt idx="1612">
                  <c:v>128.04300000000001</c:v>
                </c:pt>
                <c:pt idx="1613">
                  <c:v>126.937</c:v>
                </c:pt>
                <c:pt idx="1614">
                  <c:v>127.66200000000001</c:v>
                </c:pt>
                <c:pt idx="1615">
                  <c:v>127.94499999999999</c:v>
                </c:pt>
                <c:pt idx="1616">
                  <c:v>128.285</c:v>
                </c:pt>
                <c:pt idx="1617">
                  <c:v>130.64400000000001</c:v>
                </c:pt>
                <c:pt idx="1618">
                  <c:v>129.33099999999999</c:v>
                </c:pt>
                <c:pt idx="1619">
                  <c:v>125.83199999999999</c:v>
                </c:pt>
                <c:pt idx="1620">
                  <c:v>127.616</c:v>
                </c:pt>
                <c:pt idx="1621">
                  <c:v>127.94199999999999</c:v>
                </c:pt>
                <c:pt idx="1622">
                  <c:v>126.74299999999999</c:v>
                </c:pt>
                <c:pt idx="1623">
                  <c:v>126.989</c:v>
                </c:pt>
                <c:pt idx="1624">
                  <c:v>127.63</c:v>
                </c:pt>
                <c:pt idx="1625">
                  <c:v>130.69300000000001</c:v>
                </c:pt>
                <c:pt idx="1626">
                  <c:v>127.70699999999999</c:v>
                </c:pt>
                <c:pt idx="1627">
                  <c:v>129.66</c:v>
                </c:pt>
                <c:pt idx="1628">
                  <c:v>128.00299999999999</c:v>
                </c:pt>
                <c:pt idx="1629">
                  <c:v>127.357</c:v>
                </c:pt>
                <c:pt idx="1630">
                  <c:v>126.999</c:v>
                </c:pt>
                <c:pt idx="1631">
                  <c:v>136.62899999999999</c:v>
                </c:pt>
                <c:pt idx="1632">
                  <c:v>126.682</c:v>
                </c:pt>
                <c:pt idx="1633">
                  <c:v>125.661</c:v>
                </c:pt>
                <c:pt idx="1634">
                  <c:v>127.661</c:v>
                </c:pt>
                <c:pt idx="1635">
                  <c:v>125.703</c:v>
                </c:pt>
                <c:pt idx="1636">
                  <c:v>127.851</c:v>
                </c:pt>
                <c:pt idx="1637">
                  <c:v>128.655</c:v>
                </c:pt>
                <c:pt idx="1638">
                  <c:v>125.675</c:v>
                </c:pt>
                <c:pt idx="1639">
                  <c:v>126.98</c:v>
                </c:pt>
                <c:pt idx="1640">
                  <c:v>128.17699999999999</c:v>
                </c:pt>
                <c:pt idx="1641">
                  <c:v>125.684</c:v>
                </c:pt>
                <c:pt idx="1642">
                  <c:v>127.77200000000001</c:v>
                </c:pt>
                <c:pt idx="1643">
                  <c:v>126.66200000000001</c:v>
                </c:pt>
                <c:pt idx="1644">
                  <c:v>126.139</c:v>
                </c:pt>
                <c:pt idx="1645">
                  <c:v>129.27699999999999</c:v>
                </c:pt>
                <c:pt idx="1646">
                  <c:v>129.24100000000001</c:v>
                </c:pt>
                <c:pt idx="1647">
                  <c:v>128.273</c:v>
                </c:pt>
                <c:pt idx="1648">
                  <c:v>127.35</c:v>
                </c:pt>
                <c:pt idx="1649">
                  <c:v>128.952</c:v>
                </c:pt>
                <c:pt idx="1650">
                  <c:v>128.971</c:v>
                </c:pt>
                <c:pt idx="1651">
                  <c:v>127.381</c:v>
                </c:pt>
                <c:pt idx="1652">
                  <c:v>124.837</c:v>
                </c:pt>
                <c:pt idx="1653">
                  <c:v>127.84099999999999</c:v>
                </c:pt>
                <c:pt idx="1654">
                  <c:v>127.812</c:v>
                </c:pt>
                <c:pt idx="1655">
                  <c:v>125.52</c:v>
                </c:pt>
                <c:pt idx="1656">
                  <c:v>128.24700000000001</c:v>
                </c:pt>
                <c:pt idx="1657">
                  <c:v>127.027</c:v>
                </c:pt>
                <c:pt idx="1658">
                  <c:v>127.276</c:v>
                </c:pt>
                <c:pt idx="1659">
                  <c:v>124.71299999999999</c:v>
                </c:pt>
                <c:pt idx="1660">
                  <c:v>127.65900000000001</c:v>
                </c:pt>
                <c:pt idx="1661">
                  <c:v>128.04599999999999</c:v>
                </c:pt>
                <c:pt idx="1662">
                  <c:v>126.126</c:v>
                </c:pt>
                <c:pt idx="1663">
                  <c:v>130.33699999999999</c:v>
                </c:pt>
                <c:pt idx="1664">
                  <c:v>124.667</c:v>
                </c:pt>
                <c:pt idx="1665">
                  <c:v>124.666</c:v>
                </c:pt>
                <c:pt idx="1666">
                  <c:v>124.732</c:v>
                </c:pt>
                <c:pt idx="1667">
                  <c:v>129.50299999999999</c:v>
                </c:pt>
                <c:pt idx="1668">
                  <c:v>128.95500000000001</c:v>
                </c:pt>
                <c:pt idx="1669">
                  <c:v>130.82499999999999</c:v>
                </c:pt>
                <c:pt idx="1670">
                  <c:v>125.83799999999999</c:v>
                </c:pt>
                <c:pt idx="1671">
                  <c:v>127.21</c:v>
                </c:pt>
                <c:pt idx="1672">
                  <c:v>127.768</c:v>
                </c:pt>
                <c:pt idx="1673">
                  <c:v>126.84699999999999</c:v>
                </c:pt>
                <c:pt idx="1674">
                  <c:v>124.672</c:v>
                </c:pt>
                <c:pt idx="1675">
                  <c:v>126.461</c:v>
                </c:pt>
                <c:pt idx="1676">
                  <c:v>126.759</c:v>
                </c:pt>
                <c:pt idx="1677">
                  <c:v>126.17700000000001</c:v>
                </c:pt>
                <c:pt idx="1678">
                  <c:v>125.123</c:v>
                </c:pt>
                <c:pt idx="1679">
                  <c:v>128.15899999999999</c:v>
                </c:pt>
                <c:pt idx="1680">
                  <c:v>127.64</c:v>
                </c:pt>
                <c:pt idx="1681">
                  <c:v>126.661</c:v>
                </c:pt>
                <c:pt idx="1682">
                  <c:v>127.08799999999999</c:v>
                </c:pt>
                <c:pt idx="1683">
                  <c:v>128.08600000000001</c:v>
                </c:pt>
                <c:pt idx="1684">
                  <c:v>125.864</c:v>
                </c:pt>
                <c:pt idx="1685">
                  <c:v>131.649</c:v>
                </c:pt>
                <c:pt idx="1686">
                  <c:v>126.9</c:v>
                </c:pt>
                <c:pt idx="1687">
                  <c:v>129.654</c:v>
                </c:pt>
                <c:pt idx="1688">
                  <c:v>130.65100000000001</c:v>
                </c:pt>
                <c:pt idx="1689">
                  <c:v>125.663</c:v>
                </c:pt>
                <c:pt idx="1690">
                  <c:v>127.663</c:v>
                </c:pt>
                <c:pt idx="1691">
                  <c:v>124.80500000000001</c:v>
                </c:pt>
                <c:pt idx="1692">
                  <c:v>127.087</c:v>
                </c:pt>
                <c:pt idx="1693">
                  <c:v>124.79600000000001</c:v>
                </c:pt>
                <c:pt idx="1694">
                  <c:v>126.685</c:v>
                </c:pt>
                <c:pt idx="1695">
                  <c:v>127.92</c:v>
                </c:pt>
                <c:pt idx="1696">
                  <c:v>126.624</c:v>
                </c:pt>
                <c:pt idx="1697">
                  <c:v>127.27500000000001</c:v>
                </c:pt>
                <c:pt idx="1698">
                  <c:v>131.08000000000001</c:v>
                </c:pt>
                <c:pt idx="1699">
                  <c:v>129.851</c:v>
                </c:pt>
                <c:pt idx="1700">
                  <c:v>128.352</c:v>
                </c:pt>
                <c:pt idx="1701">
                  <c:v>124.599</c:v>
                </c:pt>
                <c:pt idx="1702">
                  <c:v>126.30800000000001</c:v>
                </c:pt>
                <c:pt idx="1703">
                  <c:v>129.44499999999999</c:v>
                </c:pt>
                <c:pt idx="1704">
                  <c:v>123.703</c:v>
                </c:pt>
                <c:pt idx="1705">
                  <c:v>129.267</c:v>
                </c:pt>
                <c:pt idx="1706">
                  <c:v>125.479</c:v>
                </c:pt>
                <c:pt idx="1707">
                  <c:v>128.71899999999999</c:v>
                </c:pt>
                <c:pt idx="1708">
                  <c:v>127.623</c:v>
                </c:pt>
                <c:pt idx="1709">
                  <c:v>127.47799999999999</c:v>
                </c:pt>
                <c:pt idx="1710">
                  <c:v>125.94499999999999</c:v>
                </c:pt>
                <c:pt idx="1711">
                  <c:v>126.82</c:v>
                </c:pt>
                <c:pt idx="1712">
                  <c:v>126.395</c:v>
                </c:pt>
                <c:pt idx="1713">
                  <c:v>125.68300000000001</c:v>
                </c:pt>
                <c:pt idx="1714">
                  <c:v>128.83500000000001</c:v>
                </c:pt>
                <c:pt idx="1715">
                  <c:v>127.82899999999999</c:v>
                </c:pt>
                <c:pt idx="1716">
                  <c:v>128.977</c:v>
                </c:pt>
                <c:pt idx="1717">
                  <c:v>127.06399999999999</c:v>
                </c:pt>
                <c:pt idx="1718">
                  <c:v>126.194</c:v>
                </c:pt>
                <c:pt idx="1719">
                  <c:v>127.876</c:v>
                </c:pt>
                <c:pt idx="1720">
                  <c:v>127.91800000000001</c:v>
                </c:pt>
                <c:pt idx="1721">
                  <c:v>126.66200000000001</c:v>
                </c:pt>
                <c:pt idx="1722">
                  <c:v>126.66200000000001</c:v>
                </c:pt>
                <c:pt idx="1723">
                  <c:v>125.663</c:v>
                </c:pt>
                <c:pt idx="1724">
                  <c:v>126.66200000000001</c:v>
                </c:pt>
                <c:pt idx="1725">
                  <c:v>126.66200000000001</c:v>
                </c:pt>
                <c:pt idx="1726">
                  <c:v>126.66</c:v>
                </c:pt>
                <c:pt idx="1727">
                  <c:v>125.664</c:v>
                </c:pt>
                <c:pt idx="1728">
                  <c:v>126.66200000000001</c:v>
                </c:pt>
                <c:pt idx="1729">
                  <c:v>130.65199999999999</c:v>
                </c:pt>
                <c:pt idx="1730">
                  <c:v>124.66500000000001</c:v>
                </c:pt>
                <c:pt idx="1731">
                  <c:v>125.66500000000001</c:v>
                </c:pt>
                <c:pt idx="1732">
                  <c:v>127.703</c:v>
                </c:pt>
                <c:pt idx="1733">
                  <c:v>125.215</c:v>
                </c:pt>
                <c:pt idx="1734">
                  <c:v>128.66800000000001</c:v>
                </c:pt>
                <c:pt idx="1735">
                  <c:v>125.664</c:v>
                </c:pt>
                <c:pt idx="1736">
                  <c:v>125.069</c:v>
                </c:pt>
                <c:pt idx="1737">
                  <c:v>123.669</c:v>
                </c:pt>
                <c:pt idx="1738">
                  <c:v>125.66500000000001</c:v>
                </c:pt>
                <c:pt idx="1739">
                  <c:v>125.663</c:v>
                </c:pt>
                <c:pt idx="1740">
                  <c:v>129.65100000000001</c:v>
                </c:pt>
                <c:pt idx="1741">
                  <c:v>126.66200000000001</c:v>
                </c:pt>
                <c:pt idx="1742">
                  <c:v>126.663</c:v>
                </c:pt>
                <c:pt idx="1743">
                  <c:v>139.626</c:v>
                </c:pt>
                <c:pt idx="1744">
                  <c:v>126.66200000000001</c:v>
                </c:pt>
                <c:pt idx="1745">
                  <c:v>130.65</c:v>
                </c:pt>
                <c:pt idx="1746">
                  <c:v>129.655</c:v>
                </c:pt>
                <c:pt idx="1747">
                  <c:v>127.65900000000001</c:v>
                </c:pt>
                <c:pt idx="1748">
                  <c:v>133.643</c:v>
                </c:pt>
                <c:pt idx="1749">
                  <c:v>131.64599999999999</c:v>
                </c:pt>
                <c:pt idx="1750">
                  <c:v>128.65700000000001</c:v>
                </c:pt>
                <c:pt idx="1751">
                  <c:v>124.66500000000001</c:v>
                </c:pt>
                <c:pt idx="1752">
                  <c:v>126.66</c:v>
                </c:pt>
                <c:pt idx="1753">
                  <c:v>124.679</c:v>
                </c:pt>
                <c:pt idx="1754">
                  <c:v>126.66200000000001</c:v>
                </c:pt>
                <c:pt idx="1755">
                  <c:v>124.664</c:v>
                </c:pt>
                <c:pt idx="1756">
                  <c:v>124.395</c:v>
                </c:pt>
                <c:pt idx="1757">
                  <c:v>124.89400000000001</c:v>
                </c:pt>
                <c:pt idx="1758">
                  <c:v>126.664</c:v>
                </c:pt>
                <c:pt idx="1759">
                  <c:v>124.821</c:v>
                </c:pt>
                <c:pt idx="1760">
                  <c:v>125.664</c:v>
                </c:pt>
                <c:pt idx="1761">
                  <c:v>125.663</c:v>
                </c:pt>
                <c:pt idx="1762">
                  <c:v>125.664</c:v>
                </c:pt>
                <c:pt idx="1763">
                  <c:v>126.658</c:v>
                </c:pt>
                <c:pt idx="1764">
                  <c:v>125.664</c:v>
                </c:pt>
                <c:pt idx="1765">
                  <c:v>125.66500000000001</c:v>
                </c:pt>
                <c:pt idx="1766">
                  <c:v>124.667</c:v>
                </c:pt>
                <c:pt idx="1767">
                  <c:v>125.274</c:v>
                </c:pt>
                <c:pt idx="1768">
                  <c:v>125.664</c:v>
                </c:pt>
                <c:pt idx="1769">
                  <c:v>123.68</c:v>
                </c:pt>
                <c:pt idx="1770">
                  <c:v>125.664</c:v>
                </c:pt>
                <c:pt idx="1771">
                  <c:v>125.66200000000001</c:v>
                </c:pt>
                <c:pt idx="1772">
                  <c:v>124.666</c:v>
                </c:pt>
                <c:pt idx="1773">
                  <c:v>124.66800000000001</c:v>
                </c:pt>
                <c:pt idx="1774">
                  <c:v>125.666</c:v>
                </c:pt>
                <c:pt idx="1775">
                  <c:v>123.63200000000001</c:v>
                </c:pt>
                <c:pt idx="1776">
                  <c:v>125.66500000000001</c:v>
                </c:pt>
                <c:pt idx="1777">
                  <c:v>125.664</c:v>
                </c:pt>
                <c:pt idx="1778">
                  <c:v>128.64699999999999</c:v>
                </c:pt>
                <c:pt idx="1779">
                  <c:v>126.661</c:v>
                </c:pt>
                <c:pt idx="1780">
                  <c:v>126.661</c:v>
                </c:pt>
                <c:pt idx="1781">
                  <c:v>127.10299999999999</c:v>
                </c:pt>
                <c:pt idx="1782">
                  <c:v>133.643</c:v>
                </c:pt>
                <c:pt idx="1783">
                  <c:v>126.657</c:v>
                </c:pt>
                <c:pt idx="1784">
                  <c:v>126.663</c:v>
                </c:pt>
                <c:pt idx="1785">
                  <c:v>125.663</c:v>
                </c:pt>
                <c:pt idx="1786">
                  <c:v>126.66</c:v>
                </c:pt>
                <c:pt idx="1787">
                  <c:v>124.667</c:v>
                </c:pt>
                <c:pt idx="1788">
                  <c:v>126.661</c:v>
                </c:pt>
                <c:pt idx="1789">
                  <c:v>126.65900000000001</c:v>
                </c:pt>
                <c:pt idx="1790">
                  <c:v>126.65600000000001</c:v>
                </c:pt>
                <c:pt idx="1791">
                  <c:v>127.657</c:v>
                </c:pt>
                <c:pt idx="1792">
                  <c:v>128.65700000000001</c:v>
                </c:pt>
                <c:pt idx="1793">
                  <c:v>126.66</c:v>
                </c:pt>
                <c:pt idx="1794">
                  <c:v>125.852</c:v>
                </c:pt>
                <c:pt idx="1795">
                  <c:v>125.664</c:v>
                </c:pt>
                <c:pt idx="1796">
                  <c:v>126.66200000000001</c:v>
                </c:pt>
                <c:pt idx="1797">
                  <c:v>125.666</c:v>
                </c:pt>
                <c:pt idx="1798">
                  <c:v>126.66</c:v>
                </c:pt>
                <c:pt idx="1799">
                  <c:v>126.664</c:v>
                </c:pt>
                <c:pt idx="1800">
                  <c:v>129.65700000000001</c:v>
                </c:pt>
                <c:pt idx="1801">
                  <c:v>126.658</c:v>
                </c:pt>
                <c:pt idx="1802">
                  <c:v>128.65600000000001</c:v>
                </c:pt>
                <c:pt idx="1803">
                  <c:v>129.78299999999999</c:v>
                </c:pt>
                <c:pt idx="1804">
                  <c:v>128.864</c:v>
                </c:pt>
                <c:pt idx="1805">
                  <c:v>126.73699999999999</c:v>
                </c:pt>
                <c:pt idx="1806">
                  <c:v>128.446</c:v>
                </c:pt>
                <c:pt idx="1807">
                  <c:v>137.65700000000001</c:v>
                </c:pt>
                <c:pt idx="1808">
                  <c:v>127.66</c:v>
                </c:pt>
                <c:pt idx="1809">
                  <c:v>127.499</c:v>
                </c:pt>
                <c:pt idx="1810">
                  <c:v>129.029</c:v>
                </c:pt>
                <c:pt idx="1811">
                  <c:v>126.664</c:v>
                </c:pt>
                <c:pt idx="1812">
                  <c:v>126.664</c:v>
                </c:pt>
                <c:pt idx="1813">
                  <c:v>128.983</c:v>
                </c:pt>
                <c:pt idx="1814">
                  <c:v>128.63399999999999</c:v>
                </c:pt>
                <c:pt idx="1815">
                  <c:v>128.65600000000001</c:v>
                </c:pt>
                <c:pt idx="1816">
                  <c:v>130.88800000000001</c:v>
                </c:pt>
                <c:pt idx="1817">
                  <c:v>127.621</c:v>
                </c:pt>
                <c:pt idx="1818">
                  <c:v>125.997</c:v>
                </c:pt>
                <c:pt idx="1819">
                  <c:v>128.703</c:v>
                </c:pt>
                <c:pt idx="1820">
                  <c:v>131.124</c:v>
                </c:pt>
                <c:pt idx="1821">
                  <c:v>128.126</c:v>
                </c:pt>
                <c:pt idx="1822">
                  <c:v>127.354</c:v>
                </c:pt>
                <c:pt idx="1823">
                  <c:v>128.71100000000001</c:v>
                </c:pt>
                <c:pt idx="1824">
                  <c:v>128.655</c:v>
                </c:pt>
                <c:pt idx="1825">
                  <c:v>129.25700000000001</c:v>
                </c:pt>
                <c:pt idx="1826">
                  <c:v>129.07900000000001</c:v>
                </c:pt>
                <c:pt idx="1827">
                  <c:v>126.991</c:v>
                </c:pt>
                <c:pt idx="1828">
                  <c:v>130.649</c:v>
                </c:pt>
                <c:pt idx="1829">
                  <c:v>131.023</c:v>
                </c:pt>
                <c:pt idx="1830">
                  <c:v>128.29599999999999</c:v>
                </c:pt>
                <c:pt idx="1831">
                  <c:v>130.65100000000001</c:v>
                </c:pt>
                <c:pt idx="1832">
                  <c:v>125.664</c:v>
                </c:pt>
                <c:pt idx="1833">
                  <c:v>128.65600000000001</c:v>
                </c:pt>
                <c:pt idx="1834">
                  <c:v>128.655</c:v>
                </c:pt>
                <c:pt idx="1835">
                  <c:v>134.96199999999999</c:v>
                </c:pt>
                <c:pt idx="1836">
                  <c:v>125.735</c:v>
                </c:pt>
                <c:pt idx="1837">
                  <c:v>130.328</c:v>
                </c:pt>
                <c:pt idx="1838">
                  <c:v>126.836</c:v>
                </c:pt>
                <c:pt idx="1839">
                  <c:v>129.78200000000001</c:v>
                </c:pt>
                <c:pt idx="1840">
                  <c:v>129.95599999999999</c:v>
                </c:pt>
                <c:pt idx="1841">
                  <c:v>128.65700000000001</c:v>
                </c:pt>
                <c:pt idx="1842">
                  <c:v>125.664</c:v>
                </c:pt>
                <c:pt idx="1843">
                  <c:v>130.13499999999999</c:v>
                </c:pt>
                <c:pt idx="1844">
                  <c:v>126.68300000000001</c:v>
                </c:pt>
                <c:pt idx="1845">
                  <c:v>127.551</c:v>
                </c:pt>
                <c:pt idx="1846">
                  <c:v>125.758</c:v>
                </c:pt>
                <c:pt idx="1847">
                  <c:v>131.648</c:v>
                </c:pt>
                <c:pt idx="1848">
                  <c:v>128.65600000000001</c:v>
                </c:pt>
                <c:pt idx="1849">
                  <c:v>129.654</c:v>
                </c:pt>
                <c:pt idx="1850">
                  <c:v>126.664</c:v>
                </c:pt>
                <c:pt idx="1851">
                  <c:v>125.675</c:v>
                </c:pt>
                <c:pt idx="1852">
                  <c:v>130.05199999999999</c:v>
                </c:pt>
                <c:pt idx="1853">
                  <c:v>127.658</c:v>
                </c:pt>
                <c:pt idx="1854">
                  <c:v>128.066</c:v>
                </c:pt>
                <c:pt idx="1855">
                  <c:v>128.05799999999999</c:v>
                </c:pt>
                <c:pt idx="1856">
                  <c:v>128.47399999999999</c:v>
                </c:pt>
                <c:pt idx="1857">
                  <c:v>127.846</c:v>
                </c:pt>
                <c:pt idx="1858">
                  <c:v>128.65600000000001</c:v>
                </c:pt>
                <c:pt idx="1859">
                  <c:v>130.24</c:v>
                </c:pt>
                <c:pt idx="1860">
                  <c:v>129.572</c:v>
                </c:pt>
                <c:pt idx="1861">
                  <c:v>129.845</c:v>
                </c:pt>
                <c:pt idx="1862">
                  <c:v>127.13500000000001</c:v>
                </c:pt>
                <c:pt idx="1863">
                  <c:v>126.985</c:v>
                </c:pt>
                <c:pt idx="1864">
                  <c:v>128.42599999999999</c:v>
                </c:pt>
                <c:pt idx="1865">
                  <c:v>129.62700000000001</c:v>
                </c:pt>
                <c:pt idx="1866">
                  <c:v>130.762</c:v>
                </c:pt>
                <c:pt idx="1867">
                  <c:v>128.054</c:v>
                </c:pt>
                <c:pt idx="1868">
                  <c:v>128.822</c:v>
                </c:pt>
                <c:pt idx="1869">
                  <c:v>125.93899999999999</c:v>
                </c:pt>
                <c:pt idx="1870">
                  <c:v>129.02500000000001</c:v>
                </c:pt>
                <c:pt idx="1871">
                  <c:v>129.21799999999999</c:v>
                </c:pt>
                <c:pt idx="1872">
                  <c:v>129.49600000000001</c:v>
                </c:pt>
                <c:pt idx="1873">
                  <c:v>127.07899999999999</c:v>
                </c:pt>
                <c:pt idx="1874">
                  <c:v>126.63800000000001</c:v>
                </c:pt>
                <c:pt idx="1875">
                  <c:v>128.69399999999999</c:v>
                </c:pt>
                <c:pt idx="1876">
                  <c:v>127.244</c:v>
                </c:pt>
                <c:pt idx="1877">
                  <c:v>128.00899999999999</c:v>
                </c:pt>
                <c:pt idx="1878">
                  <c:v>131.852</c:v>
                </c:pt>
                <c:pt idx="1879">
                  <c:v>128.57900000000001</c:v>
                </c:pt>
                <c:pt idx="1880">
                  <c:v>125.66800000000001</c:v>
                </c:pt>
                <c:pt idx="1881">
                  <c:v>127.148</c:v>
                </c:pt>
                <c:pt idx="1882">
                  <c:v>128.23599999999999</c:v>
                </c:pt>
                <c:pt idx="1883">
                  <c:v>128.30099999999999</c:v>
                </c:pt>
                <c:pt idx="1884">
                  <c:v>130.84899999999999</c:v>
                </c:pt>
                <c:pt idx="1885">
                  <c:v>127.09099999999999</c:v>
                </c:pt>
                <c:pt idx="1886">
                  <c:v>126.828</c:v>
                </c:pt>
                <c:pt idx="1887">
                  <c:v>127.93899999999999</c:v>
                </c:pt>
                <c:pt idx="1888">
                  <c:v>127.943</c:v>
                </c:pt>
                <c:pt idx="1889">
                  <c:v>127.68</c:v>
                </c:pt>
                <c:pt idx="1890">
                  <c:v>127.206</c:v>
                </c:pt>
                <c:pt idx="1891">
                  <c:v>126.11199999999999</c:v>
                </c:pt>
                <c:pt idx="1892">
                  <c:v>128.648</c:v>
                </c:pt>
                <c:pt idx="1893">
                  <c:v>126.666</c:v>
                </c:pt>
                <c:pt idx="1894">
                  <c:v>127.75</c:v>
                </c:pt>
                <c:pt idx="1895">
                  <c:v>127.23399999999999</c:v>
                </c:pt>
                <c:pt idx="1896">
                  <c:v>128.303</c:v>
                </c:pt>
                <c:pt idx="1897">
                  <c:v>129.49600000000001</c:v>
                </c:pt>
                <c:pt idx="1898">
                  <c:v>128.334</c:v>
                </c:pt>
                <c:pt idx="1899">
                  <c:v>127.828</c:v>
                </c:pt>
                <c:pt idx="1900">
                  <c:v>128.35300000000001</c:v>
                </c:pt>
                <c:pt idx="1901">
                  <c:v>127.17100000000001</c:v>
                </c:pt>
                <c:pt idx="1902">
                  <c:v>130.15199999999999</c:v>
                </c:pt>
                <c:pt idx="1903">
                  <c:v>124.205</c:v>
                </c:pt>
                <c:pt idx="1904">
                  <c:v>127.565</c:v>
                </c:pt>
                <c:pt idx="1905">
                  <c:v>126.65900000000001</c:v>
                </c:pt>
                <c:pt idx="1906">
                  <c:v>131.00200000000001</c:v>
                </c:pt>
                <c:pt idx="1907">
                  <c:v>127.107</c:v>
                </c:pt>
                <c:pt idx="1908">
                  <c:v>130.81299999999999</c:v>
                </c:pt>
                <c:pt idx="1909">
                  <c:v>127.49</c:v>
                </c:pt>
                <c:pt idx="1910">
                  <c:v>128.82400000000001</c:v>
                </c:pt>
                <c:pt idx="1911">
                  <c:v>128.33000000000001</c:v>
                </c:pt>
                <c:pt idx="1912">
                  <c:v>126.76300000000001</c:v>
                </c:pt>
                <c:pt idx="1913">
                  <c:v>129.53800000000001</c:v>
                </c:pt>
                <c:pt idx="1914">
                  <c:v>130.65</c:v>
                </c:pt>
                <c:pt idx="1915">
                  <c:v>125.68899999999999</c:v>
                </c:pt>
                <c:pt idx="1916">
                  <c:v>127.61199999999999</c:v>
                </c:pt>
                <c:pt idx="1917">
                  <c:v>130.08099999999999</c:v>
                </c:pt>
                <c:pt idx="1918">
                  <c:v>127.489</c:v>
                </c:pt>
                <c:pt idx="1919">
                  <c:v>127.203</c:v>
                </c:pt>
                <c:pt idx="1920">
                  <c:v>126.92100000000001</c:v>
                </c:pt>
                <c:pt idx="1921">
                  <c:v>133.37799999999999</c:v>
                </c:pt>
                <c:pt idx="1922">
                  <c:v>128.34100000000001</c:v>
                </c:pt>
                <c:pt idx="1923">
                  <c:v>125.66200000000001</c:v>
                </c:pt>
                <c:pt idx="1924">
                  <c:v>130.49600000000001</c:v>
                </c:pt>
                <c:pt idx="1925">
                  <c:v>128.61799999999999</c:v>
                </c:pt>
                <c:pt idx="1926">
                  <c:v>126.77</c:v>
                </c:pt>
                <c:pt idx="1927">
                  <c:v>130.06700000000001</c:v>
                </c:pt>
                <c:pt idx="1928">
                  <c:v>131.59299999999999</c:v>
                </c:pt>
                <c:pt idx="1929">
                  <c:v>129.97499999999999</c:v>
                </c:pt>
                <c:pt idx="1930">
                  <c:v>126.215</c:v>
                </c:pt>
                <c:pt idx="1931">
                  <c:v>126.15900000000001</c:v>
                </c:pt>
                <c:pt idx="1932">
                  <c:v>129.87799999999999</c:v>
                </c:pt>
                <c:pt idx="1933">
                  <c:v>129.125</c:v>
                </c:pt>
                <c:pt idx="1934">
                  <c:v>127.217</c:v>
                </c:pt>
                <c:pt idx="1935">
                  <c:v>126.998</c:v>
                </c:pt>
                <c:pt idx="1936">
                  <c:v>127.08199999999999</c:v>
                </c:pt>
                <c:pt idx="1937">
                  <c:v>130.36699999999999</c:v>
                </c:pt>
                <c:pt idx="1938">
                  <c:v>135.21299999999999</c:v>
                </c:pt>
                <c:pt idx="1939">
                  <c:v>126.709</c:v>
                </c:pt>
                <c:pt idx="1940">
                  <c:v>130.08199999999999</c:v>
                </c:pt>
                <c:pt idx="1941">
                  <c:v>129.351</c:v>
                </c:pt>
                <c:pt idx="1942">
                  <c:v>128.12799999999999</c:v>
                </c:pt>
                <c:pt idx="1943">
                  <c:v>126.184</c:v>
                </c:pt>
                <c:pt idx="1944">
                  <c:v>128.28800000000001</c:v>
                </c:pt>
                <c:pt idx="1945">
                  <c:v>127.10899999999999</c:v>
                </c:pt>
                <c:pt idx="1946">
                  <c:v>127.711</c:v>
                </c:pt>
                <c:pt idx="1947">
                  <c:v>125.761</c:v>
                </c:pt>
                <c:pt idx="1948">
                  <c:v>129.12899999999999</c:v>
                </c:pt>
                <c:pt idx="1949">
                  <c:v>128.09700000000001</c:v>
                </c:pt>
                <c:pt idx="1950">
                  <c:v>129.37299999999999</c:v>
                </c:pt>
                <c:pt idx="1951">
                  <c:v>126.605</c:v>
                </c:pt>
                <c:pt idx="1952">
                  <c:v>125.664</c:v>
                </c:pt>
                <c:pt idx="1953">
                  <c:v>129.41300000000001</c:v>
                </c:pt>
                <c:pt idx="1954">
                  <c:v>128.845</c:v>
                </c:pt>
                <c:pt idx="1955">
                  <c:v>127.172</c:v>
                </c:pt>
                <c:pt idx="1956">
                  <c:v>131.63999999999999</c:v>
                </c:pt>
                <c:pt idx="1957">
                  <c:v>130.298</c:v>
                </c:pt>
                <c:pt idx="1958">
                  <c:v>128.15899999999999</c:v>
                </c:pt>
                <c:pt idx="1959">
                  <c:v>128.47200000000001</c:v>
                </c:pt>
                <c:pt idx="1960">
                  <c:v>128.999</c:v>
                </c:pt>
                <c:pt idx="1961">
                  <c:v>129.04900000000001</c:v>
                </c:pt>
                <c:pt idx="1962">
                  <c:v>126.29300000000001</c:v>
                </c:pt>
                <c:pt idx="1963">
                  <c:v>129.501</c:v>
                </c:pt>
                <c:pt idx="1964">
                  <c:v>129.59200000000001</c:v>
                </c:pt>
                <c:pt idx="1965">
                  <c:v>126.97199999999999</c:v>
                </c:pt>
                <c:pt idx="1966">
                  <c:v>129.84299999999999</c:v>
                </c:pt>
                <c:pt idx="1967">
                  <c:v>132.215</c:v>
                </c:pt>
                <c:pt idx="1968">
                  <c:v>128.79599999999999</c:v>
                </c:pt>
                <c:pt idx="1969">
                  <c:v>128.65600000000001</c:v>
                </c:pt>
                <c:pt idx="1970">
                  <c:v>126.80200000000001</c:v>
                </c:pt>
                <c:pt idx="1971">
                  <c:v>127.82299999999999</c:v>
                </c:pt>
                <c:pt idx="1972">
                  <c:v>127.709</c:v>
                </c:pt>
                <c:pt idx="1973">
                  <c:v>129.64699999999999</c:v>
                </c:pt>
                <c:pt idx="1974">
                  <c:v>126.777</c:v>
                </c:pt>
                <c:pt idx="1975">
                  <c:v>129.251</c:v>
                </c:pt>
                <c:pt idx="1976">
                  <c:v>129.56100000000001</c:v>
                </c:pt>
                <c:pt idx="1977">
                  <c:v>128.113</c:v>
                </c:pt>
                <c:pt idx="1978">
                  <c:v>129.84399999999999</c:v>
                </c:pt>
                <c:pt idx="1979">
                  <c:v>126.703</c:v>
                </c:pt>
                <c:pt idx="1980">
                  <c:v>128.50399999999999</c:v>
                </c:pt>
                <c:pt idx="1981">
                  <c:v>125.501</c:v>
                </c:pt>
                <c:pt idx="1982">
                  <c:v>126.715</c:v>
                </c:pt>
                <c:pt idx="1983">
                  <c:v>127.459</c:v>
                </c:pt>
                <c:pt idx="1984">
                  <c:v>126.958</c:v>
                </c:pt>
                <c:pt idx="1985">
                  <c:v>129.703</c:v>
                </c:pt>
                <c:pt idx="1986">
                  <c:v>129.65299999999999</c:v>
                </c:pt>
                <c:pt idx="1987">
                  <c:v>128.05699999999999</c:v>
                </c:pt>
                <c:pt idx="1988">
                  <c:v>153.589</c:v>
                </c:pt>
                <c:pt idx="1989">
                  <c:v>127.657</c:v>
                </c:pt>
                <c:pt idx="1990">
                  <c:v>125.663</c:v>
                </c:pt>
                <c:pt idx="1991">
                  <c:v>126.369</c:v>
                </c:pt>
                <c:pt idx="1992">
                  <c:v>128.40199999999999</c:v>
                </c:pt>
                <c:pt idx="1993">
                  <c:v>127.90900000000001</c:v>
                </c:pt>
                <c:pt idx="1994">
                  <c:v>127.93300000000001</c:v>
                </c:pt>
                <c:pt idx="1995">
                  <c:v>127.071</c:v>
                </c:pt>
                <c:pt idx="1996">
                  <c:v>128.00299999999999</c:v>
                </c:pt>
                <c:pt idx="1997">
                  <c:v>128.23400000000001</c:v>
                </c:pt>
                <c:pt idx="1998">
                  <c:v>130.26400000000001</c:v>
                </c:pt>
                <c:pt idx="1999">
                  <c:v>127.646</c:v>
                </c:pt>
                <c:pt idx="2000">
                  <c:v>127.535</c:v>
                </c:pt>
                <c:pt idx="2001">
                  <c:v>136.69200000000001</c:v>
                </c:pt>
                <c:pt idx="2002">
                  <c:v>129.90299999999999</c:v>
                </c:pt>
                <c:pt idx="2003">
                  <c:v>128.096</c:v>
                </c:pt>
                <c:pt idx="2004">
                  <c:v>127.718</c:v>
                </c:pt>
                <c:pt idx="2005">
                  <c:v>130.91200000000001</c:v>
                </c:pt>
                <c:pt idx="2006">
                  <c:v>125.663</c:v>
                </c:pt>
                <c:pt idx="2007">
                  <c:v>128.155</c:v>
                </c:pt>
                <c:pt idx="2008">
                  <c:v>126.008</c:v>
                </c:pt>
                <c:pt idx="2009">
                  <c:v>127.804</c:v>
                </c:pt>
                <c:pt idx="2010">
                  <c:v>126.93600000000001</c:v>
                </c:pt>
                <c:pt idx="2011">
                  <c:v>125.931</c:v>
                </c:pt>
                <c:pt idx="2012">
                  <c:v>127.142</c:v>
                </c:pt>
                <c:pt idx="2013">
                  <c:v>125.881</c:v>
                </c:pt>
                <c:pt idx="2014">
                  <c:v>126.66200000000001</c:v>
                </c:pt>
                <c:pt idx="2015">
                  <c:v>127.245</c:v>
                </c:pt>
                <c:pt idx="2016">
                  <c:v>124.667</c:v>
                </c:pt>
                <c:pt idx="2017">
                  <c:v>125.66500000000001</c:v>
                </c:pt>
                <c:pt idx="2018">
                  <c:v>127.866</c:v>
                </c:pt>
                <c:pt idx="2019">
                  <c:v>125.33499999999999</c:v>
                </c:pt>
                <c:pt idx="2020">
                  <c:v>125.752</c:v>
                </c:pt>
                <c:pt idx="2021">
                  <c:v>128.096</c:v>
                </c:pt>
                <c:pt idx="2022">
                  <c:v>128.65700000000001</c:v>
                </c:pt>
                <c:pt idx="2023">
                  <c:v>129.78299999999999</c:v>
                </c:pt>
                <c:pt idx="2024">
                  <c:v>128.399</c:v>
                </c:pt>
                <c:pt idx="2025">
                  <c:v>126.904</c:v>
                </c:pt>
                <c:pt idx="2026">
                  <c:v>127.889</c:v>
                </c:pt>
                <c:pt idx="2027">
                  <c:v>128.81</c:v>
                </c:pt>
                <c:pt idx="2028">
                  <c:v>127.65900000000001</c:v>
                </c:pt>
                <c:pt idx="2029">
                  <c:v>129.654</c:v>
                </c:pt>
                <c:pt idx="2030">
                  <c:v>128.405</c:v>
                </c:pt>
                <c:pt idx="2031">
                  <c:v>127.60599999999999</c:v>
                </c:pt>
                <c:pt idx="2032">
                  <c:v>126.22499999999999</c:v>
                </c:pt>
                <c:pt idx="2033">
                  <c:v>127.291</c:v>
                </c:pt>
                <c:pt idx="2034">
                  <c:v>127.242</c:v>
                </c:pt>
                <c:pt idx="2035">
                  <c:v>127.53400000000001</c:v>
                </c:pt>
                <c:pt idx="2036">
                  <c:v>127.16200000000001</c:v>
                </c:pt>
                <c:pt idx="2037">
                  <c:v>126.871</c:v>
                </c:pt>
                <c:pt idx="2038">
                  <c:v>128.24199999999999</c:v>
                </c:pt>
                <c:pt idx="2039">
                  <c:v>128.977</c:v>
                </c:pt>
                <c:pt idx="2040">
                  <c:v>126.739</c:v>
                </c:pt>
                <c:pt idx="2041">
                  <c:v>127.04600000000001</c:v>
                </c:pt>
                <c:pt idx="2042">
                  <c:v>129.05199999999999</c:v>
                </c:pt>
                <c:pt idx="2043">
                  <c:v>128.071</c:v>
                </c:pt>
                <c:pt idx="2044">
                  <c:v>126.084</c:v>
                </c:pt>
                <c:pt idx="2045">
                  <c:v>127.739</c:v>
                </c:pt>
                <c:pt idx="2046">
                  <c:v>127.20099999999999</c:v>
                </c:pt>
                <c:pt idx="2047">
                  <c:v>128.768</c:v>
                </c:pt>
                <c:pt idx="2048">
                  <c:v>128.33000000000001</c:v>
                </c:pt>
                <c:pt idx="2049">
                  <c:v>128.15799999999999</c:v>
                </c:pt>
                <c:pt idx="2050">
                  <c:v>127.96299999999999</c:v>
                </c:pt>
                <c:pt idx="2051">
                  <c:v>129.452</c:v>
                </c:pt>
                <c:pt idx="2052">
                  <c:v>126.724</c:v>
                </c:pt>
                <c:pt idx="2053">
                  <c:v>127.655</c:v>
                </c:pt>
                <c:pt idx="2054">
                  <c:v>129.33799999999999</c:v>
                </c:pt>
                <c:pt idx="2055">
                  <c:v>128.655</c:v>
                </c:pt>
                <c:pt idx="2056">
                  <c:v>126.157</c:v>
                </c:pt>
                <c:pt idx="2057">
                  <c:v>131.86000000000001</c:v>
                </c:pt>
                <c:pt idx="2058">
                  <c:v>129.75899999999999</c:v>
                </c:pt>
                <c:pt idx="2059">
                  <c:v>128.10499999999999</c:v>
                </c:pt>
                <c:pt idx="2060">
                  <c:v>128.15600000000001</c:v>
                </c:pt>
                <c:pt idx="2061">
                  <c:v>130.66800000000001</c:v>
                </c:pt>
                <c:pt idx="2062">
                  <c:v>129.80799999999999</c:v>
                </c:pt>
                <c:pt idx="2063">
                  <c:v>128.62299999999999</c:v>
                </c:pt>
                <c:pt idx="2064">
                  <c:v>125.21599999999999</c:v>
                </c:pt>
                <c:pt idx="2065">
                  <c:v>126.884</c:v>
                </c:pt>
                <c:pt idx="2066">
                  <c:v>127.084</c:v>
                </c:pt>
                <c:pt idx="2067">
                  <c:v>129.773</c:v>
                </c:pt>
                <c:pt idx="2068">
                  <c:v>126.931</c:v>
                </c:pt>
                <c:pt idx="2069">
                  <c:v>126.898</c:v>
                </c:pt>
                <c:pt idx="2070">
                  <c:v>130.05199999999999</c:v>
                </c:pt>
                <c:pt idx="2071">
                  <c:v>132.643</c:v>
                </c:pt>
                <c:pt idx="2072">
                  <c:v>151.55600000000001</c:v>
                </c:pt>
                <c:pt idx="2073">
                  <c:v>130.577</c:v>
                </c:pt>
                <c:pt idx="2074">
                  <c:v>132.114</c:v>
                </c:pt>
                <c:pt idx="2075">
                  <c:v>128.36500000000001</c:v>
                </c:pt>
                <c:pt idx="2076">
                  <c:v>128.041</c:v>
                </c:pt>
                <c:pt idx="2077">
                  <c:v>126.626</c:v>
                </c:pt>
                <c:pt idx="2078">
                  <c:v>131.39500000000001</c:v>
                </c:pt>
                <c:pt idx="2079">
                  <c:v>128.887</c:v>
                </c:pt>
                <c:pt idx="2080">
                  <c:v>126.111</c:v>
                </c:pt>
                <c:pt idx="2081">
                  <c:v>128.345</c:v>
                </c:pt>
                <c:pt idx="2082">
                  <c:v>129.65199999999999</c:v>
                </c:pt>
                <c:pt idx="2083">
                  <c:v>126.74</c:v>
                </c:pt>
                <c:pt idx="2084">
                  <c:v>129.65299999999999</c:v>
                </c:pt>
                <c:pt idx="2085">
                  <c:v>128.655</c:v>
                </c:pt>
                <c:pt idx="2086">
                  <c:v>129.40899999999999</c:v>
                </c:pt>
                <c:pt idx="2087">
                  <c:v>140.62200000000001</c:v>
                </c:pt>
                <c:pt idx="2088">
                  <c:v>129.81899999999999</c:v>
                </c:pt>
                <c:pt idx="2089">
                  <c:v>145.09700000000001</c:v>
                </c:pt>
                <c:pt idx="2090">
                  <c:v>125.664</c:v>
                </c:pt>
                <c:pt idx="2091">
                  <c:v>129.946</c:v>
                </c:pt>
                <c:pt idx="2092">
                  <c:v>128.65600000000001</c:v>
                </c:pt>
                <c:pt idx="2093">
                  <c:v>127.053</c:v>
                </c:pt>
                <c:pt idx="2094">
                  <c:v>131.858</c:v>
                </c:pt>
                <c:pt idx="2095">
                  <c:v>127.621</c:v>
                </c:pt>
                <c:pt idx="2096">
                  <c:v>125.664</c:v>
                </c:pt>
                <c:pt idx="2097">
                  <c:v>126.54900000000001</c:v>
                </c:pt>
                <c:pt idx="2098">
                  <c:v>126.70399999999999</c:v>
                </c:pt>
                <c:pt idx="2099">
                  <c:v>127.85</c:v>
                </c:pt>
                <c:pt idx="2100">
                  <c:v>129.11799999999999</c:v>
                </c:pt>
                <c:pt idx="2101">
                  <c:v>129.76400000000001</c:v>
                </c:pt>
                <c:pt idx="2102">
                  <c:v>126.908</c:v>
                </c:pt>
                <c:pt idx="2103">
                  <c:v>129.75</c:v>
                </c:pt>
                <c:pt idx="2104">
                  <c:v>127.949</c:v>
                </c:pt>
                <c:pt idx="2105">
                  <c:v>130.10300000000001</c:v>
                </c:pt>
                <c:pt idx="2106">
                  <c:v>127.705</c:v>
                </c:pt>
                <c:pt idx="2107">
                  <c:v>128.863</c:v>
                </c:pt>
                <c:pt idx="2108">
                  <c:v>126.248</c:v>
                </c:pt>
                <c:pt idx="2109">
                  <c:v>127.512</c:v>
                </c:pt>
                <c:pt idx="2110">
                  <c:v>128.81700000000001</c:v>
                </c:pt>
                <c:pt idx="2111">
                  <c:v>127.051</c:v>
                </c:pt>
                <c:pt idx="2112">
                  <c:v>127.261</c:v>
                </c:pt>
                <c:pt idx="2113">
                  <c:v>129.24799999999999</c:v>
                </c:pt>
                <c:pt idx="2114">
                  <c:v>128.654</c:v>
                </c:pt>
                <c:pt idx="2115">
                  <c:v>127.111</c:v>
                </c:pt>
                <c:pt idx="2116">
                  <c:v>127.80800000000001</c:v>
                </c:pt>
                <c:pt idx="2117">
                  <c:v>127.101</c:v>
                </c:pt>
                <c:pt idx="2118">
                  <c:v>127.65900000000001</c:v>
                </c:pt>
                <c:pt idx="2119">
                  <c:v>128.50399999999999</c:v>
                </c:pt>
                <c:pt idx="2120">
                  <c:v>126.717</c:v>
                </c:pt>
                <c:pt idx="2121">
                  <c:v>129.5</c:v>
                </c:pt>
                <c:pt idx="2122">
                  <c:v>131.64599999999999</c:v>
                </c:pt>
                <c:pt idx="2123">
                  <c:v>127.2</c:v>
                </c:pt>
                <c:pt idx="2124">
                  <c:v>127.30500000000001</c:v>
                </c:pt>
                <c:pt idx="2125">
                  <c:v>128.352</c:v>
                </c:pt>
                <c:pt idx="2126">
                  <c:v>127.655</c:v>
                </c:pt>
                <c:pt idx="2127">
                  <c:v>127.67</c:v>
                </c:pt>
                <c:pt idx="2128">
                  <c:v>131.84299999999999</c:v>
                </c:pt>
                <c:pt idx="2129">
                  <c:v>128.80099999999999</c:v>
                </c:pt>
                <c:pt idx="2130">
                  <c:v>125.71899999999999</c:v>
                </c:pt>
                <c:pt idx="2131">
                  <c:v>124.664</c:v>
                </c:pt>
                <c:pt idx="2132">
                  <c:v>128.14699999999999</c:v>
                </c:pt>
                <c:pt idx="2133">
                  <c:v>126.66</c:v>
                </c:pt>
                <c:pt idx="2134">
                  <c:v>125.785</c:v>
                </c:pt>
                <c:pt idx="2135">
                  <c:v>128.34299999999999</c:v>
                </c:pt>
                <c:pt idx="2136">
                  <c:v>129.85</c:v>
                </c:pt>
                <c:pt idx="2137">
                  <c:v>129.34899999999999</c:v>
                </c:pt>
                <c:pt idx="2138">
                  <c:v>130.554</c:v>
                </c:pt>
                <c:pt idx="2139">
                  <c:v>127.77500000000001</c:v>
                </c:pt>
                <c:pt idx="2140">
                  <c:v>125.91</c:v>
                </c:pt>
                <c:pt idx="2141">
                  <c:v>127.47799999999999</c:v>
                </c:pt>
                <c:pt idx="2142">
                  <c:v>127.251</c:v>
                </c:pt>
                <c:pt idx="2143">
                  <c:v>127.211</c:v>
                </c:pt>
                <c:pt idx="2144">
                  <c:v>129.45500000000001</c:v>
                </c:pt>
                <c:pt idx="2145">
                  <c:v>128.05000000000001</c:v>
                </c:pt>
                <c:pt idx="2146">
                  <c:v>125.604</c:v>
                </c:pt>
                <c:pt idx="2147">
                  <c:v>128.66800000000001</c:v>
                </c:pt>
                <c:pt idx="2148">
                  <c:v>128.99199999999999</c:v>
                </c:pt>
                <c:pt idx="2149">
                  <c:v>127.721</c:v>
                </c:pt>
                <c:pt idx="2150">
                  <c:v>127.02</c:v>
                </c:pt>
                <c:pt idx="2151">
                  <c:v>126.29300000000001</c:v>
                </c:pt>
                <c:pt idx="2152">
                  <c:v>126.919</c:v>
                </c:pt>
                <c:pt idx="2153">
                  <c:v>126.077</c:v>
                </c:pt>
                <c:pt idx="2154">
                  <c:v>125.917</c:v>
                </c:pt>
                <c:pt idx="2155">
                  <c:v>126.941</c:v>
                </c:pt>
                <c:pt idx="2156">
                  <c:v>126.68</c:v>
                </c:pt>
                <c:pt idx="2157">
                  <c:v>129.249</c:v>
                </c:pt>
                <c:pt idx="2158">
                  <c:v>129.904</c:v>
                </c:pt>
                <c:pt idx="2159">
                  <c:v>128.107</c:v>
                </c:pt>
                <c:pt idx="2160">
                  <c:v>128.93799999999999</c:v>
                </c:pt>
                <c:pt idx="2161">
                  <c:v>129.52799999999999</c:v>
                </c:pt>
                <c:pt idx="2162">
                  <c:v>127.752</c:v>
                </c:pt>
                <c:pt idx="2163">
                  <c:v>126.741</c:v>
                </c:pt>
                <c:pt idx="2164">
                  <c:v>129.49600000000001</c:v>
                </c:pt>
                <c:pt idx="2165">
                  <c:v>129.625</c:v>
                </c:pt>
                <c:pt idx="2166">
                  <c:v>129.654</c:v>
                </c:pt>
                <c:pt idx="2167">
                  <c:v>127.803</c:v>
                </c:pt>
                <c:pt idx="2168">
                  <c:v>128.30199999999999</c:v>
                </c:pt>
                <c:pt idx="2169">
                  <c:v>128.285</c:v>
                </c:pt>
                <c:pt idx="2170">
                  <c:v>128.702</c:v>
                </c:pt>
                <c:pt idx="2171">
                  <c:v>126.066</c:v>
                </c:pt>
                <c:pt idx="2172">
                  <c:v>128.42599999999999</c:v>
                </c:pt>
                <c:pt idx="2173">
                  <c:v>128.65700000000001</c:v>
                </c:pt>
                <c:pt idx="2174">
                  <c:v>134.87200000000001</c:v>
                </c:pt>
                <c:pt idx="2175">
                  <c:v>128.14699999999999</c:v>
                </c:pt>
                <c:pt idx="2176">
                  <c:v>126.232</c:v>
                </c:pt>
                <c:pt idx="2177">
                  <c:v>156.583</c:v>
                </c:pt>
                <c:pt idx="2178">
                  <c:v>127.90300000000001</c:v>
                </c:pt>
                <c:pt idx="2179">
                  <c:v>126.791</c:v>
                </c:pt>
                <c:pt idx="2180">
                  <c:v>127.28100000000001</c:v>
                </c:pt>
                <c:pt idx="2181">
                  <c:v>127.89400000000001</c:v>
                </c:pt>
                <c:pt idx="2182">
                  <c:v>134.649</c:v>
                </c:pt>
                <c:pt idx="2183">
                  <c:v>174.97</c:v>
                </c:pt>
                <c:pt idx="2184">
                  <c:v>126.572</c:v>
                </c:pt>
                <c:pt idx="2185">
                  <c:v>129.76599999999999</c:v>
                </c:pt>
                <c:pt idx="2186">
                  <c:v>128.554</c:v>
                </c:pt>
                <c:pt idx="2187">
                  <c:v>126.669</c:v>
                </c:pt>
                <c:pt idx="2188">
                  <c:v>130.809</c:v>
                </c:pt>
                <c:pt idx="2189">
                  <c:v>128.65700000000001</c:v>
                </c:pt>
                <c:pt idx="2190">
                  <c:v>131.09200000000001</c:v>
                </c:pt>
                <c:pt idx="2191">
                  <c:v>133.64500000000001</c:v>
                </c:pt>
                <c:pt idx="2192">
                  <c:v>133.81800000000001</c:v>
                </c:pt>
                <c:pt idx="2193">
                  <c:v>127.935</c:v>
                </c:pt>
                <c:pt idx="2194">
                  <c:v>129.405</c:v>
                </c:pt>
                <c:pt idx="2195">
                  <c:v>127.66</c:v>
                </c:pt>
                <c:pt idx="2196">
                  <c:v>127.413</c:v>
                </c:pt>
                <c:pt idx="2197">
                  <c:v>131.03899999999999</c:v>
                </c:pt>
                <c:pt idx="2198">
                  <c:v>125.876</c:v>
                </c:pt>
                <c:pt idx="2199">
                  <c:v>127.255</c:v>
                </c:pt>
                <c:pt idx="2200">
                  <c:v>130.822</c:v>
                </c:pt>
                <c:pt idx="2201">
                  <c:v>150.595</c:v>
                </c:pt>
                <c:pt idx="2202">
                  <c:v>151.595</c:v>
                </c:pt>
                <c:pt idx="2203">
                  <c:v>132.101</c:v>
                </c:pt>
                <c:pt idx="2204">
                  <c:v>130.19399999999999</c:v>
                </c:pt>
                <c:pt idx="2205">
                  <c:v>128.65700000000001</c:v>
                </c:pt>
                <c:pt idx="2206">
                  <c:v>128.91200000000001</c:v>
                </c:pt>
                <c:pt idx="2207">
                  <c:v>129.06399999999999</c:v>
                </c:pt>
                <c:pt idx="2208">
                  <c:v>127.444</c:v>
                </c:pt>
                <c:pt idx="2209">
                  <c:v>131.12</c:v>
                </c:pt>
                <c:pt idx="2210">
                  <c:v>128.70699999999999</c:v>
                </c:pt>
                <c:pt idx="2211">
                  <c:v>126.68</c:v>
                </c:pt>
                <c:pt idx="2212">
                  <c:v>126.855</c:v>
                </c:pt>
                <c:pt idx="2213">
                  <c:v>128.76499999999999</c:v>
                </c:pt>
                <c:pt idx="2214">
                  <c:v>127.663</c:v>
                </c:pt>
                <c:pt idx="2215">
                  <c:v>125.836</c:v>
                </c:pt>
                <c:pt idx="2216">
                  <c:v>125.104</c:v>
                </c:pt>
                <c:pt idx="2217">
                  <c:v>126.992</c:v>
                </c:pt>
                <c:pt idx="2218">
                  <c:v>127.663</c:v>
                </c:pt>
                <c:pt idx="2219">
                  <c:v>124.681</c:v>
                </c:pt>
                <c:pt idx="2220">
                  <c:v>126.66200000000001</c:v>
                </c:pt>
                <c:pt idx="2221">
                  <c:v>132.63999999999999</c:v>
                </c:pt>
                <c:pt idx="2222">
                  <c:v>145.61000000000001</c:v>
                </c:pt>
                <c:pt idx="2223">
                  <c:v>125.664</c:v>
                </c:pt>
                <c:pt idx="2224">
                  <c:v>127.65900000000001</c:v>
                </c:pt>
                <c:pt idx="2225">
                  <c:v>126.661</c:v>
                </c:pt>
                <c:pt idx="2226">
                  <c:v>131.64699999999999</c:v>
                </c:pt>
                <c:pt idx="2227">
                  <c:v>127.423</c:v>
                </c:pt>
                <c:pt idx="2228">
                  <c:v>127.169</c:v>
                </c:pt>
                <c:pt idx="2229">
                  <c:v>127.13</c:v>
                </c:pt>
                <c:pt idx="2230">
                  <c:v>128.654</c:v>
                </c:pt>
                <c:pt idx="2231">
                  <c:v>128.65700000000001</c:v>
                </c:pt>
                <c:pt idx="2232">
                  <c:v>128.88399999999999</c:v>
                </c:pt>
                <c:pt idx="2233">
                  <c:v>126.31399999999999</c:v>
                </c:pt>
                <c:pt idx="2234">
                  <c:v>128.08799999999999</c:v>
                </c:pt>
                <c:pt idx="2235">
                  <c:v>129.566</c:v>
                </c:pt>
                <c:pt idx="2236">
                  <c:v>126.99299999999999</c:v>
                </c:pt>
                <c:pt idx="2237">
                  <c:v>127.664</c:v>
                </c:pt>
                <c:pt idx="2238">
                  <c:v>127.172</c:v>
                </c:pt>
                <c:pt idx="2239">
                  <c:v>126.999</c:v>
                </c:pt>
                <c:pt idx="2240">
                  <c:v>130.01599999999999</c:v>
                </c:pt>
                <c:pt idx="2241">
                  <c:v>127.54900000000001</c:v>
                </c:pt>
                <c:pt idx="2242">
                  <c:v>128.809</c:v>
                </c:pt>
                <c:pt idx="2243">
                  <c:v>126.66</c:v>
                </c:pt>
                <c:pt idx="2244">
                  <c:v>126.66</c:v>
                </c:pt>
                <c:pt idx="2245">
                  <c:v>125.664</c:v>
                </c:pt>
                <c:pt idx="2246">
                  <c:v>130.65</c:v>
                </c:pt>
                <c:pt idx="2247">
                  <c:v>129.42099999999999</c:v>
                </c:pt>
                <c:pt idx="2248">
                  <c:v>126.56399999999999</c:v>
                </c:pt>
                <c:pt idx="2249">
                  <c:v>127.726</c:v>
                </c:pt>
                <c:pt idx="2250">
                  <c:v>128.18199999999999</c:v>
                </c:pt>
                <c:pt idx="2251">
                  <c:v>128.548</c:v>
                </c:pt>
                <c:pt idx="2252">
                  <c:v>130.72499999999999</c:v>
                </c:pt>
                <c:pt idx="2253">
                  <c:v>132.93899999999999</c:v>
                </c:pt>
                <c:pt idx="2254">
                  <c:v>130.84899999999999</c:v>
                </c:pt>
                <c:pt idx="2255">
                  <c:v>130.65</c:v>
                </c:pt>
                <c:pt idx="2256">
                  <c:v>126.66200000000001</c:v>
                </c:pt>
                <c:pt idx="2257">
                  <c:v>134.643</c:v>
                </c:pt>
                <c:pt idx="2258">
                  <c:v>127.654</c:v>
                </c:pt>
                <c:pt idx="2259">
                  <c:v>128.655</c:v>
                </c:pt>
                <c:pt idx="2260">
                  <c:v>125.776</c:v>
                </c:pt>
                <c:pt idx="2261">
                  <c:v>129.93</c:v>
                </c:pt>
                <c:pt idx="2262">
                  <c:v>127.408</c:v>
                </c:pt>
                <c:pt idx="2263">
                  <c:v>134.64400000000001</c:v>
                </c:pt>
                <c:pt idx="2264">
                  <c:v>140.34399999999999</c:v>
                </c:pt>
                <c:pt idx="2265">
                  <c:v>129.13499999999999</c:v>
                </c:pt>
                <c:pt idx="2266">
                  <c:v>127.55800000000001</c:v>
                </c:pt>
                <c:pt idx="2267">
                  <c:v>129.655</c:v>
                </c:pt>
                <c:pt idx="2268">
                  <c:v>130.09299999999999</c:v>
                </c:pt>
                <c:pt idx="2269">
                  <c:v>127.267</c:v>
                </c:pt>
                <c:pt idx="2270">
                  <c:v>129.142</c:v>
                </c:pt>
                <c:pt idx="2271">
                  <c:v>131.869</c:v>
                </c:pt>
                <c:pt idx="2272">
                  <c:v>127.205</c:v>
                </c:pt>
                <c:pt idx="2273">
                  <c:v>127.88</c:v>
                </c:pt>
                <c:pt idx="2274">
                  <c:v>130.601</c:v>
                </c:pt>
                <c:pt idx="2275">
                  <c:v>128.22499999999999</c:v>
                </c:pt>
                <c:pt idx="2276">
                  <c:v>128.77500000000001</c:v>
                </c:pt>
                <c:pt idx="2277">
                  <c:v>126.706</c:v>
                </c:pt>
                <c:pt idx="2278">
                  <c:v>127.01300000000001</c:v>
                </c:pt>
                <c:pt idx="2279">
                  <c:v>129.73699999999999</c:v>
                </c:pt>
                <c:pt idx="2280">
                  <c:v>126.215</c:v>
                </c:pt>
                <c:pt idx="2281">
                  <c:v>128.465</c:v>
                </c:pt>
                <c:pt idx="2282">
                  <c:v>127.777</c:v>
                </c:pt>
                <c:pt idx="2283">
                  <c:v>127.63500000000001</c:v>
                </c:pt>
                <c:pt idx="2284">
                  <c:v>128.578</c:v>
                </c:pt>
                <c:pt idx="2285">
                  <c:v>129.565</c:v>
                </c:pt>
                <c:pt idx="2286">
                  <c:v>128.077</c:v>
                </c:pt>
                <c:pt idx="2287">
                  <c:v>129.21</c:v>
                </c:pt>
                <c:pt idx="2288">
                  <c:v>126.854</c:v>
                </c:pt>
                <c:pt idx="2289">
                  <c:v>127.973</c:v>
                </c:pt>
                <c:pt idx="2290">
                  <c:v>128.786</c:v>
                </c:pt>
                <c:pt idx="2291">
                  <c:v>129.126</c:v>
                </c:pt>
                <c:pt idx="2292">
                  <c:v>126.74</c:v>
                </c:pt>
                <c:pt idx="2293">
                  <c:v>130.82300000000001</c:v>
                </c:pt>
                <c:pt idx="2294">
                  <c:v>126.53400000000001</c:v>
                </c:pt>
                <c:pt idx="2295">
                  <c:v>128.18600000000001</c:v>
                </c:pt>
                <c:pt idx="2296">
                  <c:v>127.19499999999999</c:v>
                </c:pt>
                <c:pt idx="2297">
                  <c:v>127.34399999999999</c:v>
                </c:pt>
                <c:pt idx="2298">
                  <c:v>127.036</c:v>
                </c:pt>
                <c:pt idx="2299">
                  <c:v>126.583</c:v>
                </c:pt>
                <c:pt idx="2300">
                  <c:v>129.52099999999999</c:v>
                </c:pt>
                <c:pt idx="2301">
                  <c:v>129.904</c:v>
                </c:pt>
                <c:pt idx="2302">
                  <c:v>131.55099999999999</c:v>
                </c:pt>
                <c:pt idx="2303">
                  <c:v>129.69200000000001</c:v>
                </c:pt>
                <c:pt idx="2304">
                  <c:v>130.495</c:v>
                </c:pt>
                <c:pt idx="2305">
                  <c:v>129.488</c:v>
                </c:pt>
                <c:pt idx="2306">
                  <c:v>125.556</c:v>
                </c:pt>
                <c:pt idx="2307">
                  <c:v>126.914</c:v>
                </c:pt>
                <c:pt idx="2308">
                  <c:v>127.55200000000001</c:v>
                </c:pt>
                <c:pt idx="2309">
                  <c:v>126.107</c:v>
                </c:pt>
                <c:pt idx="2310">
                  <c:v>127.134</c:v>
                </c:pt>
                <c:pt idx="2311">
                  <c:v>132.79300000000001</c:v>
                </c:pt>
                <c:pt idx="2312">
                  <c:v>127.017</c:v>
                </c:pt>
                <c:pt idx="2313">
                  <c:v>125.663</c:v>
                </c:pt>
                <c:pt idx="2314">
                  <c:v>127.583</c:v>
                </c:pt>
                <c:pt idx="2315">
                  <c:v>127.212</c:v>
                </c:pt>
                <c:pt idx="2316">
                  <c:v>124.74299999999999</c:v>
                </c:pt>
                <c:pt idx="2317">
                  <c:v>129.90899999999999</c:v>
                </c:pt>
                <c:pt idx="2318">
                  <c:v>125.992</c:v>
                </c:pt>
                <c:pt idx="2319">
                  <c:v>127.94</c:v>
                </c:pt>
                <c:pt idx="2320">
                  <c:v>128.65700000000001</c:v>
                </c:pt>
                <c:pt idx="2321">
                  <c:v>128.286</c:v>
                </c:pt>
                <c:pt idx="2322">
                  <c:v>126.661</c:v>
                </c:pt>
                <c:pt idx="2323">
                  <c:v>128.86099999999999</c:v>
                </c:pt>
                <c:pt idx="2324">
                  <c:v>128.09800000000001</c:v>
                </c:pt>
                <c:pt idx="2325">
                  <c:v>127.401</c:v>
                </c:pt>
                <c:pt idx="2326">
                  <c:v>130.209</c:v>
                </c:pt>
                <c:pt idx="2327">
                  <c:v>127.65900000000001</c:v>
                </c:pt>
                <c:pt idx="2328">
                  <c:v>127.77200000000001</c:v>
                </c:pt>
                <c:pt idx="2329">
                  <c:v>126.94199999999999</c:v>
                </c:pt>
                <c:pt idx="2330">
                  <c:v>130.52699999999999</c:v>
                </c:pt>
                <c:pt idx="2331">
                  <c:v>126.637</c:v>
                </c:pt>
                <c:pt idx="2332">
                  <c:v>127.133</c:v>
                </c:pt>
                <c:pt idx="2333">
                  <c:v>127.102</c:v>
                </c:pt>
                <c:pt idx="2334">
                  <c:v>128.809</c:v>
                </c:pt>
                <c:pt idx="2335">
                  <c:v>127.65900000000001</c:v>
                </c:pt>
                <c:pt idx="2336">
                  <c:v>144.614</c:v>
                </c:pt>
                <c:pt idx="2337">
                  <c:v>130.65100000000001</c:v>
                </c:pt>
                <c:pt idx="2338">
                  <c:v>128.65700000000001</c:v>
                </c:pt>
                <c:pt idx="2339">
                  <c:v>128.655</c:v>
                </c:pt>
                <c:pt idx="2340">
                  <c:v>129.65600000000001</c:v>
                </c:pt>
                <c:pt idx="2341">
                  <c:v>128.65600000000001</c:v>
                </c:pt>
                <c:pt idx="2342">
                  <c:v>129.65199999999999</c:v>
                </c:pt>
                <c:pt idx="2343">
                  <c:v>129.654</c:v>
                </c:pt>
                <c:pt idx="2344">
                  <c:v>128.655</c:v>
                </c:pt>
                <c:pt idx="2345">
                  <c:v>127.65900000000001</c:v>
                </c:pt>
                <c:pt idx="2346">
                  <c:v>127.651</c:v>
                </c:pt>
                <c:pt idx="2347">
                  <c:v>128.65600000000001</c:v>
                </c:pt>
                <c:pt idx="2348">
                  <c:v>127.65900000000001</c:v>
                </c:pt>
                <c:pt idx="2349">
                  <c:v>145.61000000000001</c:v>
                </c:pt>
                <c:pt idx="2350">
                  <c:v>127.658</c:v>
                </c:pt>
                <c:pt idx="2351">
                  <c:v>127.31</c:v>
                </c:pt>
                <c:pt idx="2352">
                  <c:v>129.166</c:v>
                </c:pt>
                <c:pt idx="2353">
                  <c:v>127.65900000000001</c:v>
                </c:pt>
                <c:pt idx="2354">
                  <c:v>127.65900000000001</c:v>
                </c:pt>
                <c:pt idx="2355">
                  <c:v>125.66200000000001</c:v>
                </c:pt>
                <c:pt idx="2356">
                  <c:v>128.65600000000001</c:v>
                </c:pt>
                <c:pt idx="2357">
                  <c:v>127.652</c:v>
                </c:pt>
                <c:pt idx="2358">
                  <c:v>133.65799999999999</c:v>
                </c:pt>
                <c:pt idx="2359">
                  <c:v>127.65900000000001</c:v>
                </c:pt>
                <c:pt idx="2360">
                  <c:v>127.95</c:v>
                </c:pt>
                <c:pt idx="2361">
                  <c:v>128.81399999999999</c:v>
                </c:pt>
                <c:pt idx="2362">
                  <c:v>128.756</c:v>
                </c:pt>
                <c:pt idx="2363">
                  <c:v>127.678</c:v>
                </c:pt>
                <c:pt idx="2364">
                  <c:v>128.70599999999999</c:v>
                </c:pt>
                <c:pt idx="2365">
                  <c:v>129.33600000000001</c:v>
                </c:pt>
                <c:pt idx="2366">
                  <c:v>129.72399999999999</c:v>
                </c:pt>
                <c:pt idx="2367">
                  <c:v>128.899</c:v>
                </c:pt>
                <c:pt idx="2368">
                  <c:v>128.59200000000001</c:v>
                </c:pt>
                <c:pt idx="2369">
                  <c:v>128.69499999999999</c:v>
                </c:pt>
                <c:pt idx="2370">
                  <c:v>127.744</c:v>
                </c:pt>
                <c:pt idx="2371">
                  <c:v>127.199</c:v>
                </c:pt>
                <c:pt idx="2372">
                  <c:v>129.124</c:v>
                </c:pt>
                <c:pt idx="2373">
                  <c:v>132.28299999999999</c:v>
                </c:pt>
                <c:pt idx="2374">
                  <c:v>128.01900000000001</c:v>
                </c:pt>
                <c:pt idx="2375">
                  <c:v>130.65100000000001</c:v>
                </c:pt>
                <c:pt idx="2376">
                  <c:v>127.649</c:v>
                </c:pt>
                <c:pt idx="2377">
                  <c:v>133.04</c:v>
                </c:pt>
                <c:pt idx="2378">
                  <c:v>128.667</c:v>
                </c:pt>
                <c:pt idx="2379">
                  <c:v>127.175</c:v>
                </c:pt>
                <c:pt idx="2380">
                  <c:v>128.95699999999999</c:v>
                </c:pt>
                <c:pt idx="2381">
                  <c:v>128.40199999999999</c:v>
                </c:pt>
                <c:pt idx="2382">
                  <c:v>137.08699999999999</c:v>
                </c:pt>
                <c:pt idx="2383">
                  <c:v>131.839</c:v>
                </c:pt>
                <c:pt idx="2384">
                  <c:v>125.664</c:v>
                </c:pt>
                <c:pt idx="2385">
                  <c:v>128.845</c:v>
                </c:pt>
                <c:pt idx="2386">
                  <c:v>129.75399999999999</c:v>
                </c:pt>
                <c:pt idx="2387">
                  <c:v>129.66499999999999</c:v>
                </c:pt>
                <c:pt idx="2388">
                  <c:v>132.267</c:v>
                </c:pt>
                <c:pt idx="2389">
                  <c:v>127.376</c:v>
                </c:pt>
                <c:pt idx="2390">
                  <c:v>126.11799999999999</c:v>
                </c:pt>
                <c:pt idx="2391">
                  <c:v>128.30699999999999</c:v>
                </c:pt>
                <c:pt idx="2392">
                  <c:v>126.72</c:v>
                </c:pt>
                <c:pt idx="2393">
                  <c:v>127.67100000000001</c:v>
                </c:pt>
                <c:pt idx="2394">
                  <c:v>125.66500000000001</c:v>
                </c:pt>
                <c:pt idx="2395">
                  <c:v>128.61199999999999</c:v>
                </c:pt>
                <c:pt idx="2396">
                  <c:v>128.303</c:v>
                </c:pt>
                <c:pt idx="2397">
                  <c:v>125.746</c:v>
                </c:pt>
                <c:pt idx="2398">
                  <c:v>128.66</c:v>
                </c:pt>
                <c:pt idx="2399">
                  <c:v>130.57499999999999</c:v>
                </c:pt>
                <c:pt idx="2400">
                  <c:v>127.66200000000001</c:v>
                </c:pt>
                <c:pt idx="2401">
                  <c:v>131.65</c:v>
                </c:pt>
                <c:pt idx="2402">
                  <c:v>126.66200000000001</c:v>
                </c:pt>
                <c:pt idx="2403">
                  <c:v>128.65700000000001</c:v>
                </c:pt>
                <c:pt idx="2404">
                  <c:v>128.24700000000001</c:v>
                </c:pt>
                <c:pt idx="2405">
                  <c:v>127.264</c:v>
                </c:pt>
                <c:pt idx="2406">
                  <c:v>127.65900000000001</c:v>
                </c:pt>
                <c:pt idx="2407">
                  <c:v>128.66</c:v>
                </c:pt>
                <c:pt idx="2408">
                  <c:v>127.765</c:v>
                </c:pt>
                <c:pt idx="2409">
                  <c:v>125.667</c:v>
                </c:pt>
                <c:pt idx="2410">
                  <c:v>127.816</c:v>
                </c:pt>
                <c:pt idx="2411">
                  <c:v>127.491</c:v>
                </c:pt>
                <c:pt idx="2412">
                  <c:v>127.547</c:v>
                </c:pt>
                <c:pt idx="2413">
                  <c:v>128.679</c:v>
                </c:pt>
                <c:pt idx="2414">
                  <c:v>133.64400000000001</c:v>
                </c:pt>
                <c:pt idx="2415">
                  <c:v>132.88399999999999</c:v>
                </c:pt>
                <c:pt idx="2416">
                  <c:v>128.29499999999999</c:v>
                </c:pt>
                <c:pt idx="2417">
                  <c:v>124.666</c:v>
                </c:pt>
                <c:pt idx="2418">
                  <c:v>127.66</c:v>
                </c:pt>
                <c:pt idx="2419">
                  <c:v>126.65900000000001</c:v>
                </c:pt>
                <c:pt idx="2420">
                  <c:v>126.41800000000001</c:v>
                </c:pt>
                <c:pt idx="2421">
                  <c:v>129.934</c:v>
                </c:pt>
                <c:pt idx="2422">
                  <c:v>126.66200000000001</c:v>
                </c:pt>
                <c:pt idx="2423">
                  <c:v>125.818</c:v>
                </c:pt>
                <c:pt idx="2424">
                  <c:v>127.896</c:v>
                </c:pt>
                <c:pt idx="2425">
                  <c:v>130.00700000000001</c:v>
                </c:pt>
                <c:pt idx="2426">
                  <c:v>128.14699999999999</c:v>
                </c:pt>
                <c:pt idx="2427">
                  <c:v>129.654</c:v>
                </c:pt>
                <c:pt idx="2428">
                  <c:v>131.49700000000001</c:v>
                </c:pt>
                <c:pt idx="2429">
                  <c:v>126.515</c:v>
                </c:pt>
                <c:pt idx="2430">
                  <c:v>132.64599999999999</c:v>
                </c:pt>
                <c:pt idx="2431">
                  <c:v>129.65299999999999</c:v>
                </c:pt>
                <c:pt idx="2432">
                  <c:v>125.8</c:v>
                </c:pt>
                <c:pt idx="2433">
                  <c:v>129.80500000000001</c:v>
                </c:pt>
                <c:pt idx="2434">
                  <c:v>127.94199999999999</c:v>
                </c:pt>
                <c:pt idx="2435">
                  <c:v>124.66500000000001</c:v>
                </c:pt>
                <c:pt idx="2436">
                  <c:v>125.878</c:v>
                </c:pt>
                <c:pt idx="2437">
                  <c:v>124.664</c:v>
                </c:pt>
                <c:pt idx="2438">
                  <c:v>128.083</c:v>
                </c:pt>
                <c:pt idx="2439">
                  <c:v>130.15700000000001</c:v>
                </c:pt>
                <c:pt idx="2440">
                  <c:v>127.523</c:v>
                </c:pt>
                <c:pt idx="2441">
                  <c:v>124.66800000000001</c:v>
                </c:pt>
                <c:pt idx="2442">
                  <c:v>130.66900000000001</c:v>
                </c:pt>
                <c:pt idx="2443">
                  <c:v>127.721</c:v>
                </c:pt>
                <c:pt idx="2444">
                  <c:v>127.66</c:v>
                </c:pt>
                <c:pt idx="2445">
                  <c:v>132.87700000000001</c:v>
                </c:pt>
                <c:pt idx="2446">
                  <c:v>129.661</c:v>
                </c:pt>
                <c:pt idx="2447">
                  <c:v>127.88500000000001</c:v>
                </c:pt>
                <c:pt idx="2448">
                  <c:v>128.393</c:v>
                </c:pt>
                <c:pt idx="2449">
                  <c:v>133.643</c:v>
                </c:pt>
                <c:pt idx="2450">
                  <c:v>127.572</c:v>
                </c:pt>
                <c:pt idx="2451">
                  <c:v>127.658</c:v>
                </c:pt>
                <c:pt idx="2452">
                  <c:v>128.97200000000001</c:v>
                </c:pt>
                <c:pt idx="2453">
                  <c:v>127.65900000000001</c:v>
                </c:pt>
                <c:pt idx="2454">
                  <c:v>126.90300000000001</c:v>
                </c:pt>
                <c:pt idx="2455">
                  <c:v>128.655</c:v>
                </c:pt>
                <c:pt idx="2456">
                  <c:v>130.64500000000001</c:v>
                </c:pt>
                <c:pt idx="2457">
                  <c:v>128.745</c:v>
                </c:pt>
                <c:pt idx="2458">
                  <c:v>127.488</c:v>
                </c:pt>
                <c:pt idx="2459">
                  <c:v>127.672</c:v>
                </c:pt>
                <c:pt idx="2460">
                  <c:v>131.161</c:v>
                </c:pt>
                <c:pt idx="2461">
                  <c:v>127.667</c:v>
                </c:pt>
                <c:pt idx="2462">
                  <c:v>129.65199999999999</c:v>
                </c:pt>
                <c:pt idx="2463">
                  <c:v>126.913</c:v>
                </c:pt>
                <c:pt idx="2464">
                  <c:v>127.97499999999999</c:v>
                </c:pt>
                <c:pt idx="2465">
                  <c:v>126.66200000000001</c:v>
                </c:pt>
                <c:pt idx="2466">
                  <c:v>128.65700000000001</c:v>
                </c:pt>
                <c:pt idx="2467">
                  <c:v>128.173</c:v>
                </c:pt>
                <c:pt idx="2468">
                  <c:v>126.13800000000001</c:v>
                </c:pt>
                <c:pt idx="2469">
                  <c:v>127.65900000000001</c:v>
                </c:pt>
                <c:pt idx="2470">
                  <c:v>126.63500000000001</c:v>
                </c:pt>
                <c:pt idx="2471">
                  <c:v>127.33799999999999</c:v>
                </c:pt>
                <c:pt idx="2472">
                  <c:v>129.381</c:v>
                </c:pt>
                <c:pt idx="2473">
                  <c:v>125.663</c:v>
                </c:pt>
                <c:pt idx="2474">
                  <c:v>127.43300000000001</c:v>
                </c:pt>
                <c:pt idx="2475">
                  <c:v>128.95500000000001</c:v>
                </c:pt>
                <c:pt idx="2476">
                  <c:v>128.65100000000001</c:v>
                </c:pt>
                <c:pt idx="2477">
                  <c:v>131.648</c:v>
                </c:pt>
                <c:pt idx="2478">
                  <c:v>125.22799999999999</c:v>
                </c:pt>
                <c:pt idx="2479">
                  <c:v>127.744</c:v>
                </c:pt>
                <c:pt idx="2480">
                  <c:v>128.83600000000001</c:v>
                </c:pt>
                <c:pt idx="2481">
                  <c:v>128.572</c:v>
                </c:pt>
                <c:pt idx="2482">
                  <c:v>131.172</c:v>
                </c:pt>
                <c:pt idx="2483">
                  <c:v>132.64699999999999</c:v>
                </c:pt>
                <c:pt idx="2484">
                  <c:v>131.649</c:v>
                </c:pt>
                <c:pt idx="2485">
                  <c:v>126.363</c:v>
                </c:pt>
                <c:pt idx="2486">
                  <c:v>128.00899999999999</c:v>
                </c:pt>
                <c:pt idx="2487">
                  <c:v>126.684</c:v>
                </c:pt>
                <c:pt idx="2488">
                  <c:v>130.08699999999999</c:v>
                </c:pt>
                <c:pt idx="2489">
                  <c:v>128.471</c:v>
                </c:pt>
                <c:pt idx="2490">
                  <c:v>127.74</c:v>
                </c:pt>
                <c:pt idx="2491">
                  <c:v>128.18799999999999</c:v>
                </c:pt>
                <c:pt idx="2492">
                  <c:v>127.521</c:v>
                </c:pt>
                <c:pt idx="2493">
                  <c:v>127.501</c:v>
                </c:pt>
                <c:pt idx="2494">
                  <c:v>124.74299999999999</c:v>
                </c:pt>
                <c:pt idx="2495">
                  <c:v>128.774</c:v>
                </c:pt>
                <c:pt idx="2496">
                  <c:v>125.267</c:v>
                </c:pt>
                <c:pt idx="2497">
                  <c:v>127.995</c:v>
                </c:pt>
                <c:pt idx="2498">
                  <c:v>128.929</c:v>
                </c:pt>
                <c:pt idx="2499">
                  <c:v>127.06100000000001</c:v>
                </c:pt>
                <c:pt idx="2500">
                  <c:v>124.94</c:v>
                </c:pt>
                <c:pt idx="2501">
                  <c:v>127.054</c:v>
                </c:pt>
                <c:pt idx="2502">
                  <c:v>128.523</c:v>
                </c:pt>
                <c:pt idx="2503">
                  <c:v>130.65</c:v>
                </c:pt>
                <c:pt idx="2504">
                  <c:v>130.649</c:v>
                </c:pt>
                <c:pt idx="2505">
                  <c:v>127.04</c:v>
                </c:pt>
                <c:pt idx="2506">
                  <c:v>136.63200000000001</c:v>
                </c:pt>
                <c:pt idx="2507">
                  <c:v>127.676</c:v>
                </c:pt>
                <c:pt idx="2508">
                  <c:v>125.65600000000001</c:v>
                </c:pt>
                <c:pt idx="2509">
                  <c:v>127.95699999999999</c:v>
                </c:pt>
                <c:pt idx="2510">
                  <c:v>129.696</c:v>
                </c:pt>
                <c:pt idx="2511">
                  <c:v>130.65</c:v>
                </c:pt>
                <c:pt idx="2512">
                  <c:v>128.892</c:v>
                </c:pt>
                <c:pt idx="2513">
                  <c:v>130.65</c:v>
                </c:pt>
                <c:pt idx="2514">
                  <c:v>131.91399999999999</c:v>
                </c:pt>
                <c:pt idx="2515">
                  <c:v>127.267</c:v>
                </c:pt>
                <c:pt idx="2516">
                  <c:v>131.572</c:v>
                </c:pt>
                <c:pt idx="2517">
                  <c:v>135.64099999999999</c:v>
                </c:pt>
                <c:pt idx="2518">
                  <c:v>129.667</c:v>
                </c:pt>
                <c:pt idx="2519">
                  <c:v>133.643</c:v>
                </c:pt>
                <c:pt idx="2520">
                  <c:v>126.65900000000001</c:v>
                </c:pt>
                <c:pt idx="2521">
                  <c:v>129.03899999999999</c:v>
                </c:pt>
                <c:pt idx="2522">
                  <c:v>129.31700000000001</c:v>
                </c:pt>
                <c:pt idx="2523">
                  <c:v>128.911</c:v>
                </c:pt>
                <c:pt idx="2524">
                  <c:v>126.66200000000001</c:v>
                </c:pt>
                <c:pt idx="2525">
                  <c:v>130.06</c:v>
                </c:pt>
                <c:pt idx="2526">
                  <c:v>126.381</c:v>
                </c:pt>
                <c:pt idx="2527">
                  <c:v>129.655</c:v>
                </c:pt>
                <c:pt idx="2528">
                  <c:v>135.65899999999999</c:v>
                </c:pt>
                <c:pt idx="2529">
                  <c:v>127.417</c:v>
                </c:pt>
                <c:pt idx="2530">
                  <c:v>128.65600000000001</c:v>
                </c:pt>
                <c:pt idx="2531">
                  <c:v>127.75700000000001</c:v>
                </c:pt>
                <c:pt idx="2532">
                  <c:v>129.65299999999999</c:v>
                </c:pt>
                <c:pt idx="2533">
                  <c:v>134.67500000000001</c:v>
                </c:pt>
                <c:pt idx="2534">
                  <c:v>127.652</c:v>
                </c:pt>
                <c:pt idx="2535">
                  <c:v>127.10299999999999</c:v>
                </c:pt>
                <c:pt idx="2536">
                  <c:v>128.654</c:v>
                </c:pt>
                <c:pt idx="2537">
                  <c:v>127.66</c:v>
                </c:pt>
                <c:pt idx="2538">
                  <c:v>129.65299999999999</c:v>
                </c:pt>
                <c:pt idx="2539">
                  <c:v>129.65299999999999</c:v>
                </c:pt>
                <c:pt idx="2540">
                  <c:v>130.66300000000001</c:v>
                </c:pt>
                <c:pt idx="2541">
                  <c:v>128.88900000000001</c:v>
                </c:pt>
                <c:pt idx="2542">
                  <c:v>125.35899999999999</c:v>
                </c:pt>
                <c:pt idx="2543">
                  <c:v>127.59699999999999</c:v>
                </c:pt>
                <c:pt idx="2544">
                  <c:v>128.976</c:v>
                </c:pt>
                <c:pt idx="2545">
                  <c:v>129.19200000000001</c:v>
                </c:pt>
                <c:pt idx="2546">
                  <c:v>127.536</c:v>
                </c:pt>
                <c:pt idx="2547">
                  <c:v>129.99299999999999</c:v>
                </c:pt>
                <c:pt idx="2548">
                  <c:v>129.654</c:v>
                </c:pt>
                <c:pt idx="2549">
                  <c:v>127.11799999999999</c:v>
                </c:pt>
                <c:pt idx="2550">
                  <c:v>127.989</c:v>
                </c:pt>
                <c:pt idx="2551">
                  <c:v>126.152</c:v>
                </c:pt>
                <c:pt idx="2552">
                  <c:v>130.65</c:v>
                </c:pt>
                <c:pt idx="2553">
                  <c:v>127.54300000000001</c:v>
                </c:pt>
                <c:pt idx="2554">
                  <c:v>125.97</c:v>
                </c:pt>
                <c:pt idx="2555">
                  <c:v>133.63999999999999</c:v>
                </c:pt>
                <c:pt idx="2556">
                  <c:v>126.66200000000001</c:v>
                </c:pt>
                <c:pt idx="2557">
                  <c:v>127.65900000000001</c:v>
                </c:pt>
                <c:pt idx="2558">
                  <c:v>127.38200000000001</c:v>
                </c:pt>
                <c:pt idx="2559">
                  <c:v>127.819</c:v>
                </c:pt>
                <c:pt idx="2560">
                  <c:v>129.65600000000001</c:v>
                </c:pt>
                <c:pt idx="2561">
                  <c:v>129.88200000000001</c:v>
                </c:pt>
                <c:pt idx="2562">
                  <c:v>128.05500000000001</c:v>
                </c:pt>
                <c:pt idx="2563">
                  <c:v>131.56299999999999</c:v>
                </c:pt>
                <c:pt idx="2564">
                  <c:v>129.673</c:v>
                </c:pt>
                <c:pt idx="2565">
                  <c:v>126.90900000000001</c:v>
                </c:pt>
                <c:pt idx="2566">
                  <c:v>129.953</c:v>
                </c:pt>
                <c:pt idx="2567">
                  <c:v>126.965</c:v>
                </c:pt>
                <c:pt idx="2568">
                  <c:v>130.655</c:v>
                </c:pt>
                <c:pt idx="2569">
                  <c:v>130.52199999999999</c:v>
                </c:pt>
                <c:pt idx="2570">
                  <c:v>129.71199999999999</c:v>
                </c:pt>
                <c:pt idx="2571">
                  <c:v>126.977</c:v>
                </c:pt>
                <c:pt idx="2572">
                  <c:v>127.334</c:v>
                </c:pt>
                <c:pt idx="2573">
                  <c:v>126.485</c:v>
                </c:pt>
                <c:pt idx="2574">
                  <c:v>125.94799999999999</c:v>
                </c:pt>
                <c:pt idx="2575">
                  <c:v>128.65799999999999</c:v>
                </c:pt>
                <c:pt idx="2576">
                  <c:v>131.648</c:v>
                </c:pt>
                <c:pt idx="2577">
                  <c:v>133.595</c:v>
                </c:pt>
                <c:pt idx="2578">
                  <c:v>131.648</c:v>
                </c:pt>
                <c:pt idx="2579">
                  <c:v>129.876</c:v>
                </c:pt>
                <c:pt idx="2580">
                  <c:v>128.655</c:v>
                </c:pt>
                <c:pt idx="2581">
                  <c:v>125.663</c:v>
                </c:pt>
                <c:pt idx="2582">
                  <c:v>130.166</c:v>
                </c:pt>
                <c:pt idx="2583">
                  <c:v>128.65799999999999</c:v>
                </c:pt>
                <c:pt idx="2584">
                  <c:v>129.65</c:v>
                </c:pt>
                <c:pt idx="2585">
                  <c:v>129.654</c:v>
                </c:pt>
                <c:pt idx="2586">
                  <c:v>125.66500000000001</c:v>
                </c:pt>
                <c:pt idx="2587">
                  <c:v>128.65600000000001</c:v>
                </c:pt>
                <c:pt idx="2588">
                  <c:v>126.661</c:v>
                </c:pt>
                <c:pt idx="2589">
                  <c:v>130.07</c:v>
                </c:pt>
                <c:pt idx="2590">
                  <c:v>129.047</c:v>
                </c:pt>
                <c:pt idx="2591">
                  <c:v>127.69499999999999</c:v>
                </c:pt>
                <c:pt idx="2592">
                  <c:v>128.64099999999999</c:v>
                </c:pt>
                <c:pt idx="2593">
                  <c:v>127.96299999999999</c:v>
                </c:pt>
                <c:pt idx="2594">
                  <c:v>129.82300000000001</c:v>
                </c:pt>
                <c:pt idx="2595">
                  <c:v>127.65900000000001</c:v>
                </c:pt>
                <c:pt idx="2596">
                  <c:v>128.71</c:v>
                </c:pt>
                <c:pt idx="2597">
                  <c:v>131.85499999999999</c:v>
                </c:pt>
                <c:pt idx="2598">
                  <c:v>129.34200000000001</c:v>
                </c:pt>
                <c:pt idx="2599">
                  <c:v>127.554</c:v>
                </c:pt>
                <c:pt idx="2600">
                  <c:v>126.66200000000001</c:v>
                </c:pt>
                <c:pt idx="2601">
                  <c:v>129.60599999999999</c:v>
                </c:pt>
                <c:pt idx="2602">
                  <c:v>129.80600000000001</c:v>
                </c:pt>
                <c:pt idx="2603">
                  <c:v>129.76900000000001</c:v>
                </c:pt>
                <c:pt idx="2604">
                  <c:v>127.733</c:v>
                </c:pt>
                <c:pt idx="2605">
                  <c:v>127.779</c:v>
                </c:pt>
                <c:pt idx="2606">
                  <c:v>129.92699999999999</c:v>
                </c:pt>
                <c:pt idx="2607">
                  <c:v>128.17599999999999</c:v>
                </c:pt>
                <c:pt idx="2608">
                  <c:v>125.40300000000001</c:v>
                </c:pt>
                <c:pt idx="2609">
                  <c:v>129.68700000000001</c:v>
                </c:pt>
                <c:pt idx="2610">
                  <c:v>129.887</c:v>
                </c:pt>
                <c:pt idx="2611">
                  <c:v>129.654</c:v>
                </c:pt>
                <c:pt idx="2612">
                  <c:v>130.72499999999999</c:v>
                </c:pt>
                <c:pt idx="2613">
                  <c:v>128.49</c:v>
                </c:pt>
                <c:pt idx="2614">
                  <c:v>128.66800000000001</c:v>
                </c:pt>
                <c:pt idx="2615">
                  <c:v>127.986</c:v>
                </c:pt>
                <c:pt idx="2616">
                  <c:v>133.59399999999999</c:v>
                </c:pt>
                <c:pt idx="2617">
                  <c:v>127.65900000000001</c:v>
                </c:pt>
                <c:pt idx="2618">
                  <c:v>129.65899999999999</c:v>
                </c:pt>
                <c:pt idx="2619">
                  <c:v>133.642</c:v>
                </c:pt>
                <c:pt idx="2620">
                  <c:v>129.68799999999999</c:v>
                </c:pt>
                <c:pt idx="2621">
                  <c:v>130.65199999999999</c:v>
                </c:pt>
                <c:pt idx="2622">
                  <c:v>126.76300000000001</c:v>
                </c:pt>
                <c:pt idx="2623">
                  <c:v>128.262</c:v>
                </c:pt>
                <c:pt idx="2624">
                  <c:v>125.66500000000001</c:v>
                </c:pt>
                <c:pt idx="2625">
                  <c:v>124.667</c:v>
                </c:pt>
                <c:pt idx="2626">
                  <c:v>135.57499999999999</c:v>
                </c:pt>
                <c:pt idx="2627">
                  <c:v>128.69999999999999</c:v>
                </c:pt>
                <c:pt idx="2628">
                  <c:v>128.80500000000001</c:v>
                </c:pt>
                <c:pt idx="2629">
                  <c:v>127.65900000000001</c:v>
                </c:pt>
                <c:pt idx="2630">
                  <c:v>126.661</c:v>
                </c:pt>
                <c:pt idx="2631">
                  <c:v>131.071</c:v>
                </c:pt>
                <c:pt idx="2632">
                  <c:v>128.91399999999999</c:v>
                </c:pt>
                <c:pt idx="2633">
                  <c:v>128.65600000000001</c:v>
                </c:pt>
                <c:pt idx="2634">
                  <c:v>126.66200000000001</c:v>
                </c:pt>
                <c:pt idx="2635">
                  <c:v>128.661</c:v>
                </c:pt>
                <c:pt idx="2636">
                  <c:v>125.696</c:v>
                </c:pt>
                <c:pt idx="2637">
                  <c:v>128.62299999999999</c:v>
                </c:pt>
                <c:pt idx="2638">
                  <c:v>126.663</c:v>
                </c:pt>
                <c:pt idx="2639">
                  <c:v>125.935</c:v>
                </c:pt>
                <c:pt idx="2640">
                  <c:v>129.173</c:v>
                </c:pt>
                <c:pt idx="2641">
                  <c:v>125.982</c:v>
                </c:pt>
                <c:pt idx="2642">
                  <c:v>126.358</c:v>
                </c:pt>
                <c:pt idx="2643">
                  <c:v>128.47999999999999</c:v>
                </c:pt>
                <c:pt idx="2644">
                  <c:v>127.396</c:v>
                </c:pt>
                <c:pt idx="2645">
                  <c:v>127.988</c:v>
                </c:pt>
                <c:pt idx="2646">
                  <c:v>128.5</c:v>
                </c:pt>
                <c:pt idx="2647">
                  <c:v>126.485</c:v>
                </c:pt>
                <c:pt idx="2648">
                  <c:v>127.71</c:v>
                </c:pt>
                <c:pt idx="2649">
                  <c:v>125.371</c:v>
                </c:pt>
                <c:pt idx="2650">
                  <c:v>127.85299999999999</c:v>
                </c:pt>
                <c:pt idx="2651">
                  <c:v>125.66500000000001</c:v>
                </c:pt>
                <c:pt idx="2652">
                  <c:v>124.72199999999999</c:v>
                </c:pt>
                <c:pt idx="2653">
                  <c:v>126.663</c:v>
                </c:pt>
                <c:pt idx="2654">
                  <c:v>126.661</c:v>
                </c:pt>
                <c:pt idx="2655">
                  <c:v>123.65600000000001</c:v>
                </c:pt>
                <c:pt idx="2656">
                  <c:v>127.66800000000001</c:v>
                </c:pt>
                <c:pt idx="2657">
                  <c:v>126.66</c:v>
                </c:pt>
                <c:pt idx="2658">
                  <c:v>126.081</c:v>
                </c:pt>
                <c:pt idx="2659">
                  <c:v>127.69799999999999</c:v>
                </c:pt>
                <c:pt idx="2660">
                  <c:v>126.95099999999999</c:v>
                </c:pt>
                <c:pt idx="2661">
                  <c:v>125.607</c:v>
                </c:pt>
                <c:pt idx="2662">
                  <c:v>128.89099999999999</c:v>
                </c:pt>
                <c:pt idx="2663">
                  <c:v>126.883</c:v>
                </c:pt>
                <c:pt idx="2664">
                  <c:v>127.29600000000001</c:v>
                </c:pt>
                <c:pt idx="2665">
                  <c:v>126.12</c:v>
                </c:pt>
                <c:pt idx="2666">
                  <c:v>126.42400000000001</c:v>
                </c:pt>
                <c:pt idx="2667">
                  <c:v>126.92</c:v>
                </c:pt>
                <c:pt idx="2668">
                  <c:v>123.883</c:v>
                </c:pt>
                <c:pt idx="2669">
                  <c:v>128.91</c:v>
                </c:pt>
                <c:pt idx="2670">
                  <c:v>132.608</c:v>
                </c:pt>
                <c:pt idx="2671">
                  <c:v>128.24</c:v>
                </c:pt>
                <c:pt idx="2672">
                  <c:v>127.464</c:v>
                </c:pt>
                <c:pt idx="2673">
                  <c:v>125.34699999999999</c:v>
                </c:pt>
                <c:pt idx="2674">
                  <c:v>130.16</c:v>
                </c:pt>
                <c:pt idx="2675">
                  <c:v>127.66</c:v>
                </c:pt>
                <c:pt idx="2676">
                  <c:v>127.286</c:v>
                </c:pt>
                <c:pt idx="2677">
                  <c:v>126.783</c:v>
                </c:pt>
                <c:pt idx="2678">
                  <c:v>129.357</c:v>
                </c:pt>
                <c:pt idx="2679">
                  <c:v>126.85299999999999</c:v>
                </c:pt>
                <c:pt idx="2680">
                  <c:v>128.40299999999999</c:v>
                </c:pt>
                <c:pt idx="2681">
                  <c:v>128.21799999999999</c:v>
                </c:pt>
                <c:pt idx="2682">
                  <c:v>127.307</c:v>
                </c:pt>
                <c:pt idx="2683">
                  <c:v>124.66800000000001</c:v>
                </c:pt>
                <c:pt idx="2684">
                  <c:v>128.089</c:v>
                </c:pt>
                <c:pt idx="2685">
                  <c:v>127.626</c:v>
                </c:pt>
                <c:pt idx="2686">
                  <c:v>128.54499999999999</c:v>
                </c:pt>
                <c:pt idx="2687">
                  <c:v>129.46799999999999</c:v>
                </c:pt>
                <c:pt idx="2688">
                  <c:v>125.917</c:v>
                </c:pt>
                <c:pt idx="2689">
                  <c:v>127.48699999999999</c:v>
                </c:pt>
                <c:pt idx="2690">
                  <c:v>130.33500000000001</c:v>
                </c:pt>
                <c:pt idx="2691">
                  <c:v>127.33499999999999</c:v>
                </c:pt>
                <c:pt idx="2692">
                  <c:v>127.59399999999999</c:v>
                </c:pt>
                <c:pt idx="2693">
                  <c:v>128.411</c:v>
                </c:pt>
                <c:pt idx="2694">
                  <c:v>128.828</c:v>
                </c:pt>
                <c:pt idx="2695">
                  <c:v>127.075</c:v>
                </c:pt>
                <c:pt idx="2696">
                  <c:v>129.65</c:v>
                </c:pt>
                <c:pt idx="2697">
                  <c:v>125.664</c:v>
                </c:pt>
                <c:pt idx="2698">
                  <c:v>138.63</c:v>
                </c:pt>
                <c:pt idx="2699">
                  <c:v>128.65799999999999</c:v>
                </c:pt>
                <c:pt idx="2700">
                  <c:v>126.858</c:v>
                </c:pt>
                <c:pt idx="2701">
                  <c:v>128.34299999999999</c:v>
                </c:pt>
                <c:pt idx="2702">
                  <c:v>128.24700000000001</c:v>
                </c:pt>
                <c:pt idx="2703">
                  <c:v>124.66800000000001</c:v>
                </c:pt>
                <c:pt idx="2704">
                  <c:v>125.074</c:v>
                </c:pt>
                <c:pt idx="2705">
                  <c:v>130.51900000000001</c:v>
                </c:pt>
                <c:pt idx="2706">
                  <c:v>128.011</c:v>
                </c:pt>
                <c:pt idx="2707">
                  <c:v>125.9</c:v>
                </c:pt>
                <c:pt idx="2708">
                  <c:v>127.658</c:v>
                </c:pt>
                <c:pt idx="2709">
                  <c:v>125.66500000000001</c:v>
                </c:pt>
                <c:pt idx="2710">
                  <c:v>129.67400000000001</c:v>
                </c:pt>
                <c:pt idx="2711">
                  <c:v>129.07</c:v>
                </c:pt>
                <c:pt idx="2712">
                  <c:v>128.34899999999999</c:v>
                </c:pt>
                <c:pt idx="2713">
                  <c:v>125.789</c:v>
                </c:pt>
                <c:pt idx="2714">
                  <c:v>127.69</c:v>
                </c:pt>
                <c:pt idx="2715">
                  <c:v>125.57599999999999</c:v>
                </c:pt>
                <c:pt idx="2716">
                  <c:v>127.785</c:v>
                </c:pt>
                <c:pt idx="2717">
                  <c:v>129.59100000000001</c:v>
                </c:pt>
                <c:pt idx="2718">
                  <c:v>128.23599999999999</c:v>
                </c:pt>
                <c:pt idx="2719">
                  <c:v>126.00700000000001</c:v>
                </c:pt>
                <c:pt idx="2720">
                  <c:v>126.221</c:v>
                </c:pt>
                <c:pt idx="2721">
                  <c:v>127.325</c:v>
                </c:pt>
                <c:pt idx="2722">
                  <c:v>129.244</c:v>
                </c:pt>
                <c:pt idx="2723">
                  <c:v>127.93899999999999</c:v>
                </c:pt>
                <c:pt idx="2724">
                  <c:v>128.696</c:v>
                </c:pt>
                <c:pt idx="2725">
                  <c:v>126.667</c:v>
                </c:pt>
                <c:pt idx="2726">
                  <c:v>128.73099999999999</c:v>
                </c:pt>
                <c:pt idx="2727">
                  <c:v>124.96</c:v>
                </c:pt>
                <c:pt idx="2728">
                  <c:v>126.67400000000001</c:v>
                </c:pt>
                <c:pt idx="2729">
                  <c:v>128.982</c:v>
                </c:pt>
                <c:pt idx="2730">
                  <c:v>131.65100000000001</c:v>
                </c:pt>
                <c:pt idx="2731">
                  <c:v>134.63900000000001</c:v>
                </c:pt>
                <c:pt idx="2732">
                  <c:v>126.663</c:v>
                </c:pt>
                <c:pt idx="2733">
                  <c:v>126.31100000000001</c:v>
                </c:pt>
                <c:pt idx="2734">
                  <c:v>127.422</c:v>
                </c:pt>
                <c:pt idx="2735">
                  <c:v>127.77500000000001</c:v>
                </c:pt>
                <c:pt idx="2736">
                  <c:v>126.66200000000001</c:v>
                </c:pt>
                <c:pt idx="2737">
                  <c:v>127.595</c:v>
                </c:pt>
                <c:pt idx="2738">
                  <c:v>127.79300000000001</c:v>
                </c:pt>
                <c:pt idx="2739">
                  <c:v>128.83699999999999</c:v>
                </c:pt>
                <c:pt idx="2740">
                  <c:v>127.66</c:v>
                </c:pt>
                <c:pt idx="2741">
                  <c:v>128.86600000000001</c:v>
                </c:pt>
                <c:pt idx="2742">
                  <c:v>128.749</c:v>
                </c:pt>
                <c:pt idx="2743">
                  <c:v>138.62899999999999</c:v>
                </c:pt>
                <c:pt idx="2744">
                  <c:v>132.64500000000001</c:v>
                </c:pt>
                <c:pt idx="2745">
                  <c:v>130.654</c:v>
                </c:pt>
                <c:pt idx="2746">
                  <c:v>136.63499999999999</c:v>
                </c:pt>
                <c:pt idx="2747">
                  <c:v>128.65600000000001</c:v>
                </c:pt>
                <c:pt idx="2748">
                  <c:v>126.40300000000001</c:v>
                </c:pt>
                <c:pt idx="2749">
                  <c:v>126.66</c:v>
                </c:pt>
                <c:pt idx="2750">
                  <c:v>131.792</c:v>
                </c:pt>
                <c:pt idx="2751">
                  <c:v>127.907</c:v>
                </c:pt>
                <c:pt idx="2752">
                  <c:v>127.233</c:v>
                </c:pt>
                <c:pt idx="2753">
                  <c:v>126.663</c:v>
                </c:pt>
                <c:pt idx="2754">
                  <c:v>128.92699999999999</c:v>
                </c:pt>
                <c:pt idx="2755">
                  <c:v>126.649</c:v>
                </c:pt>
                <c:pt idx="2756">
                  <c:v>127.738</c:v>
                </c:pt>
                <c:pt idx="2757">
                  <c:v>127.971</c:v>
                </c:pt>
                <c:pt idx="2758">
                  <c:v>128.09700000000001</c:v>
                </c:pt>
                <c:pt idx="2759">
                  <c:v>127.80800000000001</c:v>
                </c:pt>
                <c:pt idx="2760">
                  <c:v>126.434</c:v>
                </c:pt>
                <c:pt idx="2761">
                  <c:v>126.77200000000001</c:v>
                </c:pt>
                <c:pt idx="2762">
                  <c:v>126.899</c:v>
                </c:pt>
                <c:pt idx="2763">
                  <c:v>128.34</c:v>
                </c:pt>
                <c:pt idx="2764">
                  <c:v>126.84699999999999</c:v>
                </c:pt>
                <c:pt idx="2765">
                  <c:v>128.673</c:v>
                </c:pt>
                <c:pt idx="2766">
                  <c:v>129.83099999999999</c:v>
                </c:pt>
                <c:pt idx="2767">
                  <c:v>128.65700000000001</c:v>
                </c:pt>
                <c:pt idx="2768">
                  <c:v>128.06899999999999</c:v>
                </c:pt>
                <c:pt idx="2769">
                  <c:v>128.39699999999999</c:v>
                </c:pt>
                <c:pt idx="2770">
                  <c:v>130.65</c:v>
                </c:pt>
                <c:pt idx="2771">
                  <c:v>127.431</c:v>
                </c:pt>
                <c:pt idx="2772">
                  <c:v>126.768</c:v>
                </c:pt>
                <c:pt idx="2773">
                  <c:v>129.86699999999999</c:v>
                </c:pt>
                <c:pt idx="2774">
                  <c:v>128.65600000000001</c:v>
                </c:pt>
                <c:pt idx="2775">
                  <c:v>125.042</c:v>
                </c:pt>
                <c:pt idx="2776">
                  <c:v>130.12899999999999</c:v>
                </c:pt>
                <c:pt idx="2777">
                  <c:v>125.663</c:v>
                </c:pt>
                <c:pt idx="2778">
                  <c:v>134.63999999999999</c:v>
                </c:pt>
                <c:pt idx="2779">
                  <c:v>127.929</c:v>
                </c:pt>
                <c:pt idx="2780">
                  <c:v>126.41500000000001</c:v>
                </c:pt>
                <c:pt idx="2781">
                  <c:v>124.374</c:v>
                </c:pt>
                <c:pt idx="2782">
                  <c:v>131.61699999999999</c:v>
                </c:pt>
                <c:pt idx="2783">
                  <c:v>127.47</c:v>
                </c:pt>
                <c:pt idx="2784">
                  <c:v>130.149</c:v>
                </c:pt>
                <c:pt idx="2785">
                  <c:v>126.449</c:v>
                </c:pt>
                <c:pt idx="2786">
                  <c:v>128.833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4-425B-AD9D-62B101B9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91124591"/>
        <c:axId val="1596703231"/>
      </c:lineChart>
      <c:catAx>
        <c:axId val="159112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03231"/>
        <c:crosses val="autoZero"/>
        <c:auto val="1"/>
        <c:lblAlgn val="ctr"/>
        <c:lblOffset val="100"/>
        <c:noMultiLvlLbl val="0"/>
      </c:catAx>
      <c:valAx>
        <c:axId val="1596703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12459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Column4:</a:t>
            </a:r>
            <a:r>
              <a:rPr lang="en-US" baseline="0"/>
              <a:t>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Sheet2!$D$2:$D$2788</c:f>
              <c:numCache>
                <c:formatCode>General</c:formatCode>
                <c:ptCount val="2787"/>
                <c:pt idx="0">
                  <c:v>40.200000000000003</c:v>
                </c:pt>
                <c:pt idx="1">
                  <c:v>40.200000000000003</c:v>
                </c:pt>
                <c:pt idx="2">
                  <c:v>40.5</c:v>
                </c:pt>
                <c:pt idx="3">
                  <c:v>40.5</c:v>
                </c:pt>
                <c:pt idx="4">
                  <c:v>40.5</c:v>
                </c:pt>
                <c:pt idx="5">
                  <c:v>40.5</c:v>
                </c:pt>
                <c:pt idx="6">
                  <c:v>40.5</c:v>
                </c:pt>
                <c:pt idx="7">
                  <c:v>40.5</c:v>
                </c:pt>
                <c:pt idx="8">
                  <c:v>40.5</c:v>
                </c:pt>
                <c:pt idx="9">
                  <c:v>40.5</c:v>
                </c:pt>
                <c:pt idx="10">
                  <c:v>40.5</c:v>
                </c:pt>
                <c:pt idx="11">
                  <c:v>40.5</c:v>
                </c:pt>
                <c:pt idx="12">
                  <c:v>40.5</c:v>
                </c:pt>
                <c:pt idx="13">
                  <c:v>40.5</c:v>
                </c:pt>
                <c:pt idx="14">
                  <c:v>40.5</c:v>
                </c:pt>
                <c:pt idx="15">
                  <c:v>40.5</c:v>
                </c:pt>
                <c:pt idx="16">
                  <c:v>40.5</c:v>
                </c:pt>
                <c:pt idx="17">
                  <c:v>40.5</c:v>
                </c:pt>
                <c:pt idx="18">
                  <c:v>40.700000000000003</c:v>
                </c:pt>
                <c:pt idx="19">
                  <c:v>40.700000000000003</c:v>
                </c:pt>
                <c:pt idx="20">
                  <c:v>40.700000000000003</c:v>
                </c:pt>
                <c:pt idx="21">
                  <c:v>40.700000000000003</c:v>
                </c:pt>
                <c:pt idx="22">
                  <c:v>40.700000000000003</c:v>
                </c:pt>
                <c:pt idx="23">
                  <c:v>40.700000000000003</c:v>
                </c:pt>
                <c:pt idx="24">
                  <c:v>40.700000000000003</c:v>
                </c:pt>
                <c:pt idx="25">
                  <c:v>40.700000000000003</c:v>
                </c:pt>
                <c:pt idx="26">
                  <c:v>41.2</c:v>
                </c:pt>
                <c:pt idx="27">
                  <c:v>41.2</c:v>
                </c:pt>
                <c:pt idx="28">
                  <c:v>41.2</c:v>
                </c:pt>
                <c:pt idx="29">
                  <c:v>41.2</c:v>
                </c:pt>
                <c:pt idx="30">
                  <c:v>41.2</c:v>
                </c:pt>
                <c:pt idx="31">
                  <c:v>41.2</c:v>
                </c:pt>
                <c:pt idx="32">
                  <c:v>41.2</c:v>
                </c:pt>
                <c:pt idx="33">
                  <c:v>41.2</c:v>
                </c:pt>
                <c:pt idx="34">
                  <c:v>41.5</c:v>
                </c:pt>
                <c:pt idx="35">
                  <c:v>41.5</c:v>
                </c:pt>
                <c:pt idx="36">
                  <c:v>41.5</c:v>
                </c:pt>
                <c:pt idx="37">
                  <c:v>41.5</c:v>
                </c:pt>
                <c:pt idx="38">
                  <c:v>41.5</c:v>
                </c:pt>
                <c:pt idx="39">
                  <c:v>41.5</c:v>
                </c:pt>
                <c:pt idx="40">
                  <c:v>41.5</c:v>
                </c:pt>
                <c:pt idx="41">
                  <c:v>41.5</c:v>
                </c:pt>
                <c:pt idx="42">
                  <c:v>41.5</c:v>
                </c:pt>
                <c:pt idx="43">
                  <c:v>41.5</c:v>
                </c:pt>
                <c:pt idx="44">
                  <c:v>41.5</c:v>
                </c:pt>
                <c:pt idx="45">
                  <c:v>41.5</c:v>
                </c:pt>
                <c:pt idx="46">
                  <c:v>41.5</c:v>
                </c:pt>
                <c:pt idx="47">
                  <c:v>41.5</c:v>
                </c:pt>
                <c:pt idx="48">
                  <c:v>41.5</c:v>
                </c:pt>
                <c:pt idx="49">
                  <c:v>41.5</c:v>
                </c:pt>
                <c:pt idx="50">
                  <c:v>41.7</c:v>
                </c:pt>
                <c:pt idx="51">
                  <c:v>41.7</c:v>
                </c:pt>
                <c:pt idx="52">
                  <c:v>41.7</c:v>
                </c:pt>
                <c:pt idx="53">
                  <c:v>41.7</c:v>
                </c:pt>
                <c:pt idx="54">
                  <c:v>41.7</c:v>
                </c:pt>
                <c:pt idx="55">
                  <c:v>41.7</c:v>
                </c:pt>
                <c:pt idx="56">
                  <c:v>41.7</c:v>
                </c:pt>
                <c:pt idx="57">
                  <c:v>41.7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42.5</c:v>
                </c:pt>
                <c:pt idx="66">
                  <c:v>42.5</c:v>
                </c:pt>
                <c:pt idx="67">
                  <c:v>42.5</c:v>
                </c:pt>
                <c:pt idx="68">
                  <c:v>42.5</c:v>
                </c:pt>
                <c:pt idx="69">
                  <c:v>42.5</c:v>
                </c:pt>
                <c:pt idx="70">
                  <c:v>42.5</c:v>
                </c:pt>
                <c:pt idx="71">
                  <c:v>42.5</c:v>
                </c:pt>
                <c:pt idx="72">
                  <c:v>42.5</c:v>
                </c:pt>
                <c:pt idx="73">
                  <c:v>42.5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42.5</c:v>
                </c:pt>
                <c:pt idx="78">
                  <c:v>42.5</c:v>
                </c:pt>
                <c:pt idx="79">
                  <c:v>42.5</c:v>
                </c:pt>
                <c:pt idx="80">
                  <c:v>42.5</c:v>
                </c:pt>
                <c:pt idx="81">
                  <c:v>42.7</c:v>
                </c:pt>
                <c:pt idx="82">
                  <c:v>42.7</c:v>
                </c:pt>
                <c:pt idx="83">
                  <c:v>42.7</c:v>
                </c:pt>
                <c:pt idx="84">
                  <c:v>42.7</c:v>
                </c:pt>
                <c:pt idx="85">
                  <c:v>42.7</c:v>
                </c:pt>
                <c:pt idx="86">
                  <c:v>42.7</c:v>
                </c:pt>
                <c:pt idx="87">
                  <c:v>42.7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43.2</c:v>
                </c:pt>
                <c:pt idx="103">
                  <c:v>43.2</c:v>
                </c:pt>
                <c:pt idx="104">
                  <c:v>43.2</c:v>
                </c:pt>
                <c:pt idx="105">
                  <c:v>43.2</c:v>
                </c:pt>
                <c:pt idx="106">
                  <c:v>43.2</c:v>
                </c:pt>
                <c:pt idx="107">
                  <c:v>43.2</c:v>
                </c:pt>
                <c:pt idx="108">
                  <c:v>43.2</c:v>
                </c:pt>
                <c:pt idx="109">
                  <c:v>43.5</c:v>
                </c:pt>
                <c:pt idx="110">
                  <c:v>43.5</c:v>
                </c:pt>
                <c:pt idx="111">
                  <c:v>43.5</c:v>
                </c:pt>
                <c:pt idx="112">
                  <c:v>43.5</c:v>
                </c:pt>
                <c:pt idx="113">
                  <c:v>43.5</c:v>
                </c:pt>
                <c:pt idx="114">
                  <c:v>43.5</c:v>
                </c:pt>
                <c:pt idx="115">
                  <c:v>43.5</c:v>
                </c:pt>
                <c:pt idx="116">
                  <c:v>43.7</c:v>
                </c:pt>
                <c:pt idx="117">
                  <c:v>43.7</c:v>
                </c:pt>
                <c:pt idx="118">
                  <c:v>43.7</c:v>
                </c:pt>
                <c:pt idx="119">
                  <c:v>43.7</c:v>
                </c:pt>
                <c:pt idx="120">
                  <c:v>43.7</c:v>
                </c:pt>
                <c:pt idx="121">
                  <c:v>43.7</c:v>
                </c:pt>
                <c:pt idx="122">
                  <c:v>43.7</c:v>
                </c:pt>
                <c:pt idx="123">
                  <c:v>43.7</c:v>
                </c:pt>
                <c:pt idx="124">
                  <c:v>43.7</c:v>
                </c:pt>
                <c:pt idx="125">
                  <c:v>43.7</c:v>
                </c:pt>
                <c:pt idx="126">
                  <c:v>43.7</c:v>
                </c:pt>
                <c:pt idx="127">
                  <c:v>43.7</c:v>
                </c:pt>
                <c:pt idx="128">
                  <c:v>43.7</c:v>
                </c:pt>
                <c:pt idx="129">
                  <c:v>43.7</c:v>
                </c:pt>
                <c:pt idx="130">
                  <c:v>43.7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44.2</c:v>
                </c:pt>
                <c:pt idx="140">
                  <c:v>44.2</c:v>
                </c:pt>
                <c:pt idx="141">
                  <c:v>44.2</c:v>
                </c:pt>
                <c:pt idx="142">
                  <c:v>44.2</c:v>
                </c:pt>
                <c:pt idx="143">
                  <c:v>44.2</c:v>
                </c:pt>
                <c:pt idx="144">
                  <c:v>44.2</c:v>
                </c:pt>
                <c:pt idx="145">
                  <c:v>44.2</c:v>
                </c:pt>
                <c:pt idx="146">
                  <c:v>44.2</c:v>
                </c:pt>
                <c:pt idx="147">
                  <c:v>44.5</c:v>
                </c:pt>
                <c:pt idx="148">
                  <c:v>44.5</c:v>
                </c:pt>
                <c:pt idx="149">
                  <c:v>44.5</c:v>
                </c:pt>
                <c:pt idx="150">
                  <c:v>44.5</c:v>
                </c:pt>
                <c:pt idx="151">
                  <c:v>44.5</c:v>
                </c:pt>
                <c:pt idx="152">
                  <c:v>44.5</c:v>
                </c:pt>
                <c:pt idx="153">
                  <c:v>44.5</c:v>
                </c:pt>
                <c:pt idx="154">
                  <c:v>44.5</c:v>
                </c:pt>
                <c:pt idx="155">
                  <c:v>44.7</c:v>
                </c:pt>
                <c:pt idx="156">
                  <c:v>44.7</c:v>
                </c:pt>
                <c:pt idx="157">
                  <c:v>44.7</c:v>
                </c:pt>
                <c:pt idx="158">
                  <c:v>44.7</c:v>
                </c:pt>
                <c:pt idx="159">
                  <c:v>44.7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44.7</c:v>
                </c:pt>
                <c:pt idx="166">
                  <c:v>44.7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44.7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45.5</c:v>
                </c:pt>
                <c:pt idx="194">
                  <c:v>45.5</c:v>
                </c:pt>
                <c:pt idx="195">
                  <c:v>45.5</c:v>
                </c:pt>
                <c:pt idx="196">
                  <c:v>45.5</c:v>
                </c:pt>
                <c:pt idx="197">
                  <c:v>45.5</c:v>
                </c:pt>
                <c:pt idx="198">
                  <c:v>45.5</c:v>
                </c:pt>
                <c:pt idx="199">
                  <c:v>45.5</c:v>
                </c:pt>
                <c:pt idx="200">
                  <c:v>45.5</c:v>
                </c:pt>
                <c:pt idx="201">
                  <c:v>45.5</c:v>
                </c:pt>
                <c:pt idx="202">
                  <c:v>45.5</c:v>
                </c:pt>
                <c:pt idx="203">
                  <c:v>45.7</c:v>
                </c:pt>
                <c:pt idx="204">
                  <c:v>45.7</c:v>
                </c:pt>
                <c:pt idx="205">
                  <c:v>45.7</c:v>
                </c:pt>
                <c:pt idx="206">
                  <c:v>45.7</c:v>
                </c:pt>
                <c:pt idx="207">
                  <c:v>45.7</c:v>
                </c:pt>
                <c:pt idx="208">
                  <c:v>45.7</c:v>
                </c:pt>
                <c:pt idx="209">
                  <c:v>45.7</c:v>
                </c:pt>
                <c:pt idx="210">
                  <c:v>45.7</c:v>
                </c:pt>
                <c:pt idx="211">
                  <c:v>45.7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45.7</c:v>
                </c:pt>
                <c:pt idx="216">
                  <c:v>45.7</c:v>
                </c:pt>
                <c:pt idx="217">
                  <c:v>45.7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46.2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46.2</c:v>
                </c:pt>
                <c:pt idx="235">
                  <c:v>46.2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46.5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46.5</c:v>
                </c:pt>
                <c:pt idx="255">
                  <c:v>46.5</c:v>
                </c:pt>
                <c:pt idx="256">
                  <c:v>46.5</c:v>
                </c:pt>
                <c:pt idx="257">
                  <c:v>46.5</c:v>
                </c:pt>
                <c:pt idx="258">
                  <c:v>46.7</c:v>
                </c:pt>
                <c:pt idx="259">
                  <c:v>46.7</c:v>
                </c:pt>
                <c:pt idx="260">
                  <c:v>46.7</c:v>
                </c:pt>
                <c:pt idx="261">
                  <c:v>46.7</c:v>
                </c:pt>
                <c:pt idx="262">
                  <c:v>46.7</c:v>
                </c:pt>
                <c:pt idx="263">
                  <c:v>46.7</c:v>
                </c:pt>
                <c:pt idx="264">
                  <c:v>46.7</c:v>
                </c:pt>
                <c:pt idx="265">
                  <c:v>46.7</c:v>
                </c:pt>
                <c:pt idx="266">
                  <c:v>46.7</c:v>
                </c:pt>
                <c:pt idx="267">
                  <c:v>46.7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47</c:v>
                </c:pt>
                <c:pt idx="275">
                  <c:v>47</c:v>
                </c:pt>
                <c:pt idx="276">
                  <c:v>47</c:v>
                </c:pt>
                <c:pt idx="277">
                  <c:v>47</c:v>
                </c:pt>
                <c:pt idx="278">
                  <c:v>47</c:v>
                </c:pt>
                <c:pt idx="279">
                  <c:v>47</c:v>
                </c:pt>
                <c:pt idx="280">
                  <c:v>47</c:v>
                </c:pt>
                <c:pt idx="281">
                  <c:v>47</c:v>
                </c:pt>
                <c:pt idx="282">
                  <c:v>47.2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47.2</c:v>
                </c:pt>
                <c:pt idx="299">
                  <c:v>47.2</c:v>
                </c:pt>
                <c:pt idx="300">
                  <c:v>47.2</c:v>
                </c:pt>
                <c:pt idx="301">
                  <c:v>47.2</c:v>
                </c:pt>
                <c:pt idx="302">
                  <c:v>47.2</c:v>
                </c:pt>
                <c:pt idx="303">
                  <c:v>47.2</c:v>
                </c:pt>
                <c:pt idx="304">
                  <c:v>47.2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47.7</c:v>
                </c:pt>
                <c:pt idx="314">
                  <c:v>47.7</c:v>
                </c:pt>
                <c:pt idx="315">
                  <c:v>47.7</c:v>
                </c:pt>
                <c:pt idx="316">
                  <c:v>47.7</c:v>
                </c:pt>
                <c:pt idx="317">
                  <c:v>47.7</c:v>
                </c:pt>
                <c:pt idx="318">
                  <c:v>47.7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48.2</c:v>
                </c:pt>
                <c:pt idx="346">
                  <c:v>48.2</c:v>
                </c:pt>
                <c:pt idx="347">
                  <c:v>48.2</c:v>
                </c:pt>
                <c:pt idx="348">
                  <c:v>48.2</c:v>
                </c:pt>
                <c:pt idx="349">
                  <c:v>48.2</c:v>
                </c:pt>
                <c:pt idx="350">
                  <c:v>48.2</c:v>
                </c:pt>
                <c:pt idx="351">
                  <c:v>48.2</c:v>
                </c:pt>
                <c:pt idx="352">
                  <c:v>48.2</c:v>
                </c:pt>
                <c:pt idx="353">
                  <c:v>48.2</c:v>
                </c:pt>
                <c:pt idx="354">
                  <c:v>48.2</c:v>
                </c:pt>
                <c:pt idx="355">
                  <c:v>48.2</c:v>
                </c:pt>
                <c:pt idx="356">
                  <c:v>48.2</c:v>
                </c:pt>
                <c:pt idx="357">
                  <c:v>48.2</c:v>
                </c:pt>
                <c:pt idx="358">
                  <c:v>48.2</c:v>
                </c:pt>
                <c:pt idx="359">
                  <c:v>48.2</c:v>
                </c:pt>
                <c:pt idx="360">
                  <c:v>48.2</c:v>
                </c:pt>
                <c:pt idx="361">
                  <c:v>48.5</c:v>
                </c:pt>
                <c:pt idx="362">
                  <c:v>48.5</c:v>
                </c:pt>
                <c:pt idx="363">
                  <c:v>48.5</c:v>
                </c:pt>
                <c:pt idx="364">
                  <c:v>48.5</c:v>
                </c:pt>
                <c:pt idx="365">
                  <c:v>48.5</c:v>
                </c:pt>
                <c:pt idx="366">
                  <c:v>48.5</c:v>
                </c:pt>
                <c:pt idx="367">
                  <c:v>48.5</c:v>
                </c:pt>
                <c:pt idx="368">
                  <c:v>48.5</c:v>
                </c:pt>
                <c:pt idx="369">
                  <c:v>48.5</c:v>
                </c:pt>
                <c:pt idx="370">
                  <c:v>48.5</c:v>
                </c:pt>
                <c:pt idx="371">
                  <c:v>48.5</c:v>
                </c:pt>
                <c:pt idx="372">
                  <c:v>48.5</c:v>
                </c:pt>
                <c:pt idx="373">
                  <c:v>48.5</c:v>
                </c:pt>
                <c:pt idx="374">
                  <c:v>48.5</c:v>
                </c:pt>
                <c:pt idx="375">
                  <c:v>48.5</c:v>
                </c:pt>
                <c:pt idx="376">
                  <c:v>48.5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48.7</c:v>
                </c:pt>
                <c:pt idx="382">
                  <c:v>48.7</c:v>
                </c:pt>
                <c:pt idx="383">
                  <c:v>48.7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48.7</c:v>
                </c:pt>
                <c:pt idx="388">
                  <c:v>48.7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49.2</c:v>
                </c:pt>
                <c:pt idx="408">
                  <c:v>49.2</c:v>
                </c:pt>
                <c:pt idx="409">
                  <c:v>49.2</c:v>
                </c:pt>
                <c:pt idx="410">
                  <c:v>49.2</c:v>
                </c:pt>
                <c:pt idx="411">
                  <c:v>49.2</c:v>
                </c:pt>
                <c:pt idx="412">
                  <c:v>49.2</c:v>
                </c:pt>
                <c:pt idx="413">
                  <c:v>49.2</c:v>
                </c:pt>
                <c:pt idx="414">
                  <c:v>49.2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49.2</c:v>
                </c:pt>
                <c:pt idx="421">
                  <c:v>49.2</c:v>
                </c:pt>
                <c:pt idx="422">
                  <c:v>49.2</c:v>
                </c:pt>
                <c:pt idx="423">
                  <c:v>49.2</c:v>
                </c:pt>
                <c:pt idx="424">
                  <c:v>49.2</c:v>
                </c:pt>
                <c:pt idx="425">
                  <c:v>49.2</c:v>
                </c:pt>
                <c:pt idx="426">
                  <c:v>49.2</c:v>
                </c:pt>
                <c:pt idx="427">
                  <c:v>49.2</c:v>
                </c:pt>
                <c:pt idx="428">
                  <c:v>49.2</c:v>
                </c:pt>
                <c:pt idx="429">
                  <c:v>49.2</c:v>
                </c:pt>
                <c:pt idx="430">
                  <c:v>49.2</c:v>
                </c:pt>
                <c:pt idx="431">
                  <c:v>49.5</c:v>
                </c:pt>
                <c:pt idx="432">
                  <c:v>49.5</c:v>
                </c:pt>
                <c:pt idx="433">
                  <c:v>49.5</c:v>
                </c:pt>
                <c:pt idx="434">
                  <c:v>49.5</c:v>
                </c:pt>
                <c:pt idx="435">
                  <c:v>49.5</c:v>
                </c:pt>
                <c:pt idx="436">
                  <c:v>49.5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49.5</c:v>
                </c:pt>
                <c:pt idx="443">
                  <c:v>49.5</c:v>
                </c:pt>
                <c:pt idx="444">
                  <c:v>49.5</c:v>
                </c:pt>
                <c:pt idx="445">
                  <c:v>49.5</c:v>
                </c:pt>
                <c:pt idx="446">
                  <c:v>49.5</c:v>
                </c:pt>
                <c:pt idx="447">
                  <c:v>49.7</c:v>
                </c:pt>
                <c:pt idx="448">
                  <c:v>49.7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49.7</c:v>
                </c:pt>
                <c:pt idx="454">
                  <c:v>49.7</c:v>
                </c:pt>
                <c:pt idx="455">
                  <c:v>49.7</c:v>
                </c:pt>
                <c:pt idx="456">
                  <c:v>49.7</c:v>
                </c:pt>
                <c:pt idx="457">
                  <c:v>49.7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49.7</c:v>
                </c:pt>
                <c:pt idx="462">
                  <c:v>49.7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50.2</c:v>
                </c:pt>
                <c:pt idx="480">
                  <c:v>50.2</c:v>
                </c:pt>
                <c:pt idx="481">
                  <c:v>50.2</c:v>
                </c:pt>
                <c:pt idx="482">
                  <c:v>50.2</c:v>
                </c:pt>
                <c:pt idx="483">
                  <c:v>50.2</c:v>
                </c:pt>
                <c:pt idx="484">
                  <c:v>50.2</c:v>
                </c:pt>
                <c:pt idx="485">
                  <c:v>50.2</c:v>
                </c:pt>
                <c:pt idx="486">
                  <c:v>50.2</c:v>
                </c:pt>
                <c:pt idx="487">
                  <c:v>50.2</c:v>
                </c:pt>
                <c:pt idx="488">
                  <c:v>50.2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50.2</c:v>
                </c:pt>
                <c:pt idx="496">
                  <c:v>50.2</c:v>
                </c:pt>
                <c:pt idx="497">
                  <c:v>50.2</c:v>
                </c:pt>
                <c:pt idx="498">
                  <c:v>50.2</c:v>
                </c:pt>
                <c:pt idx="499">
                  <c:v>50.2</c:v>
                </c:pt>
                <c:pt idx="500">
                  <c:v>50.2</c:v>
                </c:pt>
                <c:pt idx="501">
                  <c:v>50.2</c:v>
                </c:pt>
                <c:pt idx="502">
                  <c:v>50.2</c:v>
                </c:pt>
                <c:pt idx="503">
                  <c:v>50.5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50.5</c:v>
                </c:pt>
                <c:pt idx="509">
                  <c:v>50.5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50.5</c:v>
                </c:pt>
                <c:pt idx="520">
                  <c:v>50.5</c:v>
                </c:pt>
                <c:pt idx="521">
                  <c:v>50.5</c:v>
                </c:pt>
                <c:pt idx="522">
                  <c:v>50.5</c:v>
                </c:pt>
                <c:pt idx="523">
                  <c:v>50.5</c:v>
                </c:pt>
                <c:pt idx="524">
                  <c:v>50.5</c:v>
                </c:pt>
                <c:pt idx="525">
                  <c:v>50.5</c:v>
                </c:pt>
                <c:pt idx="526">
                  <c:v>50.5</c:v>
                </c:pt>
                <c:pt idx="527">
                  <c:v>50.7</c:v>
                </c:pt>
                <c:pt idx="528">
                  <c:v>50.7</c:v>
                </c:pt>
                <c:pt idx="529">
                  <c:v>50.7</c:v>
                </c:pt>
                <c:pt idx="530">
                  <c:v>50.7</c:v>
                </c:pt>
                <c:pt idx="531">
                  <c:v>50.7</c:v>
                </c:pt>
                <c:pt idx="532">
                  <c:v>50.7</c:v>
                </c:pt>
                <c:pt idx="533">
                  <c:v>50.7</c:v>
                </c:pt>
                <c:pt idx="534">
                  <c:v>50.7</c:v>
                </c:pt>
                <c:pt idx="535">
                  <c:v>50.7</c:v>
                </c:pt>
                <c:pt idx="536">
                  <c:v>50.7</c:v>
                </c:pt>
                <c:pt idx="537">
                  <c:v>50.7</c:v>
                </c:pt>
                <c:pt idx="538">
                  <c:v>50.7</c:v>
                </c:pt>
                <c:pt idx="539">
                  <c:v>50.7</c:v>
                </c:pt>
                <c:pt idx="540">
                  <c:v>50.7</c:v>
                </c:pt>
                <c:pt idx="541">
                  <c:v>50.7</c:v>
                </c:pt>
                <c:pt idx="542">
                  <c:v>50.7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51.2</c:v>
                </c:pt>
                <c:pt idx="568">
                  <c:v>51.2</c:v>
                </c:pt>
                <c:pt idx="569">
                  <c:v>51.2</c:v>
                </c:pt>
                <c:pt idx="570">
                  <c:v>51.2</c:v>
                </c:pt>
                <c:pt idx="571">
                  <c:v>51.2</c:v>
                </c:pt>
                <c:pt idx="572">
                  <c:v>51.2</c:v>
                </c:pt>
                <c:pt idx="573">
                  <c:v>51.2</c:v>
                </c:pt>
                <c:pt idx="574">
                  <c:v>51.2</c:v>
                </c:pt>
                <c:pt idx="575">
                  <c:v>51.2</c:v>
                </c:pt>
                <c:pt idx="576">
                  <c:v>51.2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51.2</c:v>
                </c:pt>
                <c:pt idx="581">
                  <c:v>51.2</c:v>
                </c:pt>
                <c:pt idx="582">
                  <c:v>51.2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51.2</c:v>
                </c:pt>
                <c:pt idx="589">
                  <c:v>51.2</c:v>
                </c:pt>
                <c:pt idx="590">
                  <c:v>51.2</c:v>
                </c:pt>
                <c:pt idx="591">
                  <c:v>51.5</c:v>
                </c:pt>
                <c:pt idx="592">
                  <c:v>51.5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51.5</c:v>
                </c:pt>
                <c:pt idx="598">
                  <c:v>51.5</c:v>
                </c:pt>
                <c:pt idx="599">
                  <c:v>51.5</c:v>
                </c:pt>
                <c:pt idx="600">
                  <c:v>51.5</c:v>
                </c:pt>
                <c:pt idx="601">
                  <c:v>51.5</c:v>
                </c:pt>
                <c:pt idx="602">
                  <c:v>51.5</c:v>
                </c:pt>
                <c:pt idx="603">
                  <c:v>51.5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51.5</c:v>
                </c:pt>
                <c:pt idx="612">
                  <c:v>51.5</c:v>
                </c:pt>
                <c:pt idx="613">
                  <c:v>51.5</c:v>
                </c:pt>
                <c:pt idx="614">
                  <c:v>51.5</c:v>
                </c:pt>
                <c:pt idx="615">
                  <c:v>51.7</c:v>
                </c:pt>
                <c:pt idx="616">
                  <c:v>51.7</c:v>
                </c:pt>
                <c:pt idx="617">
                  <c:v>51.7</c:v>
                </c:pt>
                <c:pt idx="618">
                  <c:v>51.7</c:v>
                </c:pt>
                <c:pt idx="619">
                  <c:v>51.7</c:v>
                </c:pt>
                <c:pt idx="620">
                  <c:v>51.7</c:v>
                </c:pt>
                <c:pt idx="621">
                  <c:v>51.7</c:v>
                </c:pt>
                <c:pt idx="622">
                  <c:v>51.7</c:v>
                </c:pt>
                <c:pt idx="623">
                  <c:v>51.7</c:v>
                </c:pt>
                <c:pt idx="624">
                  <c:v>51.7</c:v>
                </c:pt>
                <c:pt idx="625">
                  <c:v>51.7</c:v>
                </c:pt>
                <c:pt idx="626">
                  <c:v>51.7</c:v>
                </c:pt>
                <c:pt idx="627">
                  <c:v>51.7</c:v>
                </c:pt>
                <c:pt idx="628">
                  <c:v>51.7</c:v>
                </c:pt>
                <c:pt idx="629">
                  <c:v>51.7</c:v>
                </c:pt>
                <c:pt idx="630">
                  <c:v>51.7</c:v>
                </c:pt>
                <c:pt idx="631">
                  <c:v>51.7</c:v>
                </c:pt>
                <c:pt idx="632">
                  <c:v>51.7</c:v>
                </c:pt>
                <c:pt idx="633">
                  <c:v>51.7</c:v>
                </c:pt>
                <c:pt idx="634">
                  <c:v>51.7</c:v>
                </c:pt>
                <c:pt idx="635">
                  <c:v>51.7</c:v>
                </c:pt>
                <c:pt idx="636">
                  <c:v>51.7</c:v>
                </c:pt>
                <c:pt idx="637">
                  <c:v>51.7</c:v>
                </c:pt>
                <c:pt idx="638">
                  <c:v>51.7</c:v>
                </c:pt>
                <c:pt idx="639">
                  <c:v>51.7</c:v>
                </c:pt>
                <c:pt idx="640">
                  <c:v>51.7</c:v>
                </c:pt>
                <c:pt idx="641">
                  <c:v>51.7</c:v>
                </c:pt>
                <c:pt idx="642">
                  <c:v>51.7</c:v>
                </c:pt>
                <c:pt idx="643">
                  <c:v>51.7</c:v>
                </c:pt>
                <c:pt idx="644">
                  <c:v>51.7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52</c:v>
                </c:pt>
                <c:pt idx="655">
                  <c:v>52</c:v>
                </c:pt>
                <c:pt idx="656">
                  <c:v>52</c:v>
                </c:pt>
                <c:pt idx="657">
                  <c:v>52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</c:v>
                </c:pt>
                <c:pt idx="663">
                  <c:v>52</c:v>
                </c:pt>
                <c:pt idx="664">
                  <c:v>52</c:v>
                </c:pt>
                <c:pt idx="665">
                  <c:v>52</c:v>
                </c:pt>
                <c:pt idx="666">
                  <c:v>52</c:v>
                </c:pt>
                <c:pt idx="667">
                  <c:v>52</c:v>
                </c:pt>
                <c:pt idx="668">
                  <c:v>52</c:v>
                </c:pt>
                <c:pt idx="669">
                  <c:v>52.2</c:v>
                </c:pt>
                <c:pt idx="670">
                  <c:v>52.2</c:v>
                </c:pt>
                <c:pt idx="671">
                  <c:v>52.2</c:v>
                </c:pt>
                <c:pt idx="672">
                  <c:v>52.2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52.2</c:v>
                </c:pt>
                <c:pt idx="677">
                  <c:v>52.2</c:v>
                </c:pt>
                <c:pt idx="678">
                  <c:v>52.2</c:v>
                </c:pt>
                <c:pt idx="679">
                  <c:v>52.2</c:v>
                </c:pt>
                <c:pt idx="680">
                  <c:v>52.2</c:v>
                </c:pt>
                <c:pt idx="681">
                  <c:v>52.2</c:v>
                </c:pt>
                <c:pt idx="682">
                  <c:v>52.2</c:v>
                </c:pt>
                <c:pt idx="683">
                  <c:v>52.2</c:v>
                </c:pt>
                <c:pt idx="684">
                  <c:v>52.2</c:v>
                </c:pt>
                <c:pt idx="685">
                  <c:v>52.2</c:v>
                </c:pt>
                <c:pt idx="686">
                  <c:v>52.2</c:v>
                </c:pt>
                <c:pt idx="687">
                  <c:v>52.2</c:v>
                </c:pt>
                <c:pt idx="688">
                  <c:v>52.2</c:v>
                </c:pt>
                <c:pt idx="689">
                  <c:v>52.2</c:v>
                </c:pt>
                <c:pt idx="690">
                  <c:v>52.2</c:v>
                </c:pt>
                <c:pt idx="691">
                  <c:v>52.2</c:v>
                </c:pt>
                <c:pt idx="692">
                  <c:v>52.5</c:v>
                </c:pt>
                <c:pt idx="693">
                  <c:v>52.5</c:v>
                </c:pt>
                <c:pt idx="694">
                  <c:v>52.5</c:v>
                </c:pt>
                <c:pt idx="695">
                  <c:v>52.5</c:v>
                </c:pt>
                <c:pt idx="696">
                  <c:v>52.5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52.5</c:v>
                </c:pt>
                <c:pt idx="703">
                  <c:v>52.5</c:v>
                </c:pt>
                <c:pt idx="704">
                  <c:v>52.5</c:v>
                </c:pt>
                <c:pt idx="705">
                  <c:v>52.5</c:v>
                </c:pt>
                <c:pt idx="706">
                  <c:v>52.5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52.5</c:v>
                </c:pt>
                <c:pt idx="722">
                  <c:v>52.5</c:v>
                </c:pt>
                <c:pt idx="723">
                  <c:v>52.5</c:v>
                </c:pt>
                <c:pt idx="724">
                  <c:v>52.5</c:v>
                </c:pt>
                <c:pt idx="725">
                  <c:v>52.5</c:v>
                </c:pt>
                <c:pt idx="726">
                  <c:v>52.5</c:v>
                </c:pt>
                <c:pt idx="727">
                  <c:v>52.5</c:v>
                </c:pt>
                <c:pt idx="728">
                  <c:v>52.5</c:v>
                </c:pt>
                <c:pt idx="729">
                  <c:v>52.5</c:v>
                </c:pt>
                <c:pt idx="730">
                  <c:v>52.5</c:v>
                </c:pt>
                <c:pt idx="731">
                  <c:v>52.5</c:v>
                </c:pt>
                <c:pt idx="732">
                  <c:v>52.7</c:v>
                </c:pt>
                <c:pt idx="733">
                  <c:v>52.7</c:v>
                </c:pt>
                <c:pt idx="734">
                  <c:v>52.7</c:v>
                </c:pt>
                <c:pt idx="735">
                  <c:v>52.7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52.7</c:v>
                </c:pt>
                <c:pt idx="740">
                  <c:v>52.7</c:v>
                </c:pt>
                <c:pt idx="741">
                  <c:v>52.7</c:v>
                </c:pt>
                <c:pt idx="742">
                  <c:v>52.7</c:v>
                </c:pt>
                <c:pt idx="743">
                  <c:v>52.7</c:v>
                </c:pt>
                <c:pt idx="744">
                  <c:v>52.7</c:v>
                </c:pt>
                <c:pt idx="745">
                  <c:v>52.7</c:v>
                </c:pt>
                <c:pt idx="746">
                  <c:v>52.7</c:v>
                </c:pt>
                <c:pt idx="747">
                  <c:v>52.7</c:v>
                </c:pt>
                <c:pt idx="748">
                  <c:v>52.7</c:v>
                </c:pt>
                <c:pt idx="749">
                  <c:v>52.7</c:v>
                </c:pt>
                <c:pt idx="750">
                  <c:v>52.7</c:v>
                </c:pt>
                <c:pt idx="751">
                  <c:v>52.7</c:v>
                </c:pt>
                <c:pt idx="752">
                  <c:v>52.7</c:v>
                </c:pt>
                <c:pt idx="753">
                  <c:v>52.7</c:v>
                </c:pt>
                <c:pt idx="754">
                  <c:v>52.7</c:v>
                </c:pt>
                <c:pt idx="755">
                  <c:v>52.7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53.2</c:v>
                </c:pt>
                <c:pt idx="781">
                  <c:v>53.2</c:v>
                </c:pt>
                <c:pt idx="782">
                  <c:v>53.2</c:v>
                </c:pt>
                <c:pt idx="783">
                  <c:v>53.2</c:v>
                </c:pt>
                <c:pt idx="784">
                  <c:v>53.2</c:v>
                </c:pt>
                <c:pt idx="785">
                  <c:v>53.2</c:v>
                </c:pt>
                <c:pt idx="786">
                  <c:v>53.2</c:v>
                </c:pt>
                <c:pt idx="787">
                  <c:v>53.2</c:v>
                </c:pt>
                <c:pt idx="788">
                  <c:v>53.2</c:v>
                </c:pt>
                <c:pt idx="789">
                  <c:v>53.2</c:v>
                </c:pt>
                <c:pt idx="790">
                  <c:v>53.2</c:v>
                </c:pt>
                <c:pt idx="791">
                  <c:v>53.2</c:v>
                </c:pt>
                <c:pt idx="792">
                  <c:v>53.2</c:v>
                </c:pt>
                <c:pt idx="793">
                  <c:v>53.2</c:v>
                </c:pt>
                <c:pt idx="794">
                  <c:v>53.2</c:v>
                </c:pt>
                <c:pt idx="795">
                  <c:v>53.2</c:v>
                </c:pt>
                <c:pt idx="796">
                  <c:v>53.2</c:v>
                </c:pt>
                <c:pt idx="797">
                  <c:v>53.2</c:v>
                </c:pt>
                <c:pt idx="798">
                  <c:v>53.2</c:v>
                </c:pt>
                <c:pt idx="799">
                  <c:v>53.2</c:v>
                </c:pt>
                <c:pt idx="800">
                  <c:v>53.2</c:v>
                </c:pt>
                <c:pt idx="801">
                  <c:v>53.2</c:v>
                </c:pt>
                <c:pt idx="802">
                  <c:v>53.2</c:v>
                </c:pt>
                <c:pt idx="803">
                  <c:v>53.2</c:v>
                </c:pt>
                <c:pt idx="804">
                  <c:v>53.2</c:v>
                </c:pt>
                <c:pt idx="805">
                  <c:v>53.2</c:v>
                </c:pt>
                <c:pt idx="806">
                  <c:v>53.2</c:v>
                </c:pt>
                <c:pt idx="807">
                  <c:v>53.2</c:v>
                </c:pt>
                <c:pt idx="808">
                  <c:v>53.2</c:v>
                </c:pt>
                <c:pt idx="809">
                  <c:v>53.2</c:v>
                </c:pt>
                <c:pt idx="810">
                  <c:v>53.2</c:v>
                </c:pt>
                <c:pt idx="811">
                  <c:v>53.2</c:v>
                </c:pt>
                <c:pt idx="812">
                  <c:v>53.2</c:v>
                </c:pt>
                <c:pt idx="813">
                  <c:v>53.2</c:v>
                </c:pt>
                <c:pt idx="814">
                  <c:v>53.2</c:v>
                </c:pt>
                <c:pt idx="815">
                  <c:v>53.2</c:v>
                </c:pt>
                <c:pt idx="816">
                  <c:v>53.2</c:v>
                </c:pt>
                <c:pt idx="817">
                  <c:v>53.2</c:v>
                </c:pt>
                <c:pt idx="818">
                  <c:v>53.2</c:v>
                </c:pt>
                <c:pt idx="819">
                  <c:v>53.2</c:v>
                </c:pt>
                <c:pt idx="820">
                  <c:v>53.5</c:v>
                </c:pt>
                <c:pt idx="821">
                  <c:v>53.5</c:v>
                </c:pt>
                <c:pt idx="822">
                  <c:v>53.5</c:v>
                </c:pt>
                <c:pt idx="823">
                  <c:v>53.5</c:v>
                </c:pt>
                <c:pt idx="824">
                  <c:v>53.5</c:v>
                </c:pt>
                <c:pt idx="825">
                  <c:v>53.5</c:v>
                </c:pt>
                <c:pt idx="826">
                  <c:v>53.5</c:v>
                </c:pt>
                <c:pt idx="827">
                  <c:v>53.5</c:v>
                </c:pt>
                <c:pt idx="828">
                  <c:v>53.5</c:v>
                </c:pt>
                <c:pt idx="829">
                  <c:v>53.5</c:v>
                </c:pt>
                <c:pt idx="830">
                  <c:v>53.5</c:v>
                </c:pt>
                <c:pt idx="831">
                  <c:v>53.5</c:v>
                </c:pt>
                <c:pt idx="832">
                  <c:v>53.5</c:v>
                </c:pt>
                <c:pt idx="833">
                  <c:v>53.5</c:v>
                </c:pt>
                <c:pt idx="834">
                  <c:v>53.5</c:v>
                </c:pt>
                <c:pt idx="835">
                  <c:v>53.5</c:v>
                </c:pt>
                <c:pt idx="836">
                  <c:v>53.5</c:v>
                </c:pt>
                <c:pt idx="837">
                  <c:v>53.5</c:v>
                </c:pt>
                <c:pt idx="838">
                  <c:v>53.5</c:v>
                </c:pt>
                <c:pt idx="839">
                  <c:v>53.5</c:v>
                </c:pt>
                <c:pt idx="840">
                  <c:v>53.5</c:v>
                </c:pt>
                <c:pt idx="841">
                  <c:v>53.5</c:v>
                </c:pt>
                <c:pt idx="842">
                  <c:v>53.5</c:v>
                </c:pt>
                <c:pt idx="843">
                  <c:v>53.5</c:v>
                </c:pt>
                <c:pt idx="844">
                  <c:v>53.5</c:v>
                </c:pt>
                <c:pt idx="845">
                  <c:v>53.5</c:v>
                </c:pt>
                <c:pt idx="846">
                  <c:v>53.5</c:v>
                </c:pt>
                <c:pt idx="847">
                  <c:v>53.5</c:v>
                </c:pt>
                <c:pt idx="848">
                  <c:v>53.5</c:v>
                </c:pt>
                <c:pt idx="849">
                  <c:v>53.5</c:v>
                </c:pt>
                <c:pt idx="850">
                  <c:v>53.5</c:v>
                </c:pt>
                <c:pt idx="851">
                  <c:v>53.5</c:v>
                </c:pt>
                <c:pt idx="852">
                  <c:v>53.5</c:v>
                </c:pt>
                <c:pt idx="853">
                  <c:v>53.5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53.5</c:v>
                </c:pt>
                <c:pt idx="860">
                  <c:v>53.7</c:v>
                </c:pt>
                <c:pt idx="861">
                  <c:v>53.7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53.7</c:v>
                </c:pt>
                <c:pt idx="866">
                  <c:v>53.7</c:v>
                </c:pt>
                <c:pt idx="867">
                  <c:v>53.7</c:v>
                </c:pt>
                <c:pt idx="868">
                  <c:v>53.7</c:v>
                </c:pt>
                <c:pt idx="869">
                  <c:v>53.7</c:v>
                </c:pt>
                <c:pt idx="870">
                  <c:v>53.7</c:v>
                </c:pt>
                <c:pt idx="871">
                  <c:v>53.7</c:v>
                </c:pt>
                <c:pt idx="872">
                  <c:v>53.7</c:v>
                </c:pt>
                <c:pt idx="873">
                  <c:v>53.7</c:v>
                </c:pt>
                <c:pt idx="874">
                  <c:v>53.7</c:v>
                </c:pt>
                <c:pt idx="875">
                  <c:v>53.7</c:v>
                </c:pt>
                <c:pt idx="876">
                  <c:v>53.7</c:v>
                </c:pt>
                <c:pt idx="877">
                  <c:v>53.7</c:v>
                </c:pt>
                <c:pt idx="878">
                  <c:v>53.7</c:v>
                </c:pt>
                <c:pt idx="879">
                  <c:v>53.7</c:v>
                </c:pt>
                <c:pt idx="880">
                  <c:v>53.7</c:v>
                </c:pt>
                <c:pt idx="881">
                  <c:v>53.7</c:v>
                </c:pt>
                <c:pt idx="882">
                  <c:v>53.7</c:v>
                </c:pt>
                <c:pt idx="883">
                  <c:v>53.7</c:v>
                </c:pt>
                <c:pt idx="884">
                  <c:v>53.7</c:v>
                </c:pt>
                <c:pt idx="885">
                  <c:v>53.7</c:v>
                </c:pt>
                <c:pt idx="886">
                  <c:v>53.7</c:v>
                </c:pt>
                <c:pt idx="887">
                  <c:v>53.7</c:v>
                </c:pt>
                <c:pt idx="888">
                  <c:v>53.7</c:v>
                </c:pt>
                <c:pt idx="889">
                  <c:v>53.7</c:v>
                </c:pt>
                <c:pt idx="890">
                  <c:v>53.7</c:v>
                </c:pt>
                <c:pt idx="891">
                  <c:v>53.7</c:v>
                </c:pt>
                <c:pt idx="892">
                  <c:v>53.7</c:v>
                </c:pt>
                <c:pt idx="893">
                  <c:v>53.7</c:v>
                </c:pt>
                <c:pt idx="894">
                  <c:v>53.7</c:v>
                </c:pt>
                <c:pt idx="895">
                  <c:v>53.7</c:v>
                </c:pt>
                <c:pt idx="896">
                  <c:v>53.7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54</c:v>
                </c:pt>
                <c:pt idx="901">
                  <c:v>54</c:v>
                </c:pt>
                <c:pt idx="902">
                  <c:v>54</c:v>
                </c:pt>
                <c:pt idx="903">
                  <c:v>54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54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</c:v>
                </c:pt>
                <c:pt idx="924">
                  <c:v>54</c:v>
                </c:pt>
                <c:pt idx="925">
                  <c:v>54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54.2</c:v>
                </c:pt>
                <c:pt idx="933">
                  <c:v>54.2</c:v>
                </c:pt>
                <c:pt idx="934">
                  <c:v>54.2</c:v>
                </c:pt>
                <c:pt idx="935">
                  <c:v>54.2</c:v>
                </c:pt>
                <c:pt idx="936">
                  <c:v>54.2</c:v>
                </c:pt>
                <c:pt idx="937">
                  <c:v>54.2</c:v>
                </c:pt>
                <c:pt idx="938">
                  <c:v>54.2</c:v>
                </c:pt>
                <c:pt idx="939">
                  <c:v>54.2</c:v>
                </c:pt>
                <c:pt idx="940">
                  <c:v>54.2</c:v>
                </c:pt>
                <c:pt idx="941">
                  <c:v>54.2</c:v>
                </c:pt>
                <c:pt idx="942">
                  <c:v>54.2</c:v>
                </c:pt>
                <c:pt idx="943">
                  <c:v>54.2</c:v>
                </c:pt>
                <c:pt idx="944">
                  <c:v>54.2</c:v>
                </c:pt>
                <c:pt idx="945">
                  <c:v>54.2</c:v>
                </c:pt>
                <c:pt idx="946">
                  <c:v>54.2</c:v>
                </c:pt>
                <c:pt idx="947">
                  <c:v>54.2</c:v>
                </c:pt>
                <c:pt idx="948">
                  <c:v>54.2</c:v>
                </c:pt>
                <c:pt idx="949">
                  <c:v>54.2</c:v>
                </c:pt>
                <c:pt idx="950">
                  <c:v>54.2</c:v>
                </c:pt>
                <c:pt idx="951">
                  <c:v>54.2</c:v>
                </c:pt>
                <c:pt idx="952">
                  <c:v>54.2</c:v>
                </c:pt>
                <c:pt idx="953">
                  <c:v>54.2</c:v>
                </c:pt>
                <c:pt idx="954">
                  <c:v>54.2</c:v>
                </c:pt>
                <c:pt idx="955">
                  <c:v>54.2</c:v>
                </c:pt>
                <c:pt idx="956">
                  <c:v>54.2</c:v>
                </c:pt>
                <c:pt idx="957">
                  <c:v>54.2</c:v>
                </c:pt>
                <c:pt idx="958">
                  <c:v>54.2</c:v>
                </c:pt>
                <c:pt idx="959">
                  <c:v>54.2</c:v>
                </c:pt>
                <c:pt idx="960">
                  <c:v>54.2</c:v>
                </c:pt>
                <c:pt idx="961">
                  <c:v>54.2</c:v>
                </c:pt>
                <c:pt idx="962">
                  <c:v>54.2</c:v>
                </c:pt>
                <c:pt idx="963">
                  <c:v>54.2</c:v>
                </c:pt>
                <c:pt idx="964">
                  <c:v>54.2</c:v>
                </c:pt>
                <c:pt idx="965">
                  <c:v>54.2</c:v>
                </c:pt>
                <c:pt idx="966">
                  <c:v>54.2</c:v>
                </c:pt>
                <c:pt idx="967">
                  <c:v>54.2</c:v>
                </c:pt>
                <c:pt idx="968">
                  <c:v>54.2</c:v>
                </c:pt>
                <c:pt idx="969">
                  <c:v>54.2</c:v>
                </c:pt>
                <c:pt idx="970">
                  <c:v>54.2</c:v>
                </c:pt>
                <c:pt idx="971">
                  <c:v>54.2</c:v>
                </c:pt>
                <c:pt idx="972">
                  <c:v>54.2</c:v>
                </c:pt>
                <c:pt idx="973">
                  <c:v>54.2</c:v>
                </c:pt>
                <c:pt idx="974">
                  <c:v>54.2</c:v>
                </c:pt>
                <c:pt idx="975">
                  <c:v>54.2</c:v>
                </c:pt>
                <c:pt idx="976">
                  <c:v>54.2</c:v>
                </c:pt>
                <c:pt idx="977">
                  <c:v>54.2</c:v>
                </c:pt>
                <c:pt idx="978">
                  <c:v>54.2</c:v>
                </c:pt>
                <c:pt idx="979">
                  <c:v>54.2</c:v>
                </c:pt>
                <c:pt idx="980">
                  <c:v>54.5</c:v>
                </c:pt>
                <c:pt idx="981">
                  <c:v>54.5</c:v>
                </c:pt>
                <c:pt idx="982">
                  <c:v>54.5</c:v>
                </c:pt>
                <c:pt idx="983">
                  <c:v>54.5</c:v>
                </c:pt>
                <c:pt idx="984">
                  <c:v>54.5</c:v>
                </c:pt>
                <c:pt idx="985">
                  <c:v>54.5</c:v>
                </c:pt>
                <c:pt idx="986">
                  <c:v>54.5</c:v>
                </c:pt>
                <c:pt idx="987">
                  <c:v>54.5</c:v>
                </c:pt>
                <c:pt idx="988">
                  <c:v>54.5</c:v>
                </c:pt>
                <c:pt idx="989">
                  <c:v>54.5</c:v>
                </c:pt>
                <c:pt idx="990">
                  <c:v>54.5</c:v>
                </c:pt>
                <c:pt idx="991">
                  <c:v>54.5</c:v>
                </c:pt>
                <c:pt idx="992">
                  <c:v>54.5</c:v>
                </c:pt>
                <c:pt idx="993">
                  <c:v>54.5</c:v>
                </c:pt>
                <c:pt idx="994">
                  <c:v>54.5</c:v>
                </c:pt>
                <c:pt idx="995">
                  <c:v>54.5</c:v>
                </c:pt>
                <c:pt idx="996">
                  <c:v>54.5</c:v>
                </c:pt>
                <c:pt idx="997">
                  <c:v>54.5</c:v>
                </c:pt>
                <c:pt idx="998">
                  <c:v>54.5</c:v>
                </c:pt>
                <c:pt idx="999">
                  <c:v>54.5</c:v>
                </c:pt>
                <c:pt idx="1000">
                  <c:v>54.5</c:v>
                </c:pt>
                <c:pt idx="1001">
                  <c:v>54.5</c:v>
                </c:pt>
                <c:pt idx="1002">
                  <c:v>54.5</c:v>
                </c:pt>
                <c:pt idx="1003">
                  <c:v>54.5</c:v>
                </c:pt>
                <c:pt idx="1004">
                  <c:v>54.5</c:v>
                </c:pt>
                <c:pt idx="1005">
                  <c:v>54.5</c:v>
                </c:pt>
                <c:pt idx="1006">
                  <c:v>54.5</c:v>
                </c:pt>
                <c:pt idx="1007">
                  <c:v>54.5</c:v>
                </c:pt>
                <c:pt idx="1008">
                  <c:v>54.5</c:v>
                </c:pt>
                <c:pt idx="1009">
                  <c:v>54.5</c:v>
                </c:pt>
                <c:pt idx="1010">
                  <c:v>54.5</c:v>
                </c:pt>
                <c:pt idx="1011">
                  <c:v>54.5</c:v>
                </c:pt>
                <c:pt idx="1012">
                  <c:v>54.5</c:v>
                </c:pt>
                <c:pt idx="1013">
                  <c:v>54.5</c:v>
                </c:pt>
                <c:pt idx="1014">
                  <c:v>54.5</c:v>
                </c:pt>
                <c:pt idx="1015">
                  <c:v>54.5</c:v>
                </c:pt>
                <c:pt idx="1016">
                  <c:v>54.5</c:v>
                </c:pt>
                <c:pt idx="1017">
                  <c:v>54.5</c:v>
                </c:pt>
                <c:pt idx="1018">
                  <c:v>54.5</c:v>
                </c:pt>
                <c:pt idx="1019">
                  <c:v>54.5</c:v>
                </c:pt>
                <c:pt idx="1020">
                  <c:v>54.7</c:v>
                </c:pt>
                <c:pt idx="1021">
                  <c:v>54.7</c:v>
                </c:pt>
                <c:pt idx="1022">
                  <c:v>54.7</c:v>
                </c:pt>
                <c:pt idx="1023">
                  <c:v>54.7</c:v>
                </c:pt>
                <c:pt idx="1024">
                  <c:v>54.7</c:v>
                </c:pt>
                <c:pt idx="1025">
                  <c:v>54.7</c:v>
                </c:pt>
                <c:pt idx="1026">
                  <c:v>54.7</c:v>
                </c:pt>
                <c:pt idx="1027">
                  <c:v>54.7</c:v>
                </c:pt>
                <c:pt idx="1028">
                  <c:v>54.7</c:v>
                </c:pt>
                <c:pt idx="1029">
                  <c:v>54.7</c:v>
                </c:pt>
                <c:pt idx="1030">
                  <c:v>54.7</c:v>
                </c:pt>
                <c:pt idx="1031">
                  <c:v>54.7</c:v>
                </c:pt>
                <c:pt idx="1032">
                  <c:v>54.7</c:v>
                </c:pt>
                <c:pt idx="1033">
                  <c:v>54.7</c:v>
                </c:pt>
                <c:pt idx="1034">
                  <c:v>54.7</c:v>
                </c:pt>
                <c:pt idx="1035">
                  <c:v>54.7</c:v>
                </c:pt>
                <c:pt idx="1036">
                  <c:v>54.7</c:v>
                </c:pt>
                <c:pt idx="1037">
                  <c:v>54.7</c:v>
                </c:pt>
                <c:pt idx="1038">
                  <c:v>54.7</c:v>
                </c:pt>
                <c:pt idx="1039">
                  <c:v>54.7</c:v>
                </c:pt>
                <c:pt idx="1040">
                  <c:v>54.7</c:v>
                </c:pt>
                <c:pt idx="1041">
                  <c:v>54.7</c:v>
                </c:pt>
                <c:pt idx="1042">
                  <c:v>54.7</c:v>
                </c:pt>
                <c:pt idx="1043">
                  <c:v>54.7</c:v>
                </c:pt>
                <c:pt idx="1044">
                  <c:v>54.7</c:v>
                </c:pt>
                <c:pt idx="1045">
                  <c:v>54.7</c:v>
                </c:pt>
                <c:pt idx="1046">
                  <c:v>54.7</c:v>
                </c:pt>
                <c:pt idx="1047">
                  <c:v>54.7</c:v>
                </c:pt>
                <c:pt idx="1048">
                  <c:v>54.7</c:v>
                </c:pt>
                <c:pt idx="1049">
                  <c:v>54.7</c:v>
                </c:pt>
                <c:pt idx="1050">
                  <c:v>54.7</c:v>
                </c:pt>
                <c:pt idx="1051">
                  <c:v>54.7</c:v>
                </c:pt>
                <c:pt idx="1052">
                  <c:v>54.7</c:v>
                </c:pt>
                <c:pt idx="1053">
                  <c:v>54.7</c:v>
                </c:pt>
                <c:pt idx="1054">
                  <c:v>54.7</c:v>
                </c:pt>
                <c:pt idx="1055">
                  <c:v>54.7</c:v>
                </c:pt>
                <c:pt idx="1056">
                  <c:v>54.7</c:v>
                </c:pt>
                <c:pt idx="1057">
                  <c:v>54.7</c:v>
                </c:pt>
                <c:pt idx="1058">
                  <c:v>54.7</c:v>
                </c:pt>
                <c:pt idx="1059">
                  <c:v>54.7</c:v>
                </c:pt>
                <c:pt idx="1060">
                  <c:v>54.7</c:v>
                </c:pt>
                <c:pt idx="1061">
                  <c:v>54.7</c:v>
                </c:pt>
                <c:pt idx="1062">
                  <c:v>54.7</c:v>
                </c:pt>
                <c:pt idx="1063">
                  <c:v>54.7</c:v>
                </c:pt>
                <c:pt idx="1064">
                  <c:v>54.7</c:v>
                </c:pt>
                <c:pt idx="1065">
                  <c:v>54.7</c:v>
                </c:pt>
                <c:pt idx="1066">
                  <c:v>54.7</c:v>
                </c:pt>
                <c:pt idx="1067">
                  <c:v>54.7</c:v>
                </c:pt>
                <c:pt idx="1068">
                  <c:v>55</c:v>
                </c:pt>
                <c:pt idx="1069">
                  <c:v>55</c:v>
                </c:pt>
                <c:pt idx="1070">
                  <c:v>55</c:v>
                </c:pt>
                <c:pt idx="1071">
                  <c:v>55</c:v>
                </c:pt>
                <c:pt idx="1072">
                  <c:v>55</c:v>
                </c:pt>
                <c:pt idx="1073">
                  <c:v>55</c:v>
                </c:pt>
                <c:pt idx="1074">
                  <c:v>55</c:v>
                </c:pt>
                <c:pt idx="1075">
                  <c:v>55</c:v>
                </c:pt>
                <c:pt idx="1076">
                  <c:v>55</c:v>
                </c:pt>
                <c:pt idx="1077">
                  <c:v>55</c:v>
                </c:pt>
                <c:pt idx="1078">
                  <c:v>55</c:v>
                </c:pt>
                <c:pt idx="1079">
                  <c:v>55</c:v>
                </c:pt>
                <c:pt idx="1080">
                  <c:v>55</c:v>
                </c:pt>
                <c:pt idx="1081">
                  <c:v>55</c:v>
                </c:pt>
                <c:pt idx="1082">
                  <c:v>55</c:v>
                </c:pt>
                <c:pt idx="1083">
                  <c:v>55</c:v>
                </c:pt>
                <c:pt idx="1084">
                  <c:v>55</c:v>
                </c:pt>
                <c:pt idx="1085">
                  <c:v>55</c:v>
                </c:pt>
                <c:pt idx="1086">
                  <c:v>55</c:v>
                </c:pt>
                <c:pt idx="1087">
                  <c:v>55</c:v>
                </c:pt>
                <c:pt idx="1088">
                  <c:v>55</c:v>
                </c:pt>
                <c:pt idx="1089">
                  <c:v>55</c:v>
                </c:pt>
                <c:pt idx="1090">
                  <c:v>55</c:v>
                </c:pt>
                <c:pt idx="1091">
                  <c:v>55</c:v>
                </c:pt>
                <c:pt idx="1092">
                  <c:v>55</c:v>
                </c:pt>
                <c:pt idx="1093">
                  <c:v>55</c:v>
                </c:pt>
                <c:pt idx="1094">
                  <c:v>55</c:v>
                </c:pt>
                <c:pt idx="1095">
                  <c:v>55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</c:v>
                </c:pt>
                <c:pt idx="1104">
                  <c:v>55</c:v>
                </c:pt>
                <c:pt idx="1105">
                  <c:v>55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</c:v>
                </c:pt>
                <c:pt idx="1112">
                  <c:v>55</c:v>
                </c:pt>
                <c:pt idx="1113">
                  <c:v>55</c:v>
                </c:pt>
                <c:pt idx="1114">
                  <c:v>55</c:v>
                </c:pt>
                <c:pt idx="1115">
                  <c:v>55</c:v>
                </c:pt>
                <c:pt idx="1116">
                  <c:v>55.2</c:v>
                </c:pt>
                <c:pt idx="1117">
                  <c:v>55.2</c:v>
                </c:pt>
                <c:pt idx="1118">
                  <c:v>55.2</c:v>
                </c:pt>
                <c:pt idx="1119">
                  <c:v>55.2</c:v>
                </c:pt>
                <c:pt idx="1120">
                  <c:v>55.2</c:v>
                </c:pt>
                <c:pt idx="1121">
                  <c:v>55.2</c:v>
                </c:pt>
                <c:pt idx="1122">
                  <c:v>55.2</c:v>
                </c:pt>
                <c:pt idx="1123">
                  <c:v>55.2</c:v>
                </c:pt>
                <c:pt idx="1124">
                  <c:v>55.2</c:v>
                </c:pt>
                <c:pt idx="1125">
                  <c:v>55.2</c:v>
                </c:pt>
                <c:pt idx="1126">
                  <c:v>55.2</c:v>
                </c:pt>
                <c:pt idx="1127">
                  <c:v>55.2</c:v>
                </c:pt>
                <c:pt idx="1128">
                  <c:v>55.2</c:v>
                </c:pt>
                <c:pt idx="1129">
                  <c:v>55.2</c:v>
                </c:pt>
                <c:pt idx="1130">
                  <c:v>55.2</c:v>
                </c:pt>
                <c:pt idx="1131">
                  <c:v>55.2</c:v>
                </c:pt>
                <c:pt idx="1132">
                  <c:v>55.2</c:v>
                </c:pt>
                <c:pt idx="1133">
                  <c:v>55.2</c:v>
                </c:pt>
                <c:pt idx="1134">
                  <c:v>55.2</c:v>
                </c:pt>
                <c:pt idx="1135">
                  <c:v>55.2</c:v>
                </c:pt>
                <c:pt idx="1136">
                  <c:v>55.2</c:v>
                </c:pt>
                <c:pt idx="1137">
                  <c:v>55.2</c:v>
                </c:pt>
                <c:pt idx="1138">
                  <c:v>55.2</c:v>
                </c:pt>
                <c:pt idx="1139">
                  <c:v>55.2</c:v>
                </c:pt>
                <c:pt idx="1140">
                  <c:v>55.2</c:v>
                </c:pt>
                <c:pt idx="1141">
                  <c:v>55.2</c:v>
                </c:pt>
                <c:pt idx="1142">
                  <c:v>55.2</c:v>
                </c:pt>
                <c:pt idx="1143">
                  <c:v>55.2</c:v>
                </c:pt>
                <c:pt idx="1144">
                  <c:v>55.2</c:v>
                </c:pt>
                <c:pt idx="1145">
                  <c:v>55.2</c:v>
                </c:pt>
                <c:pt idx="1146">
                  <c:v>55.2</c:v>
                </c:pt>
                <c:pt idx="1147">
                  <c:v>55.2</c:v>
                </c:pt>
                <c:pt idx="1148">
                  <c:v>55.2</c:v>
                </c:pt>
                <c:pt idx="1149">
                  <c:v>55.2</c:v>
                </c:pt>
                <c:pt idx="1150">
                  <c:v>55.2</c:v>
                </c:pt>
                <c:pt idx="1151">
                  <c:v>55.2</c:v>
                </c:pt>
                <c:pt idx="1152">
                  <c:v>55.2</c:v>
                </c:pt>
                <c:pt idx="1153">
                  <c:v>55.2</c:v>
                </c:pt>
                <c:pt idx="1154">
                  <c:v>55.2</c:v>
                </c:pt>
                <c:pt idx="1155">
                  <c:v>55.2</c:v>
                </c:pt>
                <c:pt idx="1156">
                  <c:v>55.2</c:v>
                </c:pt>
                <c:pt idx="1157">
                  <c:v>55.2</c:v>
                </c:pt>
                <c:pt idx="1158">
                  <c:v>55.2</c:v>
                </c:pt>
                <c:pt idx="1159">
                  <c:v>55.2</c:v>
                </c:pt>
                <c:pt idx="1160">
                  <c:v>55.2</c:v>
                </c:pt>
                <c:pt idx="1161">
                  <c:v>55.2</c:v>
                </c:pt>
                <c:pt idx="1162">
                  <c:v>55.2</c:v>
                </c:pt>
                <c:pt idx="1163">
                  <c:v>55.2</c:v>
                </c:pt>
                <c:pt idx="1164">
                  <c:v>55.2</c:v>
                </c:pt>
                <c:pt idx="1165">
                  <c:v>55.2</c:v>
                </c:pt>
                <c:pt idx="1166">
                  <c:v>55.2</c:v>
                </c:pt>
                <c:pt idx="1167">
                  <c:v>55.2</c:v>
                </c:pt>
                <c:pt idx="1168">
                  <c:v>55.2</c:v>
                </c:pt>
                <c:pt idx="1169">
                  <c:v>55.2</c:v>
                </c:pt>
                <c:pt idx="1170">
                  <c:v>55.2</c:v>
                </c:pt>
                <c:pt idx="1171">
                  <c:v>55.2</c:v>
                </c:pt>
                <c:pt idx="1172">
                  <c:v>55.5</c:v>
                </c:pt>
                <c:pt idx="1173">
                  <c:v>55.5</c:v>
                </c:pt>
                <c:pt idx="1174">
                  <c:v>55.5</c:v>
                </c:pt>
                <c:pt idx="1175">
                  <c:v>55.5</c:v>
                </c:pt>
                <c:pt idx="1176">
                  <c:v>55.5</c:v>
                </c:pt>
                <c:pt idx="1177">
                  <c:v>55.5</c:v>
                </c:pt>
                <c:pt idx="1178">
                  <c:v>55.5</c:v>
                </c:pt>
                <c:pt idx="1179">
                  <c:v>55.5</c:v>
                </c:pt>
                <c:pt idx="1180">
                  <c:v>55.5</c:v>
                </c:pt>
                <c:pt idx="1181">
                  <c:v>55.5</c:v>
                </c:pt>
                <c:pt idx="1182">
                  <c:v>55.5</c:v>
                </c:pt>
                <c:pt idx="1183">
                  <c:v>55.5</c:v>
                </c:pt>
                <c:pt idx="1184">
                  <c:v>55.5</c:v>
                </c:pt>
                <c:pt idx="1185">
                  <c:v>55.5</c:v>
                </c:pt>
                <c:pt idx="1186">
                  <c:v>55.5</c:v>
                </c:pt>
                <c:pt idx="1187">
                  <c:v>55.5</c:v>
                </c:pt>
                <c:pt idx="1188">
                  <c:v>55.5</c:v>
                </c:pt>
                <c:pt idx="1189">
                  <c:v>55.5</c:v>
                </c:pt>
                <c:pt idx="1190">
                  <c:v>55.5</c:v>
                </c:pt>
                <c:pt idx="1191">
                  <c:v>55.5</c:v>
                </c:pt>
                <c:pt idx="1192">
                  <c:v>55.5</c:v>
                </c:pt>
                <c:pt idx="1193">
                  <c:v>55.5</c:v>
                </c:pt>
                <c:pt idx="1194">
                  <c:v>55.5</c:v>
                </c:pt>
                <c:pt idx="1195">
                  <c:v>55.5</c:v>
                </c:pt>
                <c:pt idx="1196">
                  <c:v>55.5</c:v>
                </c:pt>
                <c:pt idx="1197">
                  <c:v>55.5</c:v>
                </c:pt>
                <c:pt idx="1198">
                  <c:v>55.5</c:v>
                </c:pt>
                <c:pt idx="1199">
                  <c:v>55.5</c:v>
                </c:pt>
                <c:pt idx="1200">
                  <c:v>55.5</c:v>
                </c:pt>
                <c:pt idx="1201">
                  <c:v>55.5</c:v>
                </c:pt>
                <c:pt idx="1202">
                  <c:v>55.5</c:v>
                </c:pt>
                <c:pt idx="1203">
                  <c:v>55.5</c:v>
                </c:pt>
                <c:pt idx="1204">
                  <c:v>55.5</c:v>
                </c:pt>
                <c:pt idx="1205">
                  <c:v>55.5</c:v>
                </c:pt>
                <c:pt idx="1206">
                  <c:v>55.5</c:v>
                </c:pt>
                <c:pt idx="1207">
                  <c:v>55.5</c:v>
                </c:pt>
                <c:pt idx="1208">
                  <c:v>55.5</c:v>
                </c:pt>
                <c:pt idx="1209">
                  <c:v>55.5</c:v>
                </c:pt>
                <c:pt idx="1210">
                  <c:v>55.5</c:v>
                </c:pt>
                <c:pt idx="1211">
                  <c:v>55.5</c:v>
                </c:pt>
                <c:pt idx="1212">
                  <c:v>55.5</c:v>
                </c:pt>
                <c:pt idx="1213">
                  <c:v>55.5</c:v>
                </c:pt>
                <c:pt idx="1214">
                  <c:v>55.5</c:v>
                </c:pt>
                <c:pt idx="1215">
                  <c:v>55.5</c:v>
                </c:pt>
                <c:pt idx="1216">
                  <c:v>55.5</c:v>
                </c:pt>
                <c:pt idx="1217">
                  <c:v>55.5</c:v>
                </c:pt>
                <c:pt idx="1218">
                  <c:v>55.5</c:v>
                </c:pt>
                <c:pt idx="1219">
                  <c:v>55.5</c:v>
                </c:pt>
                <c:pt idx="1220">
                  <c:v>55.5</c:v>
                </c:pt>
                <c:pt idx="1221">
                  <c:v>55.5</c:v>
                </c:pt>
                <c:pt idx="1222">
                  <c:v>55.5</c:v>
                </c:pt>
                <c:pt idx="1223">
                  <c:v>55.5</c:v>
                </c:pt>
                <c:pt idx="1224">
                  <c:v>55.5</c:v>
                </c:pt>
                <c:pt idx="1225">
                  <c:v>55.5</c:v>
                </c:pt>
                <c:pt idx="1226">
                  <c:v>55.5</c:v>
                </c:pt>
                <c:pt idx="1227">
                  <c:v>55.5</c:v>
                </c:pt>
                <c:pt idx="1228">
                  <c:v>55.5</c:v>
                </c:pt>
                <c:pt idx="1229">
                  <c:v>55.5</c:v>
                </c:pt>
                <c:pt idx="1230">
                  <c:v>55.5</c:v>
                </c:pt>
                <c:pt idx="1231">
                  <c:v>55.5</c:v>
                </c:pt>
                <c:pt idx="1232">
                  <c:v>55.5</c:v>
                </c:pt>
                <c:pt idx="1233">
                  <c:v>55.5</c:v>
                </c:pt>
                <c:pt idx="1234">
                  <c:v>55.5</c:v>
                </c:pt>
                <c:pt idx="1235">
                  <c:v>55.5</c:v>
                </c:pt>
                <c:pt idx="1236">
                  <c:v>55.5</c:v>
                </c:pt>
                <c:pt idx="1237">
                  <c:v>55.5</c:v>
                </c:pt>
                <c:pt idx="1238">
                  <c:v>55.5</c:v>
                </c:pt>
                <c:pt idx="1239">
                  <c:v>55.5</c:v>
                </c:pt>
                <c:pt idx="1240">
                  <c:v>55.5</c:v>
                </c:pt>
                <c:pt idx="1241">
                  <c:v>55.5</c:v>
                </c:pt>
                <c:pt idx="1242">
                  <c:v>55.5</c:v>
                </c:pt>
                <c:pt idx="1243">
                  <c:v>55.7</c:v>
                </c:pt>
                <c:pt idx="1244">
                  <c:v>55.7</c:v>
                </c:pt>
                <c:pt idx="1245">
                  <c:v>55.7</c:v>
                </c:pt>
                <c:pt idx="1246">
                  <c:v>55.7</c:v>
                </c:pt>
                <c:pt idx="1247">
                  <c:v>55.7</c:v>
                </c:pt>
                <c:pt idx="1248">
                  <c:v>55.7</c:v>
                </c:pt>
                <c:pt idx="1249">
                  <c:v>55.7</c:v>
                </c:pt>
                <c:pt idx="1250">
                  <c:v>55.7</c:v>
                </c:pt>
                <c:pt idx="1251">
                  <c:v>55.7</c:v>
                </c:pt>
                <c:pt idx="1252">
                  <c:v>55.7</c:v>
                </c:pt>
                <c:pt idx="1253">
                  <c:v>55.7</c:v>
                </c:pt>
                <c:pt idx="1254">
                  <c:v>55.7</c:v>
                </c:pt>
                <c:pt idx="1255">
                  <c:v>55.7</c:v>
                </c:pt>
                <c:pt idx="1256">
                  <c:v>55.7</c:v>
                </c:pt>
                <c:pt idx="1257">
                  <c:v>55.7</c:v>
                </c:pt>
                <c:pt idx="1258">
                  <c:v>55.7</c:v>
                </c:pt>
                <c:pt idx="1259">
                  <c:v>55.7</c:v>
                </c:pt>
                <c:pt idx="1260">
                  <c:v>55.7</c:v>
                </c:pt>
                <c:pt idx="1261">
                  <c:v>55.7</c:v>
                </c:pt>
                <c:pt idx="1262">
                  <c:v>55.7</c:v>
                </c:pt>
                <c:pt idx="1263">
                  <c:v>55.7</c:v>
                </c:pt>
                <c:pt idx="1264">
                  <c:v>55.7</c:v>
                </c:pt>
                <c:pt idx="1265">
                  <c:v>55.7</c:v>
                </c:pt>
                <c:pt idx="1266">
                  <c:v>55.7</c:v>
                </c:pt>
                <c:pt idx="1267">
                  <c:v>55.7</c:v>
                </c:pt>
                <c:pt idx="1268">
                  <c:v>55.7</c:v>
                </c:pt>
                <c:pt idx="1269">
                  <c:v>55.7</c:v>
                </c:pt>
                <c:pt idx="1270">
                  <c:v>55.7</c:v>
                </c:pt>
                <c:pt idx="1271">
                  <c:v>55.7</c:v>
                </c:pt>
                <c:pt idx="1272">
                  <c:v>55.7</c:v>
                </c:pt>
                <c:pt idx="1273">
                  <c:v>55.7</c:v>
                </c:pt>
                <c:pt idx="1274">
                  <c:v>55.7</c:v>
                </c:pt>
                <c:pt idx="1275">
                  <c:v>55.7</c:v>
                </c:pt>
                <c:pt idx="1276">
                  <c:v>55.7</c:v>
                </c:pt>
                <c:pt idx="1277">
                  <c:v>55.7</c:v>
                </c:pt>
                <c:pt idx="1278">
                  <c:v>55.7</c:v>
                </c:pt>
                <c:pt idx="1279">
                  <c:v>55.7</c:v>
                </c:pt>
                <c:pt idx="1280">
                  <c:v>55.7</c:v>
                </c:pt>
                <c:pt idx="1281">
                  <c:v>55.7</c:v>
                </c:pt>
                <c:pt idx="1282">
                  <c:v>55.7</c:v>
                </c:pt>
                <c:pt idx="1283">
                  <c:v>55.7</c:v>
                </c:pt>
                <c:pt idx="1284">
                  <c:v>55.7</c:v>
                </c:pt>
                <c:pt idx="1285">
                  <c:v>55.7</c:v>
                </c:pt>
                <c:pt idx="1286">
                  <c:v>55.7</c:v>
                </c:pt>
                <c:pt idx="1287">
                  <c:v>55.7</c:v>
                </c:pt>
                <c:pt idx="1288">
                  <c:v>55.7</c:v>
                </c:pt>
                <c:pt idx="1289">
                  <c:v>55.7</c:v>
                </c:pt>
                <c:pt idx="1290">
                  <c:v>55.7</c:v>
                </c:pt>
                <c:pt idx="1291">
                  <c:v>55.7</c:v>
                </c:pt>
                <c:pt idx="1292">
                  <c:v>55.7</c:v>
                </c:pt>
                <c:pt idx="1293">
                  <c:v>55.7</c:v>
                </c:pt>
                <c:pt idx="1294">
                  <c:v>55.7</c:v>
                </c:pt>
                <c:pt idx="1295">
                  <c:v>55.7</c:v>
                </c:pt>
                <c:pt idx="1296">
                  <c:v>55.7</c:v>
                </c:pt>
                <c:pt idx="1297">
                  <c:v>55.7</c:v>
                </c:pt>
                <c:pt idx="1298">
                  <c:v>55.7</c:v>
                </c:pt>
                <c:pt idx="1299">
                  <c:v>55.7</c:v>
                </c:pt>
                <c:pt idx="1300">
                  <c:v>55.7</c:v>
                </c:pt>
                <c:pt idx="1301">
                  <c:v>55.7</c:v>
                </c:pt>
                <c:pt idx="1302">
                  <c:v>55.7</c:v>
                </c:pt>
                <c:pt idx="1303">
                  <c:v>55.7</c:v>
                </c:pt>
                <c:pt idx="1304">
                  <c:v>55.7</c:v>
                </c:pt>
                <c:pt idx="1305">
                  <c:v>55.7</c:v>
                </c:pt>
                <c:pt idx="1306">
                  <c:v>55.7</c:v>
                </c:pt>
                <c:pt idx="1307">
                  <c:v>56</c:v>
                </c:pt>
                <c:pt idx="1308">
                  <c:v>56</c:v>
                </c:pt>
                <c:pt idx="1309">
                  <c:v>56</c:v>
                </c:pt>
                <c:pt idx="1310">
                  <c:v>56</c:v>
                </c:pt>
                <c:pt idx="1311">
                  <c:v>56</c:v>
                </c:pt>
                <c:pt idx="1312">
                  <c:v>56</c:v>
                </c:pt>
                <c:pt idx="1313">
                  <c:v>56</c:v>
                </c:pt>
                <c:pt idx="1314">
                  <c:v>56</c:v>
                </c:pt>
                <c:pt idx="1315">
                  <c:v>56</c:v>
                </c:pt>
                <c:pt idx="1316">
                  <c:v>56</c:v>
                </c:pt>
                <c:pt idx="1317">
                  <c:v>56</c:v>
                </c:pt>
                <c:pt idx="1318">
                  <c:v>56</c:v>
                </c:pt>
                <c:pt idx="1319">
                  <c:v>56</c:v>
                </c:pt>
                <c:pt idx="1320">
                  <c:v>56</c:v>
                </c:pt>
                <c:pt idx="1321">
                  <c:v>56</c:v>
                </c:pt>
                <c:pt idx="1322">
                  <c:v>56</c:v>
                </c:pt>
                <c:pt idx="1323">
                  <c:v>56</c:v>
                </c:pt>
                <c:pt idx="1324">
                  <c:v>56</c:v>
                </c:pt>
                <c:pt idx="1325">
                  <c:v>56</c:v>
                </c:pt>
                <c:pt idx="1326">
                  <c:v>56</c:v>
                </c:pt>
                <c:pt idx="1327">
                  <c:v>56</c:v>
                </c:pt>
                <c:pt idx="1328">
                  <c:v>56</c:v>
                </c:pt>
                <c:pt idx="1329">
                  <c:v>56</c:v>
                </c:pt>
                <c:pt idx="1330">
                  <c:v>56</c:v>
                </c:pt>
                <c:pt idx="1331">
                  <c:v>56</c:v>
                </c:pt>
                <c:pt idx="1332">
                  <c:v>56</c:v>
                </c:pt>
                <c:pt idx="1333">
                  <c:v>56</c:v>
                </c:pt>
                <c:pt idx="1334">
                  <c:v>56</c:v>
                </c:pt>
                <c:pt idx="1335">
                  <c:v>56</c:v>
                </c:pt>
                <c:pt idx="1336">
                  <c:v>56</c:v>
                </c:pt>
                <c:pt idx="1337">
                  <c:v>56</c:v>
                </c:pt>
                <c:pt idx="1338">
                  <c:v>56</c:v>
                </c:pt>
                <c:pt idx="1339">
                  <c:v>56</c:v>
                </c:pt>
                <c:pt idx="1340">
                  <c:v>56</c:v>
                </c:pt>
                <c:pt idx="1341">
                  <c:v>56</c:v>
                </c:pt>
                <c:pt idx="1342">
                  <c:v>56</c:v>
                </c:pt>
                <c:pt idx="1343">
                  <c:v>56</c:v>
                </c:pt>
                <c:pt idx="1344">
                  <c:v>56</c:v>
                </c:pt>
                <c:pt idx="1345">
                  <c:v>56</c:v>
                </c:pt>
                <c:pt idx="1346">
                  <c:v>56</c:v>
                </c:pt>
                <c:pt idx="1347">
                  <c:v>56</c:v>
                </c:pt>
                <c:pt idx="1348">
                  <c:v>56</c:v>
                </c:pt>
                <c:pt idx="1349">
                  <c:v>56</c:v>
                </c:pt>
                <c:pt idx="1350">
                  <c:v>56</c:v>
                </c:pt>
                <c:pt idx="1351">
                  <c:v>56</c:v>
                </c:pt>
                <c:pt idx="1352">
                  <c:v>56</c:v>
                </c:pt>
                <c:pt idx="1353">
                  <c:v>56</c:v>
                </c:pt>
                <c:pt idx="1354">
                  <c:v>56</c:v>
                </c:pt>
                <c:pt idx="1355">
                  <c:v>56</c:v>
                </c:pt>
                <c:pt idx="1356">
                  <c:v>56</c:v>
                </c:pt>
                <c:pt idx="1357">
                  <c:v>56</c:v>
                </c:pt>
                <c:pt idx="1358">
                  <c:v>56</c:v>
                </c:pt>
                <c:pt idx="1359">
                  <c:v>56</c:v>
                </c:pt>
                <c:pt idx="1360">
                  <c:v>56</c:v>
                </c:pt>
                <c:pt idx="1361">
                  <c:v>56</c:v>
                </c:pt>
                <c:pt idx="1362">
                  <c:v>56</c:v>
                </c:pt>
                <c:pt idx="1363">
                  <c:v>56</c:v>
                </c:pt>
                <c:pt idx="1364">
                  <c:v>56</c:v>
                </c:pt>
                <c:pt idx="1365">
                  <c:v>56</c:v>
                </c:pt>
                <c:pt idx="1366">
                  <c:v>56</c:v>
                </c:pt>
                <c:pt idx="1367">
                  <c:v>56</c:v>
                </c:pt>
                <c:pt idx="1368">
                  <c:v>56</c:v>
                </c:pt>
                <c:pt idx="1369">
                  <c:v>56</c:v>
                </c:pt>
                <c:pt idx="1370">
                  <c:v>56</c:v>
                </c:pt>
                <c:pt idx="1371">
                  <c:v>56</c:v>
                </c:pt>
                <c:pt idx="1372">
                  <c:v>56</c:v>
                </c:pt>
                <c:pt idx="1373">
                  <c:v>56</c:v>
                </c:pt>
                <c:pt idx="1374">
                  <c:v>56</c:v>
                </c:pt>
                <c:pt idx="1375">
                  <c:v>56</c:v>
                </c:pt>
                <c:pt idx="1376">
                  <c:v>56</c:v>
                </c:pt>
                <c:pt idx="1377">
                  <c:v>56</c:v>
                </c:pt>
                <c:pt idx="1378">
                  <c:v>56</c:v>
                </c:pt>
                <c:pt idx="1379">
                  <c:v>56</c:v>
                </c:pt>
                <c:pt idx="1380">
                  <c:v>56</c:v>
                </c:pt>
                <c:pt idx="1381">
                  <c:v>56</c:v>
                </c:pt>
                <c:pt idx="1382">
                  <c:v>56</c:v>
                </c:pt>
                <c:pt idx="1383">
                  <c:v>56</c:v>
                </c:pt>
                <c:pt idx="1384">
                  <c:v>56</c:v>
                </c:pt>
                <c:pt idx="1385">
                  <c:v>56</c:v>
                </c:pt>
                <c:pt idx="1386">
                  <c:v>56</c:v>
                </c:pt>
                <c:pt idx="1387">
                  <c:v>56</c:v>
                </c:pt>
                <c:pt idx="1388">
                  <c:v>56</c:v>
                </c:pt>
                <c:pt idx="1389">
                  <c:v>56</c:v>
                </c:pt>
                <c:pt idx="1390">
                  <c:v>56</c:v>
                </c:pt>
                <c:pt idx="1391">
                  <c:v>56.2</c:v>
                </c:pt>
                <c:pt idx="1392">
                  <c:v>56.2</c:v>
                </c:pt>
                <c:pt idx="1393">
                  <c:v>56.2</c:v>
                </c:pt>
                <c:pt idx="1394">
                  <c:v>56.2</c:v>
                </c:pt>
                <c:pt idx="1395">
                  <c:v>56.2</c:v>
                </c:pt>
                <c:pt idx="1396">
                  <c:v>56.2</c:v>
                </c:pt>
                <c:pt idx="1397">
                  <c:v>56.2</c:v>
                </c:pt>
                <c:pt idx="1398">
                  <c:v>56.2</c:v>
                </c:pt>
                <c:pt idx="1399">
                  <c:v>56.2</c:v>
                </c:pt>
                <c:pt idx="1400">
                  <c:v>56.2</c:v>
                </c:pt>
                <c:pt idx="1401">
                  <c:v>56.2</c:v>
                </c:pt>
                <c:pt idx="1402">
                  <c:v>56.2</c:v>
                </c:pt>
                <c:pt idx="1403">
                  <c:v>56.2</c:v>
                </c:pt>
                <c:pt idx="1404">
                  <c:v>56.2</c:v>
                </c:pt>
                <c:pt idx="1405">
                  <c:v>56.2</c:v>
                </c:pt>
                <c:pt idx="1406">
                  <c:v>56.2</c:v>
                </c:pt>
                <c:pt idx="1407">
                  <c:v>56.2</c:v>
                </c:pt>
                <c:pt idx="1408">
                  <c:v>56.2</c:v>
                </c:pt>
                <c:pt idx="1409">
                  <c:v>56.2</c:v>
                </c:pt>
                <c:pt idx="1410">
                  <c:v>56.2</c:v>
                </c:pt>
                <c:pt idx="1411">
                  <c:v>56.2</c:v>
                </c:pt>
                <c:pt idx="1412">
                  <c:v>56.2</c:v>
                </c:pt>
                <c:pt idx="1413">
                  <c:v>56.2</c:v>
                </c:pt>
                <c:pt idx="1414">
                  <c:v>56.2</c:v>
                </c:pt>
                <c:pt idx="1415">
                  <c:v>56.2</c:v>
                </c:pt>
                <c:pt idx="1416">
                  <c:v>56.2</c:v>
                </c:pt>
                <c:pt idx="1417">
                  <c:v>56.2</c:v>
                </c:pt>
                <c:pt idx="1418">
                  <c:v>56.2</c:v>
                </c:pt>
                <c:pt idx="1419">
                  <c:v>56.2</c:v>
                </c:pt>
                <c:pt idx="1420">
                  <c:v>56.2</c:v>
                </c:pt>
                <c:pt idx="1421">
                  <c:v>56.2</c:v>
                </c:pt>
                <c:pt idx="1422">
                  <c:v>56.2</c:v>
                </c:pt>
                <c:pt idx="1423">
                  <c:v>56.2</c:v>
                </c:pt>
                <c:pt idx="1424">
                  <c:v>56.2</c:v>
                </c:pt>
                <c:pt idx="1425">
                  <c:v>56.2</c:v>
                </c:pt>
                <c:pt idx="1426">
                  <c:v>56.2</c:v>
                </c:pt>
                <c:pt idx="1427">
                  <c:v>56.2</c:v>
                </c:pt>
                <c:pt idx="1428">
                  <c:v>56.2</c:v>
                </c:pt>
                <c:pt idx="1429">
                  <c:v>56.2</c:v>
                </c:pt>
                <c:pt idx="1430">
                  <c:v>56.2</c:v>
                </c:pt>
                <c:pt idx="1431">
                  <c:v>56.2</c:v>
                </c:pt>
                <c:pt idx="1432">
                  <c:v>56.2</c:v>
                </c:pt>
                <c:pt idx="1433">
                  <c:v>56.2</c:v>
                </c:pt>
                <c:pt idx="1434">
                  <c:v>56.2</c:v>
                </c:pt>
                <c:pt idx="1435">
                  <c:v>56.2</c:v>
                </c:pt>
                <c:pt idx="1436">
                  <c:v>56.2</c:v>
                </c:pt>
                <c:pt idx="1437">
                  <c:v>56.2</c:v>
                </c:pt>
                <c:pt idx="1438">
                  <c:v>56.2</c:v>
                </c:pt>
                <c:pt idx="1439">
                  <c:v>56.2</c:v>
                </c:pt>
                <c:pt idx="1440">
                  <c:v>56.2</c:v>
                </c:pt>
                <c:pt idx="1441">
                  <c:v>56.2</c:v>
                </c:pt>
                <c:pt idx="1442">
                  <c:v>56.2</c:v>
                </c:pt>
                <c:pt idx="1443">
                  <c:v>56.2</c:v>
                </c:pt>
                <c:pt idx="1444">
                  <c:v>56.2</c:v>
                </c:pt>
                <c:pt idx="1445">
                  <c:v>56.2</c:v>
                </c:pt>
                <c:pt idx="1446">
                  <c:v>56.2</c:v>
                </c:pt>
                <c:pt idx="1447">
                  <c:v>56.2</c:v>
                </c:pt>
                <c:pt idx="1448">
                  <c:v>56.2</c:v>
                </c:pt>
                <c:pt idx="1449">
                  <c:v>56.2</c:v>
                </c:pt>
                <c:pt idx="1450">
                  <c:v>56.2</c:v>
                </c:pt>
                <c:pt idx="1451">
                  <c:v>56.2</c:v>
                </c:pt>
                <c:pt idx="1452">
                  <c:v>56.2</c:v>
                </c:pt>
                <c:pt idx="1453">
                  <c:v>56.2</c:v>
                </c:pt>
                <c:pt idx="1454">
                  <c:v>56.2</c:v>
                </c:pt>
                <c:pt idx="1455">
                  <c:v>56.2</c:v>
                </c:pt>
                <c:pt idx="1456">
                  <c:v>56.2</c:v>
                </c:pt>
                <c:pt idx="1457">
                  <c:v>56.2</c:v>
                </c:pt>
                <c:pt idx="1458">
                  <c:v>56.2</c:v>
                </c:pt>
                <c:pt idx="1459">
                  <c:v>56.2</c:v>
                </c:pt>
                <c:pt idx="1460">
                  <c:v>56.2</c:v>
                </c:pt>
                <c:pt idx="1461">
                  <c:v>56.2</c:v>
                </c:pt>
                <c:pt idx="1462">
                  <c:v>56.2</c:v>
                </c:pt>
                <c:pt idx="1463">
                  <c:v>56.2</c:v>
                </c:pt>
                <c:pt idx="1464">
                  <c:v>56.2</c:v>
                </c:pt>
                <c:pt idx="1465">
                  <c:v>56.2</c:v>
                </c:pt>
                <c:pt idx="1466">
                  <c:v>56.2</c:v>
                </c:pt>
                <c:pt idx="1467">
                  <c:v>56.2</c:v>
                </c:pt>
                <c:pt idx="1468">
                  <c:v>56.2</c:v>
                </c:pt>
                <c:pt idx="1469">
                  <c:v>56.2</c:v>
                </c:pt>
                <c:pt idx="1470">
                  <c:v>56.2</c:v>
                </c:pt>
                <c:pt idx="1471">
                  <c:v>56.2</c:v>
                </c:pt>
                <c:pt idx="1472">
                  <c:v>56.2</c:v>
                </c:pt>
                <c:pt idx="1473">
                  <c:v>56.2</c:v>
                </c:pt>
                <c:pt idx="1474">
                  <c:v>56.2</c:v>
                </c:pt>
                <c:pt idx="1475">
                  <c:v>56.2</c:v>
                </c:pt>
                <c:pt idx="1476">
                  <c:v>56.2</c:v>
                </c:pt>
                <c:pt idx="1477">
                  <c:v>56.2</c:v>
                </c:pt>
                <c:pt idx="1478">
                  <c:v>56.2</c:v>
                </c:pt>
                <c:pt idx="1479">
                  <c:v>56.2</c:v>
                </c:pt>
                <c:pt idx="1480">
                  <c:v>56.2</c:v>
                </c:pt>
                <c:pt idx="1481">
                  <c:v>56.2</c:v>
                </c:pt>
                <c:pt idx="1482">
                  <c:v>56.2</c:v>
                </c:pt>
                <c:pt idx="1483">
                  <c:v>56.2</c:v>
                </c:pt>
                <c:pt idx="1484">
                  <c:v>56.2</c:v>
                </c:pt>
                <c:pt idx="1485">
                  <c:v>56.2</c:v>
                </c:pt>
                <c:pt idx="1486">
                  <c:v>56.2</c:v>
                </c:pt>
                <c:pt idx="1487">
                  <c:v>56.5</c:v>
                </c:pt>
                <c:pt idx="1488">
                  <c:v>56.5</c:v>
                </c:pt>
                <c:pt idx="1489">
                  <c:v>56.5</c:v>
                </c:pt>
                <c:pt idx="1490">
                  <c:v>56.5</c:v>
                </c:pt>
                <c:pt idx="1491">
                  <c:v>56.5</c:v>
                </c:pt>
                <c:pt idx="1492">
                  <c:v>56.5</c:v>
                </c:pt>
                <c:pt idx="1493">
                  <c:v>56.5</c:v>
                </c:pt>
                <c:pt idx="1494">
                  <c:v>56.5</c:v>
                </c:pt>
                <c:pt idx="1495">
                  <c:v>56.5</c:v>
                </c:pt>
                <c:pt idx="1496">
                  <c:v>56.5</c:v>
                </c:pt>
                <c:pt idx="1497">
                  <c:v>56.5</c:v>
                </c:pt>
                <c:pt idx="1498">
                  <c:v>56.5</c:v>
                </c:pt>
                <c:pt idx="1499">
                  <c:v>56.5</c:v>
                </c:pt>
                <c:pt idx="1500">
                  <c:v>56.5</c:v>
                </c:pt>
                <c:pt idx="1501">
                  <c:v>56.5</c:v>
                </c:pt>
                <c:pt idx="1502">
                  <c:v>56.5</c:v>
                </c:pt>
                <c:pt idx="1503">
                  <c:v>56.5</c:v>
                </c:pt>
                <c:pt idx="1504">
                  <c:v>56.5</c:v>
                </c:pt>
                <c:pt idx="1505">
                  <c:v>56.5</c:v>
                </c:pt>
                <c:pt idx="1506">
                  <c:v>56.5</c:v>
                </c:pt>
                <c:pt idx="1507">
                  <c:v>56.5</c:v>
                </c:pt>
                <c:pt idx="1508">
                  <c:v>56.5</c:v>
                </c:pt>
                <c:pt idx="1509">
                  <c:v>56.5</c:v>
                </c:pt>
                <c:pt idx="1510">
                  <c:v>56.5</c:v>
                </c:pt>
                <c:pt idx="1511">
                  <c:v>56.5</c:v>
                </c:pt>
                <c:pt idx="1512">
                  <c:v>56.5</c:v>
                </c:pt>
                <c:pt idx="1513">
                  <c:v>56.5</c:v>
                </c:pt>
                <c:pt idx="1514">
                  <c:v>56.5</c:v>
                </c:pt>
                <c:pt idx="1515">
                  <c:v>56.5</c:v>
                </c:pt>
                <c:pt idx="1516">
                  <c:v>56.5</c:v>
                </c:pt>
                <c:pt idx="1517">
                  <c:v>56.5</c:v>
                </c:pt>
                <c:pt idx="1518">
                  <c:v>56.5</c:v>
                </c:pt>
                <c:pt idx="1519">
                  <c:v>56.5</c:v>
                </c:pt>
                <c:pt idx="1520">
                  <c:v>56.5</c:v>
                </c:pt>
                <c:pt idx="1521">
                  <c:v>56.5</c:v>
                </c:pt>
                <c:pt idx="1522">
                  <c:v>56.5</c:v>
                </c:pt>
                <c:pt idx="1523">
                  <c:v>56.5</c:v>
                </c:pt>
                <c:pt idx="1524">
                  <c:v>56.5</c:v>
                </c:pt>
                <c:pt idx="1525">
                  <c:v>56.5</c:v>
                </c:pt>
                <c:pt idx="1526">
                  <c:v>56.5</c:v>
                </c:pt>
                <c:pt idx="1527">
                  <c:v>56.5</c:v>
                </c:pt>
                <c:pt idx="1528">
                  <c:v>56.5</c:v>
                </c:pt>
                <c:pt idx="1529">
                  <c:v>56.5</c:v>
                </c:pt>
                <c:pt idx="1530">
                  <c:v>56.5</c:v>
                </c:pt>
                <c:pt idx="1531">
                  <c:v>56.5</c:v>
                </c:pt>
                <c:pt idx="1532">
                  <c:v>56.5</c:v>
                </c:pt>
                <c:pt idx="1533">
                  <c:v>56.5</c:v>
                </c:pt>
                <c:pt idx="1534">
                  <c:v>56.5</c:v>
                </c:pt>
                <c:pt idx="1535">
                  <c:v>56.5</c:v>
                </c:pt>
                <c:pt idx="1536">
                  <c:v>56.5</c:v>
                </c:pt>
                <c:pt idx="1537">
                  <c:v>56.5</c:v>
                </c:pt>
                <c:pt idx="1538">
                  <c:v>56.5</c:v>
                </c:pt>
                <c:pt idx="1539">
                  <c:v>56.5</c:v>
                </c:pt>
                <c:pt idx="1540">
                  <c:v>56.5</c:v>
                </c:pt>
                <c:pt idx="1541">
                  <c:v>56.5</c:v>
                </c:pt>
                <c:pt idx="1542">
                  <c:v>56.5</c:v>
                </c:pt>
                <c:pt idx="1543">
                  <c:v>56.5</c:v>
                </c:pt>
                <c:pt idx="1544">
                  <c:v>56.5</c:v>
                </c:pt>
                <c:pt idx="1545">
                  <c:v>56.5</c:v>
                </c:pt>
                <c:pt idx="1546">
                  <c:v>56.5</c:v>
                </c:pt>
                <c:pt idx="1547">
                  <c:v>56.5</c:v>
                </c:pt>
                <c:pt idx="1548">
                  <c:v>56.5</c:v>
                </c:pt>
                <c:pt idx="1549">
                  <c:v>56.5</c:v>
                </c:pt>
                <c:pt idx="1550">
                  <c:v>56.5</c:v>
                </c:pt>
                <c:pt idx="1551">
                  <c:v>56.5</c:v>
                </c:pt>
                <c:pt idx="1552">
                  <c:v>56.5</c:v>
                </c:pt>
                <c:pt idx="1553">
                  <c:v>56.5</c:v>
                </c:pt>
                <c:pt idx="1554">
                  <c:v>56.5</c:v>
                </c:pt>
                <c:pt idx="1555">
                  <c:v>56.5</c:v>
                </c:pt>
                <c:pt idx="1556">
                  <c:v>56.5</c:v>
                </c:pt>
                <c:pt idx="1557">
                  <c:v>56.5</c:v>
                </c:pt>
                <c:pt idx="1558">
                  <c:v>56.5</c:v>
                </c:pt>
                <c:pt idx="1559">
                  <c:v>56.5</c:v>
                </c:pt>
                <c:pt idx="1560">
                  <c:v>56.5</c:v>
                </c:pt>
                <c:pt idx="1561">
                  <c:v>56.5</c:v>
                </c:pt>
                <c:pt idx="1562">
                  <c:v>56.5</c:v>
                </c:pt>
                <c:pt idx="1563">
                  <c:v>56.5</c:v>
                </c:pt>
                <c:pt idx="1564">
                  <c:v>56.5</c:v>
                </c:pt>
                <c:pt idx="1565">
                  <c:v>56.5</c:v>
                </c:pt>
                <c:pt idx="1566">
                  <c:v>56.5</c:v>
                </c:pt>
                <c:pt idx="1567">
                  <c:v>56.5</c:v>
                </c:pt>
                <c:pt idx="1568">
                  <c:v>56.5</c:v>
                </c:pt>
                <c:pt idx="1569">
                  <c:v>56.5</c:v>
                </c:pt>
                <c:pt idx="1570">
                  <c:v>56.5</c:v>
                </c:pt>
                <c:pt idx="1571">
                  <c:v>56.5</c:v>
                </c:pt>
                <c:pt idx="1572">
                  <c:v>56.5</c:v>
                </c:pt>
                <c:pt idx="1573">
                  <c:v>56.5</c:v>
                </c:pt>
                <c:pt idx="1574">
                  <c:v>56.5</c:v>
                </c:pt>
                <c:pt idx="1575">
                  <c:v>56.7</c:v>
                </c:pt>
                <c:pt idx="1576">
                  <c:v>56.7</c:v>
                </c:pt>
                <c:pt idx="1577">
                  <c:v>56.7</c:v>
                </c:pt>
                <c:pt idx="1578">
                  <c:v>56.7</c:v>
                </c:pt>
                <c:pt idx="1579">
                  <c:v>56.7</c:v>
                </c:pt>
                <c:pt idx="1580">
                  <c:v>56.7</c:v>
                </c:pt>
                <c:pt idx="1581">
                  <c:v>56.7</c:v>
                </c:pt>
                <c:pt idx="1582">
                  <c:v>56.7</c:v>
                </c:pt>
                <c:pt idx="1583">
                  <c:v>56.7</c:v>
                </c:pt>
                <c:pt idx="1584">
                  <c:v>56.7</c:v>
                </c:pt>
                <c:pt idx="1585">
                  <c:v>56.7</c:v>
                </c:pt>
                <c:pt idx="1586">
                  <c:v>56.7</c:v>
                </c:pt>
                <c:pt idx="1587">
                  <c:v>56.7</c:v>
                </c:pt>
                <c:pt idx="1588">
                  <c:v>56.7</c:v>
                </c:pt>
                <c:pt idx="1589">
                  <c:v>56.7</c:v>
                </c:pt>
                <c:pt idx="1590">
                  <c:v>56.7</c:v>
                </c:pt>
                <c:pt idx="1591">
                  <c:v>56.7</c:v>
                </c:pt>
                <c:pt idx="1592">
                  <c:v>56.7</c:v>
                </c:pt>
                <c:pt idx="1593">
                  <c:v>56.7</c:v>
                </c:pt>
                <c:pt idx="1594">
                  <c:v>56.7</c:v>
                </c:pt>
                <c:pt idx="1595">
                  <c:v>56.7</c:v>
                </c:pt>
                <c:pt idx="1596">
                  <c:v>56.7</c:v>
                </c:pt>
                <c:pt idx="1597">
                  <c:v>56.7</c:v>
                </c:pt>
                <c:pt idx="1598">
                  <c:v>56.7</c:v>
                </c:pt>
                <c:pt idx="1599">
                  <c:v>56.7</c:v>
                </c:pt>
                <c:pt idx="1600">
                  <c:v>56.7</c:v>
                </c:pt>
                <c:pt idx="1601">
                  <c:v>56.7</c:v>
                </c:pt>
                <c:pt idx="1602">
                  <c:v>56.7</c:v>
                </c:pt>
                <c:pt idx="1603">
                  <c:v>56.7</c:v>
                </c:pt>
                <c:pt idx="1604">
                  <c:v>56.7</c:v>
                </c:pt>
                <c:pt idx="1605">
                  <c:v>56.7</c:v>
                </c:pt>
                <c:pt idx="1606">
                  <c:v>56.7</c:v>
                </c:pt>
                <c:pt idx="1607">
                  <c:v>56.7</c:v>
                </c:pt>
                <c:pt idx="1608">
                  <c:v>56.7</c:v>
                </c:pt>
                <c:pt idx="1609">
                  <c:v>56.7</c:v>
                </c:pt>
                <c:pt idx="1610">
                  <c:v>56.7</c:v>
                </c:pt>
                <c:pt idx="1611">
                  <c:v>56.7</c:v>
                </c:pt>
                <c:pt idx="1612">
                  <c:v>56.7</c:v>
                </c:pt>
                <c:pt idx="1613">
                  <c:v>56.7</c:v>
                </c:pt>
                <c:pt idx="1614">
                  <c:v>56.7</c:v>
                </c:pt>
                <c:pt idx="1615">
                  <c:v>56.7</c:v>
                </c:pt>
                <c:pt idx="1616">
                  <c:v>56.7</c:v>
                </c:pt>
                <c:pt idx="1617">
                  <c:v>56.7</c:v>
                </c:pt>
                <c:pt idx="1618">
                  <c:v>56.7</c:v>
                </c:pt>
                <c:pt idx="1619">
                  <c:v>56.7</c:v>
                </c:pt>
                <c:pt idx="1620">
                  <c:v>56.7</c:v>
                </c:pt>
                <c:pt idx="1621">
                  <c:v>56.7</c:v>
                </c:pt>
                <c:pt idx="1622">
                  <c:v>56.7</c:v>
                </c:pt>
                <c:pt idx="1623">
                  <c:v>56.7</c:v>
                </c:pt>
                <c:pt idx="1624">
                  <c:v>56.7</c:v>
                </c:pt>
                <c:pt idx="1625">
                  <c:v>56.7</c:v>
                </c:pt>
                <c:pt idx="1626">
                  <c:v>56.7</c:v>
                </c:pt>
                <c:pt idx="1627">
                  <c:v>56.7</c:v>
                </c:pt>
                <c:pt idx="1628">
                  <c:v>56.7</c:v>
                </c:pt>
                <c:pt idx="1629">
                  <c:v>56.7</c:v>
                </c:pt>
                <c:pt idx="1630">
                  <c:v>56.7</c:v>
                </c:pt>
                <c:pt idx="1631">
                  <c:v>56.7</c:v>
                </c:pt>
                <c:pt idx="1632">
                  <c:v>56.7</c:v>
                </c:pt>
                <c:pt idx="1633">
                  <c:v>56.7</c:v>
                </c:pt>
                <c:pt idx="1634">
                  <c:v>56.7</c:v>
                </c:pt>
                <c:pt idx="1635">
                  <c:v>56.7</c:v>
                </c:pt>
                <c:pt idx="1636">
                  <c:v>56.7</c:v>
                </c:pt>
                <c:pt idx="1637">
                  <c:v>56.7</c:v>
                </c:pt>
                <c:pt idx="1638">
                  <c:v>56.7</c:v>
                </c:pt>
                <c:pt idx="1639">
                  <c:v>56.7</c:v>
                </c:pt>
                <c:pt idx="1640">
                  <c:v>56.7</c:v>
                </c:pt>
                <c:pt idx="1641">
                  <c:v>56.7</c:v>
                </c:pt>
                <c:pt idx="1642">
                  <c:v>56.7</c:v>
                </c:pt>
                <c:pt idx="1643">
                  <c:v>56.7</c:v>
                </c:pt>
                <c:pt idx="1644">
                  <c:v>56.7</c:v>
                </c:pt>
                <c:pt idx="1645">
                  <c:v>56.7</c:v>
                </c:pt>
                <c:pt idx="1646">
                  <c:v>56.7</c:v>
                </c:pt>
                <c:pt idx="1647">
                  <c:v>56.7</c:v>
                </c:pt>
                <c:pt idx="1648">
                  <c:v>56.7</c:v>
                </c:pt>
                <c:pt idx="1649">
                  <c:v>56.7</c:v>
                </c:pt>
                <c:pt idx="1650">
                  <c:v>56.7</c:v>
                </c:pt>
                <c:pt idx="1651">
                  <c:v>56.7</c:v>
                </c:pt>
                <c:pt idx="1652">
                  <c:v>56.7</c:v>
                </c:pt>
                <c:pt idx="1653">
                  <c:v>56.7</c:v>
                </c:pt>
                <c:pt idx="1654">
                  <c:v>56.7</c:v>
                </c:pt>
                <c:pt idx="1655">
                  <c:v>56.7</c:v>
                </c:pt>
                <c:pt idx="1656">
                  <c:v>56.7</c:v>
                </c:pt>
                <c:pt idx="1657">
                  <c:v>56.7</c:v>
                </c:pt>
                <c:pt idx="1658">
                  <c:v>56.7</c:v>
                </c:pt>
                <c:pt idx="1659">
                  <c:v>56.7</c:v>
                </c:pt>
                <c:pt idx="1660">
                  <c:v>56.7</c:v>
                </c:pt>
                <c:pt idx="1661">
                  <c:v>56.7</c:v>
                </c:pt>
                <c:pt idx="1662">
                  <c:v>56.7</c:v>
                </c:pt>
                <c:pt idx="1663">
                  <c:v>56.7</c:v>
                </c:pt>
                <c:pt idx="1664">
                  <c:v>56.7</c:v>
                </c:pt>
                <c:pt idx="1665">
                  <c:v>56.7</c:v>
                </c:pt>
                <c:pt idx="1666">
                  <c:v>56.7</c:v>
                </c:pt>
                <c:pt idx="1667">
                  <c:v>56.7</c:v>
                </c:pt>
                <c:pt idx="1668">
                  <c:v>56.7</c:v>
                </c:pt>
                <c:pt idx="1669">
                  <c:v>56.7</c:v>
                </c:pt>
                <c:pt idx="1670">
                  <c:v>56.7</c:v>
                </c:pt>
                <c:pt idx="1671">
                  <c:v>56.7</c:v>
                </c:pt>
                <c:pt idx="1672">
                  <c:v>56.7</c:v>
                </c:pt>
                <c:pt idx="1673">
                  <c:v>56.7</c:v>
                </c:pt>
                <c:pt idx="1674">
                  <c:v>56.7</c:v>
                </c:pt>
                <c:pt idx="1675">
                  <c:v>56.7</c:v>
                </c:pt>
                <c:pt idx="1676">
                  <c:v>56.7</c:v>
                </c:pt>
                <c:pt idx="1677">
                  <c:v>56.7</c:v>
                </c:pt>
                <c:pt idx="1678">
                  <c:v>56.7</c:v>
                </c:pt>
                <c:pt idx="1679">
                  <c:v>56.7</c:v>
                </c:pt>
                <c:pt idx="1680">
                  <c:v>56.7</c:v>
                </c:pt>
                <c:pt idx="1681">
                  <c:v>56.7</c:v>
                </c:pt>
                <c:pt idx="1682">
                  <c:v>56.7</c:v>
                </c:pt>
                <c:pt idx="1683">
                  <c:v>56.7</c:v>
                </c:pt>
                <c:pt idx="1684">
                  <c:v>56.7</c:v>
                </c:pt>
                <c:pt idx="1685">
                  <c:v>56.7</c:v>
                </c:pt>
                <c:pt idx="1686">
                  <c:v>56.7</c:v>
                </c:pt>
                <c:pt idx="1687">
                  <c:v>56.7</c:v>
                </c:pt>
                <c:pt idx="1688">
                  <c:v>56.7</c:v>
                </c:pt>
                <c:pt idx="1689">
                  <c:v>56.7</c:v>
                </c:pt>
                <c:pt idx="1690">
                  <c:v>56.7</c:v>
                </c:pt>
                <c:pt idx="1691">
                  <c:v>56.7</c:v>
                </c:pt>
                <c:pt idx="1692">
                  <c:v>56.7</c:v>
                </c:pt>
                <c:pt idx="1693">
                  <c:v>56.7</c:v>
                </c:pt>
                <c:pt idx="1694">
                  <c:v>56.7</c:v>
                </c:pt>
                <c:pt idx="1695">
                  <c:v>56.7</c:v>
                </c:pt>
                <c:pt idx="1696">
                  <c:v>56.7</c:v>
                </c:pt>
                <c:pt idx="1697">
                  <c:v>56.7</c:v>
                </c:pt>
                <c:pt idx="1698">
                  <c:v>56.7</c:v>
                </c:pt>
                <c:pt idx="1699">
                  <c:v>56.7</c:v>
                </c:pt>
                <c:pt idx="1700">
                  <c:v>56.7</c:v>
                </c:pt>
                <c:pt idx="1701">
                  <c:v>56.7</c:v>
                </c:pt>
                <c:pt idx="1702">
                  <c:v>57</c:v>
                </c:pt>
                <c:pt idx="1703">
                  <c:v>57</c:v>
                </c:pt>
                <c:pt idx="1704">
                  <c:v>57</c:v>
                </c:pt>
                <c:pt idx="1705">
                  <c:v>57</c:v>
                </c:pt>
                <c:pt idx="1706">
                  <c:v>57</c:v>
                </c:pt>
                <c:pt idx="1707">
                  <c:v>57</c:v>
                </c:pt>
                <c:pt idx="1708">
                  <c:v>57</c:v>
                </c:pt>
                <c:pt idx="1709">
                  <c:v>57</c:v>
                </c:pt>
                <c:pt idx="1710">
                  <c:v>57</c:v>
                </c:pt>
                <c:pt idx="1711">
                  <c:v>57</c:v>
                </c:pt>
                <c:pt idx="1712">
                  <c:v>57</c:v>
                </c:pt>
                <c:pt idx="1713">
                  <c:v>57</c:v>
                </c:pt>
                <c:pt idx="1714">
                  <c:v>57</c:v>
                </c:pt>
                <c:pt idx="1715">
                  <c:v>57</c:v>
                </c:pt>
                <c:pt idx="1716">
                  <c:v>57</c:v>
                </c:pt>
                <c:pt idx="1717">
                  <c:v>57</c:v>
                </c:pt>
                <c:pt idx="1718">
                  <c:v>57</c:v>
                </c:pt>
                <c:pt idx="1719">
                  <c:v>57</c:v>
                </c:pt>
                <c:pt idx="1720">
                  <c:v>57</c:v>
                </c:pt>
                <c:pt idx="1721">
                  <c:v>57</c:v>
                </c:pt>
                <c:pt idx="1722">
                  <c:v>57</c:v>
                </c:pt>
                <c:pt idx="1723">
                  <c:v>57</c:v>
                </c:pt>
                <c:pt idx="1724">
                  <c:v>57</c:v>
                </c:pt>
                <c:pt idx="1725">
                  <c:v>57</c:v>
                </c:pt>
                <c:pt idx="1726">
                  <c:v>57</c:v>
                </c:pt>
                <c:pt idx="1727">
                  <c:v>57</c:v>
                </c:pt>
                <c:pt idx="1728">
                  <c:v>57</c:v>
                </c:pt>
                <c:pt idx="1729">
                  <c:v>57</c:v>
                </c:pt>
                <c:pt idx="1730">
                  <c:v>57</c:v>
                </c:pt>
                <c:pt idx="1731">
                  <c:v>57</c:v>
                </c:pt>
                <c:pt idx="1732">
                  <c:v>57</c:v>
                </c:pt>
                <c:pt idx="1733">
                  <c:v>57</c:v>
                </c:pt>
                <c:pt idx="1734">
                  <c:v>57</c:v>
                </c:pt>
                <c:pt idx="1735">
                  <c:v>57</c:v>
                </c:pt>
                <c:pt idx="1736">
                  <c:v>57</c:v>
                </c:pt>
                <c:pt idx="1737">
                  <c:v>57</c:v>
                </c:pt>
                <c:pt idx="1738">
                  <c:v>57</c:v>
                </c:pt>
                <c:pt idx="1739">
                  <c:v>57</c:v>
                </c:pt>
                <c:pt idx="1740">
                  <c:v>57</c:v>
                </c:pt>
                <c:pt idx="1741">
                  <c:v>57</c:v>
                </c:pt>
                <c:pt idx="1742">
                  <c:v>57</c:v>
                </c:pt>
                <c:pt idx="1743">
                  <c:v>57</c:v>
                </c:pt>
                <c:pt idx="1744">
                  <c:v>57</c:v>
                </c:pt>
                <c:pt idx="1745">
                  <c:v>57</c:v>
                </c:pt>
                <c:pt idx="1746">
                  <c:v>57</c:v>
                </c:pt>
                <c:pt idx="1747">
                  <c:v>57</c:v>
                </c:pt>
                <c:pt idx="1748">
                  <c:v>57</c:v>
                </c:pt>
                <c:pt idx="1749">
                  <c:v>57</c:v>
                </c:pt>
                <c:pt idx="1750">
                  <c:v>57</c:v>
                </c:pt>
                <c:pt idx="1751">
                  <c:v>57</c:v>
                </c:pt>
                <c:pt idx="1752">
                  <c:v>57</c:v>
                </c:pt>
                <c:pt idx="1753">
                  <c:v>57</c:v>
                </c:pt>
                <c:pt idx="1754">
                  <c:v>57</c:v>
                </c:pt>
                <c:pt idx="1755">
                  <c:v>57</c:v>
                </c:pt>
                <c:pt idx="1756">
                  <c:v>57</c:v>
                </c:pt>
                <c:pt idx="1757">
                  <c:v>57</c:v>
                </c:pt>
                <c:pt idx="1758">
                  <c:v>57</c:v>
                </c:pt>
                <c:pt idx="1759">
                  <c:v>57</c:v>
                </c:pt>
                <c:pt idx="1760">
                  <c:v>57</c:v>
                </c:pt>
                <c:pt idx="1761">
                  <c:v>57</c:v>
                </c:pt>
                <c:pt idx="1762">
                  <c:v>57</c:v>
                </c:pt>
                <c:pt idx="1763">
                  <c:v>57</c:v>
                </c:pt>
                <c:pt idx="1764">
                  <c:v>57</c:v>
                </c:pt>
                <c:pt idx="1765">
                  <c:v>57</c:v>
                </c:pt>
                <c:pt idx="1766">
                  <c:v>57</c:v>
                </c:pt>
                <c:pt idx="1767">
                  <c:v>57</c:v>
                </c:pt>
                <c:pt idx="1768">
                  <c:v>57</c:v>
                </c:pt>
                <c:pt idx="1769">
                  <c:v>57</c:v>
                </c:pt>
                <c:pt idx="1770">
                  <c:v>57</c:v>
                </c:pt>
                <c:pt idx="1771">
                  <c:v>57</c:v>
                </c:pt>
                <c:pt idx="1772">
                  <c:v>57</c:v>
                </c:pt>
                <c:pt idx="1773">
                  <c:v>57</c:v>
                </c:pt>
                <c:pt idx="1774">
                  <c:v>57</c:v>
                </c:pt>
                <c:pt idx="1775">
                  <c:v>57</c:v>
                </c:pt>
                <c:pt idx="1776">
                  <c:v>57</c:v>
                </c:pt>
                <c:pt idx="1777">
                  <c:v>57</c:v>
                </c:pt>
                <c:pt idx="1778">
                  <c:v>57</c:v>
                </c:pt>
                <c:pt idx="1779">
                  <c:v>57</c:v>
                </c:pt>
                <c:pt idx="1780">
                  <c:v>57</c:v>
                </c:pt>
                <c:pt idx="1781">
                  <c:v>57</c:v>
                </c:pt>
                <c:pt idx="1782">
                  <c:v>57</c:v>
                </c:pt>
                <c:pt idx="1783">
                  <c:v>57</c:v>
                </c:pt>
                <c:pt idx="1784">
                  <c:v>57</c:v>
                </c:pt>
                <c:pt idx="1785">
                  <c:v>57</c:v>
                </c:pt>
                <c:pt idx="1786">
                  <c:v>57</c:v>
                </c:pt>
                <c:pt idx="1787">
                  <c:v>57</c:v>
                </c:pt>
                <c:pt idx="1788">
                  <c:v>57</c:v>
                </c:pt>
                <c:pt idx="1789">
                  <c:v>57</c:v>
                </c:pt>
                <c:pt idx="1790">
                  <c:v>57</c:v>
                </c:pt>
                <c:pt idx="1791">
                  <c:v>57</c:v>
                </c:pt>
                <c:pt idx="1792">
                  <c:v>57</c:v>
                </c:pt>
                <c:pt idx="1793">
                  <c:v>57</c:v>
                </c:pt>
                <c:pt idx="1794">
                  <c:v>57</c:v>
                </c:pt>
                <c:pt idx="1795">
                  <c:v>57</c:v>
                </c:pt>
                <c:pt idx="1796">
                  <c:v>57</c:v>
                </c:pt>
                <c:pt idx="1797">
                  <c:v>57</c:v>
                </c:pt>
                <c:pt idx="1798">
                  <c:v>57</c:v>
                </c:pt>
                <c:pt idx="1799">
                  <c:v>57</c:v>
                </c:pt>
                <c:pt idx="1800">
                  <c:v>57</c:v>
                </c:pt>
                <c:pt idx="1801">
                  <c:v>57</c:v>
                </c:pt>
                <c:pt idx="1802">
                  <c:v>57</c:v>
                </c:pt>
                <c:pt idx="1803">
                  <c:v>57</c:v>
                </c:pt>
                <c:pt idx="1804">
                  <c:v>57</c:v>
                </c:pt>
                <c:pt idx="1805">
                  <c:v>57</c:v>
                </c:pt>
                <c:pt idx="1806">
                  <c:v>57</c:v>
                </c:pt>
                <c:pt idx="1807">
                  <c:v>57</c:v>
                </c:pt>
                <c:pt idx="1808">
                  <c:v>57</c:v>
                </c:pt>
                <c:pt idx="1809">
                  <c:v>57</c:v>
                </c:pt>
                <c:pt idx="1810">
                  <c:v>57</c:v>
                </c:pt>
                <c:pt idx="1811">
                  <c:v>57</c:v>
                </c:pt>
                <c:pt idx="1812">
                  <c:v>57</c:v>
                </c:pt>
                <c:pt idx="1813">
                  <c:v>57</c:v>
                </c:pt>
                <c:pt idx="1814">
                  <c:v>57</c:v>
                </c:pt>
                <c:pt idx="1815">
                  <c:v>57</c:v>
                </c:pt>
                <c:pt idx="1816">
                  <c:v>57</c:v>
                </c:pt>
                <c:pt idx="1817">
                  <c:v>57</c:v>
                </c:pt>
                <c:pt idx="1818">
                  <c:v>57</c:v>
                </c:pt>
                <c:pt idx="1819">
                  <c:v>57</c:v>
                </c:pt>
                <c:pt idx="1820">
                  <c:v>57</c:v>
                </c:pt>
                <c:pt idx="1821">
                  <c:v>57</c:v>
                </c:pt>
                <c:pt idx="1822">
                  <c:v>57</c:v>
                </c:pt>
                <c:pt idx="1823">
                  <c:v>57</c:v>
                </c:pt>
                <c:pt idx="1824">
                  <c:v>57</c:v>
                </c:pt>
                <c:pt idx="1825">
                  <c:v>57</c:v>
                </c:pt>
                <c:pt idx="1826">
                  <c:v>57</c:v>
                </c:pt>
                <c:pt idx="1827">
                  <c:v>57</c:v>
                </c:pt>
                <c:pt idx="1828">
                  <c:v>57</c:v>
                </c:pt>
                <c:pt idx="1829">
                  <c:v>57</c:v>
                </c:pt>
                <c:pt idx="1830">
                  <c:v>57</c:v>
                </c:pt>
                <c:pt idx="1831">
                  <c:v>57</c:v>
                </c:pt>
                <c:pt idx="1832">
                  <c:v>57</c:v>
                </c:pt>
                <c:pt idx="1833">
                  <c:v>57</c:v>
                </c:pt>
                <c:pt idx="1834">
                  <c:v>57</c:v>
                </c:pt>
                <c:pt idx="1835">
                  <c:v>57</c:v>
                </c:pt>
                <c:pt idx="1836">
                  <c:v>57</c:v>
                </c:pt>
                <c:pt idx="1837">
                  <c:v>57</c:v>
                </c:pt>
                <c:pt idx="1838">
                  <c:v>57</c:v>
                </c:pt>
                <c:pt idx="1839">
                  <c:v>57</c:v>
                </c:pt>
                <c:pt idx="1840">
                  <c:v>57</c:v>
                </c:pt>
                <c:pt idx="1841">
                  <c:v>57</c:v>
                </c:pt>
                <c:pt idx="1842">
                  <c:v>57</c:v>
                </c:pt>
                <c:pt idx="1843">
                  <c:v>57</c:v>
                </c:pt>
                <c:pt idx="1844">
                  <c:v>57</c:v>
                </c:pt>
                <c:pt idx="1845">
                  <c:v>57</c:v>
                </c:pt>
                <c:pt idx="1846">
                  <c:v>57</c:v>
                </c:pt>
                <c:pt idx="1847">
                  <c:v>57</c:v>
                </c:pt>
                <c:pt idx="1848">
                  <c:v>57</c:v>
                </c:pt>
                <c:pt idx="1849">
                  <c:v>57</c:v>
                </c:pt>
                <c:pt idx="1850">
                  <c:v>57</c:v>
                </c:pt>
                <c:pt idx="1851">
                  <c:v>57</c:v>
                </c:pt>
                <c:pt idx="1852">
                  <c:v>57</c:v>
                </c:pt>
                <c:pt idx="1853">
                  <c:v>57</c:v>
                </c:pt>
                <c:pt idx="1854">
                  <c:v>57</c:v>
                </c:pt>
                <c:pt idx="1855">
                  <c:v>57</c:v>
                </c:pt>
                <c:pt idx="1856">
                  <c:v>57</c:v>
                </c:pt>
                <c:pt idx="1857">
                  <c:v>57</c:v>
                </c:pt>
                <c:pt idx="1858">
                  <c:v>57</c:v>
                </c:pt>
                <c:pt idx="1859">
                  <c:v>57</c:v>
                </c:pt>
                <c:pt idx="1860">
                  <c:v>57</c:v>
                </c:pt>
                <c:pt idx="1861">
                  <c:v>57</c:v>
                </c:pt>
                <c:pt idx="1862">
                  <c:v>57</c:v>
                </c:pt>
                <c:pt idx="1863">
                  <c:v>57</c:v>
                </c:pt>
                <c:pt idx="1864">
                  <c:v>57</c:v>
                </c:pt>
                <c:pt idx="1865">
                  <c:v>57</c:v>
                </c:pt>
                <c:pt idx="1866">
                  <c:v>57</c:v>
                </c:pt>
                <c:pt idx="1867">
                  <c:v>57</c:v>
                </c:pt>
                <c:pt idx="1868">
                  <c:v>57</c:v>
                </c:pt>
                <c:pt idx="1869">
                  <c:v>57</c:v>
                </c:pt>
                <c:pt idx="1870">
                  <c:v>57</c:v>
                </c:pt>
                <c:pt idx="1871">
                  <c:v>57</c:v>
                </c:pt>
                <c:pt idx="1872">
                  <c:v>57</c:v>
                </c:pt>
                <c:pt idx="1873">
                  <c:v>57</c:v>
                </c:pt>
                <c:pt idx="1874">
                  <c:v>57</c:v>
                </c:pt>
                <c:pt idx="1875">
                  <c:v>57</c:v>
                </c:pt>
                <c:pt idx="1876">
                  <c:v>57</c:v>
                </c:pt>
                <c:pt idx="1877">
                  <c:v>57</c:v>
                </c:pt>
                <c:pt idx="1878">
                  <c:v>57</c:v>
                </c:pt>
                <c:pt idx="1879">
                  <c:v>57</c:v>
                </c:pt>
                <c:pt idx="1880">
                  <c:v>57</c:v>
                </c:pt>
                <c:pt idx="1881">
                  <c:v>57</c:v>
                </c:pt>
                <c:pt idx="1882">
                  <c:v>57</c:v>
                </c:pt>
                <c:pt idx="1883">
                  <c:v>57</c:v>
                </c:pt>
                <c:pt idx="1884">
                  <c:v>57</c:v>
                </c:pt>
                <c:pt idx="1885">
                  <c:v>57.2</c:v>
                </c:pt>
                <c:pt idx="1886">
                  <c:v>57.2</c:v>
                </c:pt>
                <c:pt idx="1887">
                  <c:v>57.2</c:v>
                </c:pt>
                <c:pt idx="1888">
                  <c:v>57.2</c:v>
                </c:pt>
                <c:pt idx="1889">
                  <c:v>57.2</c:v>
                </c:pt>
                <c:pt idx="1890">
                  <c:v>57.2</c:v>
                </c:pt>
                <c:pt idx="1891">
                  <c:v>57.2</c:v>
                </c:pt>
                <c:pt idx="1892">
                  <c:v>57.2</c:v>
                </c:pt>
                <c:pt idx="1893">
                  <c:v>57.2</c:v>
                </c:pt>
                <c:pt idx="1894">
                  <c:v>57.2</c:v>
                </c:pt>
                <c:pt idx="1895">
                  <c:v>57.2</c:v>
                </c:pt>
                <c:pt idx="1896">
                  <c:v>57.2</c:v>
                </c:pt>
                <c:pt idx="1897">
                  <c:v>57.2</c:v>
                </c:pt>
                <c:pt idx="1898">
                  <c:v>57.2</c:v>
                </c:pt>
                <c:pt idx="1899">
                  <c:v>57.2</c:v>
                </c:pt>
                <c:pt idx="1900">
                  <c:v>57.2</c:v>
                </c:pt>
                <c:pt idx="1901">
                  <c:v>57.2</c:v>
                </c:pt>
                <c:pt idx="1902">
                  <c:v>57.2</c:v>
                </c:pt>
                <c:pt idx="1903">
                  <c:v>57.2</c:v>
                </c:pt>
                <c:pt idx="1904">
                  <c:v>57.2</c:v>
                </c:pt>
                <c:pt idx="1905">
                  <c:v>57.2</c:v>
                </c:pt>
                <c:pt idx="1906">
                  <c:v>57.2</c:v>
                </c:pt>
                <c:pt idx="1907">
                  <c:v>57.2</c:v>
                </c:pt>
                <c:pt idx="1908">
                  <c:v>57.2</c:v>
                </c:pt>
                <c:pt idx="1909">
                  <c:v>57</c:v>
                </c:pt>
                <c:pt idx="1910">
                  <c:v>57</c:v>
                </c:pt>
                <c:pt idx="1911">
                  <c:v>57</c:v>
                </c:pt>
                <c:pt idx="1912">
                  <c:v>57</c:v>
                </c:pt>
                <c:pt idx="1913">
                  <c:v>57</c:v>
                </c:pt>
                <c:pt idx="1914">
                  <c:v>57</c:v>
                </c:pt>
                <c:pt idx="1915">
                  <c:v>57</c:v>
                </c:pt>
                <c:pt idx="1916">
                  <c:v>57</c:v>
                </c:pt>
                <c:pt idx="1917">
                  <c:v>57.2</c:v>
                </c:pt>
                <c:pt idx="1918">
                  <c:v>57.2</c:v>
                </c:pt>
                <c:pt idx="1919">
                  <c:v>57.2</c:v>
                </c:pt>
                <c:pt idx="1920">
                  <c:v>57.2</c:v>
                </c:pt>
                <c:pt idx="1921">
                  <c:v>57.2</c:v>
                </c:pt>
                <c:pt idx="1922">
                  <c:v>57.2</c:v>
                </c:pt>
                <c:pt idx="1923">
                  <c:v>57.2</c:v>
                </c:pt>
                <c:pt idx="1924">
                  <c:v>57.2</c:v>
                </c:pt>
                <c:pt idx="1925">
                  <c:v>57.2</c:v>
                </c:pt>
                <c:pt idx="1926">
                  <c:v>57.2</c:v>
                </c:pt>
                <c:pt idx="1927">
                  <c:v>57.2</c:v>
                </c:pt>
                <c:pt idx="1928">
                  <c:v>57.2</c:v>
                </c:pt>
                <c:pt idx="1929">
                  <c:v>57.2</c:v>
                </c:pt>
                <c:pt idx="1930">
                  <c:v>57.2</c:v>
                </c:pt>
                <c:pt idx="1931">
                  <c:v>57.2</c:v>
                </c:pt>
                <c:pt idx="1932">
                  <c:v>57.2</c:v>
                </c:pt>
                <c:pt idx="1933">
                  <c:v>57.2</c:v>
                </c:pt>
                <c:pt idx="1934">
                  <c:v>57.2</c:v>
                </c:pt>
                <c:pt idx="1935">
                  <c:v>57.2</c:v>
                </c:pt>
                <c:pt idx="1936">
                  <c:v>57.2</c:v>
                </c:pt>
                <c:pt idx="1937">
                  <c:v>57.2</c:v>
                </c:pt>
                <c:pt idx="1938">
                  <c:v>57.2</c:v>
                </c:pt>
                <c:pt idx="1939">
                  <c:v>57.2</c:v>
                </c:pt>
                <c:pt idx="1940">
                  <c:v>57.2</c:v>
                </c:pt>
                <c:pt idx="1941">
                  <c:v>57.2</c:v>
                </c:pt>
                <c:pt idx="1942">
                  <c:v>57.2</c:v>
                </c:pt>
                <c:pt idx="1943">
                  <c:v>57.2</c:v>
                </c:pt>
                <c:pt idx="1944">
                  <c:v>57.2</c:v>
                </c:pt>
                <c:pt idx="1945">
                  <c:v>57.2</c:v>
                </c:pt>
                <c:pt idx="1946">
                  <c:v>57.2</c:v>
                </c:pt>
                <c:pt idx="1947">
                  <c:v>57.2</c:v>
                </c:pt>
                <c:pt idx="1948">
                  <c:v>57.2</c:v>
                </c:pt>
                <c:pt idx="1949">
                  <c:v>57.2</c:v>
                </c:pt>
                <c:pt idx="1950">
                  <c:v>57.2</c:v>
                </c:pt>
                <c:pt idx="1951">
                  <c:v>57.2</c:v>
                </c:pt>
                <c:pt idx="1952">
                  <c:v>57.2</c:v>
                </c:pt>
                <c:pt idx="1953">
                  <c:v>57.2</c:v>
                </c:pt>
                <c:pt idx="1954">
                  <c:v>57.2</c:v>
                </c:pt>
                <c:pt idx="1955">
                  <c:v>57.2</c:v>
                </c:pt>
                <c:pt idx="1956">
                  <c:v>57.2</c:v>
                </c:pt>
                <c:pt idx="1957">
                  <c:v>57.2</c:v>
                </c:pt>
                <c:pt idx="1958">
                  <c:v>57.2</c:v>
                </c:pt>
                <c:pt idx="1959">
                  <c:v>57.2</c:v>
                </c:pt>
                <c:pt idx="1960">
                  <c:v>57.2</c:v>
                </c:pt>
                <c:pt idx="1961">
                  <c:v>57.2</c:v>
                </c:pt>
                <c:pt idx="1962">
                  <c:v>57.2</c:v>
                </c:pt>
                <c:pt idx="1963">
                  <c:v>57.2</c:v>
                </c:pt>
                <c:pt idx="1964">
                  <c:v>57.2</c:v>
                </c:pt>
                <c:pt idx="1965">
                  <c:v>57.2</c:v>
                </c:pt>
                <c:pt idx="1966">
                  <c:v>57.2</c:v>
                </c:pt>
                <c:pt idx="1967">
                  <c:v>57.2</c:v>
                </c:pt>
                <c:pt idx="1968">
                  <c:v>57.2</c:v>
                </c:pt>
                <c:pt idx="1969">
                  <c:v>57.2</c:v>
                </c:pt>
                <c:pt idx="1970">
                  <c:v>57.2</c:v>
                </c:pt>
                <c:pt idx="1971">
                  <c:v>57.2</c:v>
                </c:pt>
                <c:pt idx="1972">
                  <c:v>57.2</c:v>
                </c:pt>
                <c:pt idx="1973">
                  <c:v>57.2</c:v>
                </c:pt>
                <c:pt idx="1974">
                  <c:v>57.2</c:v>
                </c:pt>
                <c:pt idx="1975">
                  <c:v>57.2</c:v>
                </c:pt>
                <c:pt idx="1976">
                  <c:v>57.2</c:v>
                </c:pt>
                <c:pt idx="1977">
                  <c:v>57.2</c:v>
                </c:pt>
                <c:pt idx="1978">
                  <c:v>57.2</c:v>
                </c:pt>
                <c:pt idx="1979">
                  <c:v>57.2</c:v>
                </c:pt>
                <c:pt idx="1980">
                  <c:v>57.2</c:v>
                </c:pt>
                <c:pt idx="1981">
                  <c:v>57.2</c:v>
                </c:pt>
                <c:pt idx="1982">
                  <c:v>57.2</c:v>
                </c:pt>
                <c:pt idx="1983">
                  <c:v>57.2</c:v>
                </c:pt>
                <c:pt idx="1984">
                  <c:v>57.2</c:v>
                </c:pt>
                <c:pt idx="1985">
                  <c:v>57.2</c:v>
                </c:pt>
                <c:pt idx="1986">
                  <c:v>57.2</c:v>
                </c:pt>
                <c:pt idx="1987">
                  <c:v>57.2</c:v>
                </c:pt>
                <c:pt idx="1988">
                  <c:v>57.2</c:v>
                </c:pt>
                <c:pt idx="1989">
                  <c:v>57.2</c:v>
                </c:pt>
                <c:pt idx="1990">
                  <c:v>57.2</c:v>
                </c:pt>
                <c:pt idx="1991">
                  <c:v>57.2</c:v>
                </c:pt>
                <c:pt idx="1992">
                  <c:v>57.2</c:v>
                </c:pt>
                <c:pt idx="1993">
                  <c:v>57.2</c:v>
                </c:pt>
                <c:pt idx="1994">
                  <c:v>57.2</c:v>
                </c:pt>
                <c:pt idx="1995">
                  <c:v>57.2</c:v>
                </c:pt>
                <c:pt idx="1996">
                  <c:v>57.2</c:v>
                </c:pt>
                <c:pt idx="1997">
                  <c:v>57.2</c:v>
                </c:pt>
                <c:pt idx="1998">
                  <c:v>57.2</c:v>
                </c:pt>
                <c:pt idx="1999">
                  <c:v>57.2</c:v>
                </c:pt>
                <c:pt idx="2000">
                  <c:v>57.2</c:v>
                </c:pt>
                <c:pt idx="2001">
                  <c:v>57.2</c:v>
                </c:pt>
                <c:pt idx="2002">
                  <c:v>57.2</c:v>
                </c:pt>
                <c:pt idx="2003">
                  <c:v>57.2</c:v>
                </c:pt>
                <c:pt idx="2004">
                  <c:v>57.2</c:v>
                </c:pt>
                <c:pt idx="2005">
                  <c:v>57.2</c:v>
                </c:pt>
                <c:pt idx="2006">
                  <c:v>57.2</c:v>
                </c:pt>
                <c:pt idx="2007">
                  <c:v>57.2</c:v>
                </c:pt>
                <c:pt idx="2008">
                  <c:v>57.2</c:v>
                </c:pt>
                <c:pt idx="2009">
                  <c:v>57.2</c:v>
                </c:pt>
                <c:pt idx="2010">
                  <c:v>57.2</c:v>
                </c:pt>
                <c:pt idx="2011">
                  <c:v>57.2</c:v>
                </c:pt>
                <c:pt idx="2012">
                  <c:v>57.2</c:v>
                </c:pt>
                <c:pt idx="2013">
                  <c:v>57.2</c:v>
                </c:pt>
                <c:pt idx="2014">
                  <c:v>57.2</c:v>
                </c:pt>
                <c:pt idx="2015">
                  <c:v>57.2</c:v>
                </c:pt>
                <c:pt idx="2016">
                  <c:v>57.2</c:v>
                </c:pt>
                <c:pt idx="2017">
                  <c:v>57.2</c:v>
                </c:pt>
                <c:pt idx="2018">
                  <c:v>57.2</c:v>
                </c:pt>
                <c:pt idx="2019">
                  <c:v>57.2</c:v>
                </c:pt>
                <c:pt idx="2020">
                  <c:v>57.2</c:v>
                </c:pt>
                <c:pt idx="2021">
                  <c:v>57.2</c:v>
                </c:pt>
                <c:pt idx="2022">
                  <c:v>57.2</c:v>
                </c:pt>
                <c:pt idx="2023">
                  <c:v>57.2</c:v>
                </c:pt>
                <c:pt idx="2024">
                  <c:v>57.2</c:v>
                </c:pt>
                <c:pt idx="2025">
                  <c:v>57.2</c:v>
                </c:pt>
                <c:pt idx="2026">
                  <c:v>57.2</c:v>
                </c:pt>
                <c:pt idx="2027">
                  <c:v>57.2</c:v>
                </c:pt>
                <c:pt idx="2028">
                  <c:v>57.2</c:v>
                </c:pt>
                <c:pt idx="2029">
                  <c:v>57.2</c:v>
                </c:pt>
                <c:pt idx="2030">
                  <c:v>57.2</c:v>
                </c:pt>
                <c:pt idx="2031">
                  <c:v>57.2</c:v>
                </c:pt>
                <c:pt idx="2032">
                  <c:v>57.2</c:v>
                </c:pt>
                <c:pt idx="2033">
                  <c:v>57.2</c:v>
                </c:pt>
                <c:pt idx="2034">
                  <c:v>57.2</c:v>
                </c:pt>
                <c:pt idx="2035">
                  <c:v>57.2</c:v>
                </c:pt>
                <c:pt idx="2036">
                  <c:v>57.2</c:v>
                </c:pt>
                <c:pt idx="2037">
                  <c:v>57.2</c:v>
                </c:pt>
                <c:pt idx="2038">
                  <c:v>57.2</c:v>
                </c:pt>
                <c:pt idx="2039">
                  <c:v>57.2</c:v>
                </c:pt>
                <c:pt idx="2040">
                  <c:v>57.2</c:v>
                </c:pt>
                <c:pt idx="2041">
                  <c:v>57.2</c:v>
                </c:pt>
                <c:pt idx="2042">
                  <c:v>57.2</c:v>
                </c:pt>
                <c:pt idx="2043">
                  <c:v>57.2</c:v>
                </c:pt>
                <c:pt idx="2044">
                  <c:v>57.2</c:v>
                </c:pt>
                <c:pt idx="2045">
                  <c:v>57.2</c:v>
                </c:pt>
                <c:pt idx="2046">
                  <c:v>57.2</c:v>
                </c:pt>
                <c:pt idx="2047">
                  <c:v>57.2</c:v>
                </c:pt>
                <c:pt idx="2048">
                  <c:v>57.2</c:v>
                </c:pt>
                <c:pt idx="2049">
                  <c:v>57.2</c:v>
                </c:pt>
                <c:pt idx="2050">
                  <c:v>57.2</c:v>
                </c:pt>
                <c:pt idx="2051">
                  <c:v>57.2</c:v>
                </c:pt>
                <c:pt idx="2052">
                  <c:v>57.2</c:v>
                </c:pt>
                <c:pt idx="2053">
                  <c:v>57.2</c:v>
                </c:pt>
                <c:pt idx="2054">
                  <c:v>57.2</c:v>
                </c:pt>
                <c:pt idx="2055">
                  <c:v>57.2</c:v>
                </c:pt>
                <c:pt idx="2056">
                  <c:v>57.2</c:v>
                </c:pt>
                <c:pt idx="2057">
                  <c:v>57.2</c:v>
                </c:pt>
                <c:pt idx="2058">
                  <c:v>57.2</c:v>
                </c:pt>
                <c:pt idx="2059">
                  <c:v>57.2</c:v>
                </c:pt>
                <c:pt idx="2060">
                  <c:v>57.2</c:v>
                </c:pt>
                <c:pt idx="2061">
                  <c:v>57.2</c:v>
                </c:pt>
                <c:pt idx="2062">
                  <c:v>57.2</c:v>
                </c:pt>
                <c:pt idx="2063">
                  <c:v>57.2</c:v>
                </c:pt>
                <c:pt idx="2064">
                  <c:v>57.2</c:v>
                </c:pt>
                <c:pt idx="2065">
                  <c:v>57.2</c:v>
                </c:pt>
                <c:pt idx="2066">
                  <c:v>57.2</c:v>
                </c:pt>
                <c:pt idx="2067">
                  <c:v>57.2</c:v>
                </c:pt>
                <c:pt idx="2068">
                  <c:v>57.2</c:v>
                </c:pt>
                <c:pt idx="2069">
                  <c:v>57.2</c:v>
                </c:pt>
                <c:pt idx="2070">
                  <c:v>57.2</c:v>
                </c:pt>
                <c:pt idx="2071">
                  <c:v>57.2</c:v>
                </c:pt>
                <c:pt idx="2072">
                  <c:v>57.2</c:v>
                </c:pt>
                <c:pt idx="2073">
                  <c:v>57.2</c:v>
                </c:pt>
                <c:pt idx="2074">
                  <c:v>57.2</c:v>
                </c:pt>
                <c:pt idx="2075">
                  <c:v>57.2</c:v>
                </c:pt>
                <c:pt idx="2076">
                  <c:v>57.2</c:v>
                </c:pt>
                <c:pt idx="2077">
                  <c:v>57.2</c:v>
                </c:pt>
                <c:pt idx="2078">
                  <c:v>57.2</c:v>
                </c:pt>
                <c:pt idx="2079">
                  <c:v>57.2</c:v>
                </c:pt>
                <c:pt idx="2080">
                  <c:v>57.2</c:v>
                </c:pt>
                <c:pt idx="2081">
                  <c:v>57.2</c:v>
                </c:pt>
                <c:pt idx="2082">
                  <c:v>57.2</c:v>
                </c:pt>
                <c:pt idx="2083">
                  <c:v>57.2</c:v>
                </c:pt>
                <c:pt idx="2084">
                  <c:v>57.2</c:v>
                </c:pt>
                <c:pt idx="2085">
                  <c:v>57.2</c:v>
                </c:pt>
                <c:pt idx="2086">
                  <c:v>57.2</c:v>
                </c:pt>
                <c:pt idx="2087">
                  <c:v>57.2</c:v>
                </c:pt>
                <c:pt idx="2088">
                  <c:v>57.2</c:v>
                </c:pt>
                <c:pt idx="2089">
                  <c:v>57.2</c:v>
                </c:pt>
                <c:pt idx="2090">
                  <c:v>57.2</c:v>
                </c:pt>
                <c:pt idx="2091">
                  <c:v>57.2</c:v>
                </c:pt>
                <c:pt idx="2092">
                  <c:v>57.2</c:v>
                </c:pt>
                <c:pt idx="2093">
                  <c:v>57.2</c:v>
                </c:pt>
                <c:pt idx="2094">
                  <c:v>57.2</c:v>
                </c:pt>
                <c:pt idx="2095">
                  <c:v>57.2</c:v>
                </c:pt>
                <c:pt idx="2096">
                  <c:v>57.2</c:v>
                </c:pt>
                <c:pt idx="2097">
                  <c:v>57.2</c:v>
                </c:pt>
                <c:pt idx="2098">
                  <c:v>57.2</c:v>
                </c:pt>
                <c:pt idx="2099">
                  <c:v>57.2</c:v>
                </c:pt>
                <c:pt idx="2100">
                  <c:v>57.5</c:v>
                </c:pt>
                <c:pt idx="2101">
                  <c:v>57.5</c:v>
                </c:pt>
                <c:pt idx="2102">
                  <c:v>57.5</c:v>
                </c:pt>
                <c:pt idx="2103">
                  <c:v>57.5</c:v>
                </c:pt>
                <c:pt idx="2104">
                  <c:v>57.5</c:v>
                </c:pt>
                <c:pt idx="2105">
                  <c:v>57.5</c:v>
                </c:pt>
                <c:pt idx="2106">
                  <c:v>57.5</c:v>
                </c:pt>
                <c:pt idx="2107">
                  <c:v>57.5</c:v>
                </c:pt>
                <c:pt idx="2108">
                  <c:v>57.2</c:v>
                </c:pt>
                <c:pt idx="2109">
                  <c:v>57.2</c:v>
                </c:pt>
                <c:pt idx="2110">
                  <c:v>57.2</c:v>
                </c:pt>
                <c:pt idx="2111">
                  <c:v>57.2</c:v>
                </c:pt>
                <c:pt idx="2112">
                  <c:v>57.2</c:v>
                </c:pt>
                <c:pt idx="2113">
                  <c:v>57.2</c:v>
                </c:pt>
                <c:pt idx="2114">
                  <c:v>57.2</c:v>
                </c:pt>
                <c:pt idx="2115">
                  <c:v>57.2</c:v>
                </c:pt>
                <c:pt idx="2116">
                  <c:v>57.2</c:v>
                </c:pt>
                <c:pt idx="2117">
                  <c:v>57.2</c:v>
                </c:pt>
                <c:pt idx="2118">
                  <c:v>57.2</c:v>
                </c:pt>
                <c:pt idx="2119">
                  <c:v>57.2</c:v>
                </c:pt>
                <c:pt idx="2120">
                  <c:v>57.2</c:v>
                </c:pt>
                <c:pt idx="2121">
                  <c:v>57.2</c:v>
                </c:pt>
                <c:pt idx="2122">
                  <c:v>57.2</c:v>
                </c:pt>
                <c:pt idx="2123">
                  <c:v>57.2</c:v>
                </c:pt>
                <c:pt idx="2124">
                  <c:v>57.2</c:v>
                </c:pt>
                <c:pt idx="2125">
                  <c:v>57.2</c:v>
                </c:pt>
                <c:pt idx="2126">
                  <c:v>57.2</c:v>
                </c:pt>
                <c:pt idx="2127">
                  <c:v>57.2</c:v>
                </c:pt>
                <c:pt idx="2128">
                  <c:v>57.2</c:v>
                </c:pt>
                <c:pt idx="2129">
                  <c:v>57.2</c:v>
                </c:pt>
                <c:pt idx="2130">
                  <c:v>57.2</c:v>
                </c:pt>
                <c:pt idx="2131">
                  <c:v>57.2</c:v>
                </c:pt>
                <c:pt idx="2132">
                  <c:v>57.2</c:v>
                </c:pt>
                <c:pt idx="2133">
                  <c:v>57.2</c:v>
                </c:pt>
                <c:pt idx="2134">
                  <c:v>57.2</c:v>
                </c:pt>
                <c:pt idx="2135">
                  <c:v>57.2</c:v>
                </c:pt>
                <c:pt idx="2136">
                  <c:v>57.2</c:v>
                </c:pt>
                <c:pt idx="2137">
                  <c:v>57.2</c:v>
                </c:pt>
                <c:pt idx="2138">
                  <c:v>57.2</c:v>
                </c:pt>
                <c:pt idx="2139">
                  <c:v>57.2</c:v>
                </c:pt>
                <c:pt idx="2140">
                  <c:v>57.5</c:v>
                </c:pt>
                <c:pt idx="2141">
                  <c:v>57.5</c:v>
                </c:pt>
                <c:pt idx="2142">
                  <c:v>57.5</c:v>
                </c:pt>
                <c:pt idx="2143">
                  <c:v>57.5</c:v>
                </c:pt>
                <c:pt idx="2144">
                  <c:v>57.5</c:v>
                </c:pt>
                <c:pt idx="2145">
                  <c:v>57.5</c:v>
                </c:pt>
                <c:pt idx="2146">
                  <c:v>57.5</c:v>
                </c:pt>
                <c:pt idx="2147">
                  <c:v>57.5</c:v>
                </c:pt>
                <c:pt idx="2148">
                  <c:v>57.5</c:v>
                </c:pt>
                <c:pt idx="2149">
                  <c:v>57.5</c:v>
                </c:pt>
                <c:pt idx="2150">
                  <c:v>57.5</c:v>
                </c:pt>
                <c:pt idx="2151">
                  <c:v>57.5</c:v>
                </c:pt>
                <c:pt idx="2152">
                  <c:v>57.5</c:v>
                </c:pt>
                <c:pt idx="2153">
                  <c:v>57.5</c:v>
                </c:pt>
                <c:pt idx="2154">
                  <c:v>57.5</c:v>
                </c:pt>
                <c:pt idx="2155">
                  <c:v>57.5</c:v>
                </c:pt>
                <c:pt idx="2156">
                  <c:v>57.5</c:v>
                </c:pt>
                <c:pt idx="2157">
                  <c:v>57.5</c:v>
                </c:pt>
                <c:pt idx="2158">
                  <c:v>57.5</c:v>
                </c:pt>
                <c:pt idx="2159">
                  <c:v>57.5</c:v>
                </c:pt>
                <c:pt idx="2160">
                  <c:v>57.5</c:v>
                </c:pt>
                <c:pt idx="2161">
                  <c:v>57.5</c:v>
                </c:pt>
                <c:pt idx="2162">
                  <c:v>57.5</c:v>
                </c:pt>
                <c:pt idx="2163">
                  <c:v>57.5</c:v>
                </c:pt>
                <c:pt idx="2164">
                  <c:v>57.5</c:v>
                </c:pt>
                <c:pt idx="2165">
                  <c:v>57.5</c:v>
                </c:pt>
                <c:pt idx="2166">
                  <c:v>57.5</c:v>
                </c:pt>
                <c:pt idx="2167">
                  <c:v>57.5</c:v>
                </c:pt>
                <c:pt idx="2168">
                  <c:v>57.5</c:v>
                </c:pt>
                <c:pt idx="2169">
                  <c:v>57.5</c:v>
                </c:pt>
                <c:pt idx="2170">
                  <c:v>57.5</c:v>
                </c:pt>
                <c:pt idx="2171">
                  <c:v>57.5</c:v>
                </c:pt>
                <c:pt idx="2172">
                  <c:v>57.5</c:v>
                </c:pt>
                <c:pt idx="2173">
                  <c:v>57.5</c:v>
                </c:pt>
                <c:pt idx="2174">
                  <c:v>57.5</c:v>
                </c:pt>
                <c:pt idx="2175">
                  <c:v>57.5</c:v>
                </c:pt>
                <c:pt idx="2176">
                  <c:v>57.5</c:v>
                </c:pt>
                <c:pt idx="2177">
                  <c:v>57.5</c:v>
                </c:pt>
                <c:pt idx="2178">
                  <c:v>57.5</c:v>
                </c:pt>
                <c:pt idx="2179">
                  <c:v>57.5</c:v>
                </c:pt>
                <c:pt idx="2180">
                  <c:v>57.5</c:v>
                </c:pt>
                <c:pt idx="2181">
                  <c:v>57.5</c:v>
                </c:pt>
                <c:pt idx="2182">
                  <c:v>57.5</c:v>
                </c:pt>
                <c:pt idx="2183">
                  <c:v>57.5</c:v>
                </c:pt>
                <c:pt idx="2184">
                  <c:v>57.5</c:v>
                </c:pt>
                <c:pt idx="2185">
                  <c:v>57.5</c:v>
                </c:pt>
                <c:pt idx="2186">
                  <c:v>57.5</c:v>
                </c:pt>
                <c:pt idx="2187">
                  <c:v>57.5</c:v>
                </c:pt>
                <c:pt idx="2188">
                  <c:v>57.5</c:v>
                </c:pt>
                <c:pt idx="2189">
                  <c:v>57.5</c:v>
                </c:pt>
                <c:pt idx="2190">
                  <c:v>57.5</c:v>
                </c:pt>
                <c:pt idx="2191">
                  <c:v>57.5</c:v>
                </c:pt>
                <c:pt idx="2192">
                  <c:v>57.5</c:v>
                </c:pt>
                <c:pt idx="2193">
                  <c:v>57.5</c:v>
                </c:pt>
                <c:pt idx="2194">
                  <c:v>57.5</c:v>
                </c:pt>
                <c:pt idx="2195">
                  <c:v>57.5</c:v>
                </c:pt>
                <c:pt idx="2196">
                  <c:v>57.5</c:v>
                </c:pt>
                <c:pt idx="2197">
                  <c:v>57.5</c:v>
                </c:pt>
                <c:pt idx="2198">
                  <c:v>57.5</c:v>
                </c:pt>
                <c:pt idx="2199">
                  <c:v>57.5</c:v>
                </c:pt>
                <c:pt idx="2200">
                  <c:v>57.5</c:v>
                </c:pt>
                <c:pt idx="2201">
                  <c:v>57.5</c:v>
                </c:pt>
                <c:pt idx="2202">
                  <c:v>57.5</c:v>
                </c:pt>
                <c:pt idx="2203">
                  <c:v>57.5</c:v>
                </c:pt>
                <c:pt idx="2204">
                  <c:v>57.5</c:v>
                </c:pt>
                <c:pt idx="2205">
                  <c:v>57.5</c:v>
                </c:pt>
                <c:pt idx="2206">
                  <c:v>57.5</c:v>
                </c:pt>
                <c:pt idx="2207">
                  <c:v>57.5</c:v>
                </c:pt>
                <c:pt idx="2208">
                  <c:v>57.5</c:v>
                </c:pt>
                <c:pt idx="2209">
                  <c:v>57.5</c:v>
                </c:pt>
                <c:pt idx="2210">
                  <c:v>57.5</c:v>
                </c:pt>
                <c:pt idx="2211">
                  <c:v>57.5</c:v>
                </c:pt>
                <c:pt idx="2212">
                  <c:v>57.5</c:v>
                </c:pt>
                <c:pt idx="2213">
                  <c:v>57.5</c:v>
                </c:pt>
                <c:pt idx="2214">
                  <c:v>57.5</c:v>
                </c:pt>
                <c:pt idx="2215">
                  <c:v>57.5</c:v>
                </c:pt>
                <c:pt idx="2216">
                  <c:v>57.5</c:v>
                </c:pt>
                <c:pt idx="2217">
                  <c:v>57.5</c:v>
                </c:pt>
                <c:pt idx="2218">
                  <c:v>57.5</c:v>
                </c:pt>
                <c:pt idx="2219">
                  <c:v>57.5</c:v>
                </c:pt>
                <c:pt idx="2220">
                  <c:v>57.5</c:v>
                </c:pt>
                <c:pt idx="2221">
                  <c:v>57.5</c:v>
                </c:pt>
                <c:pt idx="2222">
                  <c:v>57.5</c:v>
                </c:pt>
                <c:pt idx="2223">
                  <c:v>57.5</c:v>
                </c:pt>
                <c:pt idx="2224">
                  <c:v>57.5</c:v>
                </c:pt>
                <c:pt idx="2225">
                  <c:v>57.5</c:v>
                </c:pt>
                <c:pt idx="2226">
                  <c:v>57.5</c:v>
                </c:pt>
                <c:pt idx="2227">
                  <c:v>57.5</c:v>
                </c:pt>
                <c:pt idx="2228">
                  <c:v>57.5</c:v>
                </c:pt>
                <c:pt idx="2229">
                  <c:v>57.5</c:v>
                </c:pt>
                <c:pt idx="2230">
                  <c:v>57.5</c:v>
                </c:pt>
                <c:pt idx="2231">
                  <c:v>57.5</c:v>
                </c:pt>
                <c:pt idx="2232">
                  <c:v>57.5</c:v>
                </c:pt>
                <c:pt idx="2233">
                  <c:v>57.5</c:v>
                </c:pt>
                <c:pt idx="2234">
                  <c:v>57.5</c:v>
                </c:pt>
                <c:pt idx="2235">
                  <c:v>57.5</c:v>
                </c:pt>
                <c:pt idx="2236">
                  <c:v>57.5</c:v>
                </c:pt>
                <c:pt idx="2237">
                  <c:v>57.5</c:v>
                </c:pt>
                <c:pt idx="2238">
                  <c:v>57.5</c:v>
                </c:pt>
                <c:pt idx="2239">
                  <c:v>57.5</c:v>
                </c:pt>
                <c:pt idx="2240">
                  <c:v>57.5</c:v>
                </c:pt>
                <c:pt idx="2241">
                  <c:v>57.5</c:v>
                </c:pt>
                <c:pt idx="2242">
                  <c:v>57.5</c:v>
                </c:pt>
                <c:pt idx="2243">
                  <c:v>57.5</c:v>
                </c:pt>
                <c:pt idx="2244">
                  <c:v>57.5</c:v>
                </c:pt>
                <c:pt idx="2245">
                  <c:v>57.5</c:v>
                </c:pt>
                <c:pt idx="2246">
                  <c:v>57.5</c:v>
                </c:pt>
                <c:pt idx="2247">
                  <c:v>57.5</c:v>
                </c:pt>
                <c:pt idx="2248">
                  <c:v>57.5</c:v>
                </c:pt>
                <c:pt idx="2249">
                  <c:v>57.5</c:v>
                </c:pt>
                <c:pt idx="2250">
                  <c:v>57.5</c:v>
                </c:pt>
                <c:pt idx="2251">
                  <c:v>57.5</c:v>
                </c:pt>
                <c:pt idx="2252">
                  <c:v>57.5</c:v>
                </c:pt>
                <c:pt idx="2253">
                  <c:v>57.5</c:v>
                </c:pt>
                <c:pt idx="2254">
                  <c:v>57.5</c:v>
                </c:pt>
                <c:pt idx="2255">
                  <c:v>57.5</c:v>
                </c:pt>
                <c:pt idx="2256">
                  <c:v>57.5</c:v>
                </c:pt>
                <c:pt idx="2257">
                  <c:v>57.5</c:v>
                </c:pt>
                <c:pt idx="2258">
                  <c:v>57.5</c:v>
                </c:pt>
                <c:pt idx="2259">
                  <c:v>57.5</c:v>
                </c:pt>
                <c:pt idx="2260">
                  <c:v>57.5</c:v>
                </c:pt>
                <c:pt idx="2261">
                  <c:v>57.5</c:v>
                </c:pt>
                <c:pt idx="2262">
                  <c:v>57.5</c:v>
                </c:pt>
                <c:pt idx="2263">
                  <c:v>57.5</c:v>
                </c:pt>
                <c:pt idx="2264">
                  <c:v>57.5</c:v>
                </c:pt>
                <c:pt idx="2265">
                  <c:v>57.5</c:v>
                </c:pt>
                <c:pt idx="2266">
                  <c:v>57.5</c:v>
                </c:pt>
                <c:pt idx="2267">
                  <c:v>57.5</c:v>
                </c:pt>
                <c:pt idx="2268">
                  <c:v>57.5</c:v>
                </c:pt>
                <c:pt idx="2269">
                  <c:v>57.5</c:v>
                </c:pt>
                <c:pt idx="2270">
                  <c:v>57.5</c:v>
                </c:pt>
                <c:pt idx="2271">
                  <c:v>57.5</c:v>
                </c:pt>
                <c:pt idx="2272">
                  <c:v>57.5</c:v>
                </c:pt>
                <c:pt idx="2273">
                  <c:v>57.5</c:v>
                </c:pt>
                <c:pt idx="2274">
                  <c:v>57.5</c:v>
                </c:pt>
                <c:pt idx="2275">
                  <c:v>57.5</c:v>
                </c:pt>
                <c:pt idx="2276">
                  <c:v>57.5</c:v>
                </c:pt>
                <c:pt idx="2277">
                  <c:v>57.5</c:v>
                </c:pt>
                <c:pt idx="2278">
                  <c:v>57.5</c:v>
                </c:pt>
                <c:pt idx="2279">
                  <c:v>57.5</c:v>
                </c:pt>
                <c:pt idx="2280">
                  <c:v>57.5</c:v>
                </c:pt>
                <c:pt idx="2281">
                  <c:v>57.5</c:v>
                </c:pt>
                <c:pt idx="2282">
                  <c:v>57.5</c:v>
                </c:pt>
                <c:pt idx="2283">
                  <c:v>57.5</c:v>
                </c:pt>
                <c:pt idx="2284">
                  <c:v>57.5</c:v>
                </c:pt>
                <c:pt idx="2285">
                  <c:v>57.5</c:v>
                </c:pt>
                <c:pt idx="2286">
                  <c:v>57.5</c:v>
                </c:pt>
                <c:pt idx="2287">
                  <c:v>57.5</c:v>
                </c:pt>
                <c:pt idx="2288">
                  <c:v>57.5</c:v>
                </c:pt>
                <c:pt idx="2289">
                  <c:v>57.5</c:v>
                </c:pt>
                <c:pt idx="2290">
                  <c:v>57.5</c:v>
                </c:pt>
                <c:pt idx="2291">
                  <c:v>57.5</c:v>
                </c:pt>
                <c:pt idx="2292">
                  <c:v>57.5</c:v>
                </c:pt>
                <c:pt idx="2293">
                  <c:v>57.5</c:v>
                </c:pt>
                <c:pt idx="2294">
                  <c:v>57.5</c:v>
                </c:pt>
                <c:pt idx="2295">
                  <c:v>57.5</c:v>
                </c:pt>
                <c:pt idx="2296">
                  <c:v>57.5</c:v>
                </c:pt>
                <c:pt idx="2297">
                  <c:v>57.5</c:v>
                </c:pt>
                <c:pt idx="2298">
                  <c:v>57.5</c:v>
                </c:pt>
                <c:pt idx="2299">
                  <c:v>57.5</c:v>
                </c:pt>
                <c:pt idx="2300">
                  <c:v>57.5</c:v>
                </c:pt>
                <c:pt idx="2301">
                  <c:v>57.5</c:v>
                </c:pt>
                <c:pt idx="2302">
                  <c:v>57.5</c:v>
                </c:pt>
                <c:pt idx="2303">
                  <c:v>57.5</c:v>
                </c:pt>
                <c:pt idx="2304">
                  <c:v>57.5</c:v>
                </c:pt>
                <c:pt idx="2305">
                  <c:v>57.5</c:v>
                </c:pt>
                <c:pt idx="2306">
                  <c:v>57.5</c:v>
                </c:pt>
                <c:pt idx="2307">
                  <c:v>57.5</c:v>
                </c:pt>
                <c:pt idx="2308">
                  <c:v>57.5</c:v>
                </c:pt>
                <c:pt idx="2309">
                  <c:v>57.5</c:v>
                </c:pt>
                <c:pt idx="2310">
                  <c:v>57.5</c:v>
                </c:pt>
                <c:pt idx="2311">
                  <c:v>57.5</c:v>
                </c:pt>
                <c:pt idx="2312">
                  <c:v>57.5</c:v>
                </c:pt>
                <c:pt idx="2313">
                  <c:v>57.5</c:v>
                </c:pt>
                <c:pt idx="2314">
                  <c:v>57.5</c:v>
                </c:pt>
                <c:pt idx="2315">
                  <c:v>57.5</c:v>
                </c:pt>
                <c:pt idx="2316">
                  <c:v>57.5</c:v>
                </c:pt>
                <c:pt idx="2317">
                  <c:v>57.5</c:v>
                </c:pt>
                <c:pt idx="2318">
                  <c:v>57.5</c:v>
                </c:pt>
                <c:pt idx="2319">
                  <c:v>57.5</c:v>
                </c:pt>
                <c:pt idx="2320">
                  <c:v>57.5</c:v>
                </c:pt>
                <c:pt idx="2321">
                  <c:v>57.5</c:v>
                </c:pt>
                <c:pt idx="2322">
                  <c:v>57.5</c:v>
                </c:pt>
                <c:pt idx="2323">
                  <c:v>57.5</c:v>
                </c:pt>
                <c:pt idx="2324">
                  <c:v>57.5</c:v>
                </c:pt>
                <c:pt idx="2325">
                  <c:v>57.5</c:v>
                </c:pt>
                <c:pt idx="2326">
                  <c:v>57.5</c:v>
                </c:pt>
                <c:pt idx="2327">
                  <c:v>57.5</c:v>
                </c:pt>
                <c:pt idx="2328">
                  <c:v>57.5</c:v>
                </c:pt>
                <c:pt idx="2329">
                  <c:v>57.5</c:v>
                </c:pt>
                <c:pt idx="2330">
                  <c:v>57.5</c:v>
                </c:pt>
                <c:pt idx="2331">
                  <c:v>57.5</c:v>
                </c:pt>
                <c:pt idx="2332">
                  <c:v>57.5</c:v>
                </c:pt>
                <c:pt idx="2333">
                  <c:v>57.5</c:v>
                </c:pt>
                <c:pt idx="2334">
                  <c:v>57.5</c:v>
                </c:pt>
                <c:pt idx="2335">
                  <c:v>57.5</c:v>
                </c:pt>
                <c:pt idx="2336">
                  <c:v>57.5</c:v>
                </c:pt>
                <c:pt idx="2337">
                  <c:v>57.5</c:v>
                </c:pt>
                <c:pt idx="2338">
                  <c:v>57.5</c:v>
                </c:pt>
                <c:pt idx="2339">
                  <c:v>57.5</c:v>
                </c:pt>
                <c:pt idx="2340">
                  <c:v>57.5</c:v>
                </c:pt>
                <c:pt idx="2341">
                  <c:v>57.5</c:v>
                </c:pt>
                <c:pt idx="2342">
                  <c:v>57.5</c:v>
                </c:pt>
                <c:pt idx="2343">
                  <c:v>57.5</c:v>
                </c:pt>
                <c:pt idx="2344">
                  <c:v>57.5</c:v>
                </c:pt>
                <c:pt idx="2345">
                  <c:v>57.5</c:v>
                </c:pt>
                <c:pt idx="2346">
                  <c:v>57.5</c:v>
                </c:pt>
                <c:pt idx="2347">
                  <c:v>57.5</c:v>
                </c:pt>
                <c:pt idx="2348">
                  <c:v>57.5</c:v>
                </c:pt>
                <c:pt idx="2349">
                  <c:v>57.5</c:v>
                </c:pt>
                <c:pt idx="2350">
                  <c:v>57.5</c:v>
                </c:pt>
                <c:pt idx="2351">
                  <c:v>57.5</c:v>
                </c:pt>
                <c:pt idx="2352">
                  <c:v>57.5</c:v>
                </c:pt>
                <c:pt idx="2353">
                  <c:v>57.5</c:v>
                </c:pt>
                <c:pt idx="2354">
                  <c:v>57.5</c:v>
                </c:pt>
                <c:pt idx="2355">
                  <c:v>57.5</c:v>
                </c:pt>
                <c:pt idx="2356">
                  <c:v>57.5</c:v>
                </c:pt>
                <c:pt idx="2357">
                  <c:v>57.5</c:v>
                </c:pt>
                <c:pt idx="2358">
                  <c:v>57.5</c:v>
                </c:pt>
                <c:pt idx="2359">
                  <c:v>57.5</c:v>
                </c:pt>
                <c:pt idx="2360">
                  <c:v>57.5</c:v>
                </c:pt>
                <c:pt idx="2361">
                  <c:v>57.5</c:v>
                </c:pt>
                <c:pt idx="2362">
                  <c:v>57.5</c:v>
                </c:pt>
                <c:pt idx="2363">
                  <c:v>57.5</c:v>
                </c:pt>
                <c:pt idx="2364">
                  <c:v>57.5</c:v>
                </c:pt>
                <c:pt idx="2365">
                  <c:v>57.5</c:v>
                </c:pt>
                <c:pt idx="2366">
                  <c:v>57.5</c:v>
                </c:pt>
                <c:pt idx="2367">
                  <c:v>57.5</c:v>
                </c:pt>
                <c:pt idx="2368">
                  <c:v>57.5</c:v>
                </c:pt>
                <c:pt idx="2369">
                  <c:v>57.5</c:v>
                </c:pt>
                <c:pt idx="2370">
                  <c:v>57.5</c:v>
                </c:pt>
                <c:pt idx="2371">
                  <c:v>57.5</c:v>
                </c:pt>
                <c:pt idx="2372">
                  <c:v>57.5</c:v>
                </c:pt>
                <c:pt idx="2373">
                  <c:v>57.5</c:v>
                </c:pt>
                <c:pt idx="2374">
                  <c:v>57.5</c:v>
                </c:pt>
                <c:pt idx="2375">
                  <c:v>57.5</c:v>
                </c:pt>
                <c:pt idx="2376">
                  <c:v>57.5</c:v>
                </c:pt>
                <c:pt idx="2377">
                  <c:v>57.5</c:v>
                </c:pt>
                <c:pt idx="2378">
                  <c:v>57.5</c:v>
                </c:pt>
                <c:pt idx="2379">
                  <c:v>57.5</c:v>
                </c:pt>
                <c:pt idx="2380">
                  <c:v>57.5</c:v>
                </c:pt>
                <c:pt idx="2381">
                  <c:v>57.5</c:v>
                </c:pt>
                <c:pt idx="2382">
                  <c:v>57.5</c:v>
                </c:pt>
                <c:pt idx="2383">
                  <c:v>57.5</c:v>
                </c:pt>
                <c:pt idx="2384">
                  <c:v>57.5</c:v>
                </c:pt>
                <c:pt idx="2385">
                  <c:v>57.5</c:v>
                </c:pt>
                <c:pt idx="2386">
                  <c:v>57.5</c:v>
                </c:pt>
                <c:pt idx="2387">
                  <c:v>57.5</c:v>
                </c:pt>
                <c:pt idx="2388">
                  <c:v>57.5</c:v>
                </c:pt>
                <c:pt idx="2389">
                  <c:v>57.5</c:v>
                </c:pt>
                <c:pt idx="2390">
                  <c:v>57.5</c:v>
                </c:pt>
                <c:pt idx="2391">
                  <c:v>57.5</c:v>
                </c:pt>
                <c:pt idx="2392">
                  <c:v>57.5</c:v>
                </c:pt>
                <c:pt idx="2393">
                  <c:v>57.5</c:v>
                </c:pt>
                <c:pt idx="2394">
                  <c:v>57.5</c:v>
                </c:pt>
                <c:pt idx="2395">
                  <c:v>57.5</c:v>
                </c:pt>
                <c:pt idx="2396">
                  <c:v>57.5</c:v>
                </c:pt>
                <c:pt idx="2397">
                  <c:v>57.5</c:v>
                </c:pt>
                <c:pt idx="2398">
                  <c:v>57.5</c:v>
                </c:pt>
                <c:pt idx="2399">
                  <c:v>57.5</c:v>
                </c:pt>
                <c:pt idx="2400">
                  <c:v>57.5</c:v>
                </c:pt>
                <c:pt idx="2401">
                  <c:v>57.5</c:v>
                </c:pt>
                <c:pt idx="2402">
                  <c:v>57.5</c:v>
                </c:pt>
                <c:pt idx="2403">
                  <c:v>57.5</c:v>
                </c:pt>
                <c:pt idx="2404">
                  <c:v>57.5</c:v>
                </c:pt>
                <c:pt idx="2405">
                  <c:v>57.5</c:v>
                </c:pt>
                <c:pt idx="2406">
                  <c:v>57.5</c:v>
                </c:pt>
                <c:pt idx="2407">
                  <c:v>57.5</c:v>
                </c:pt>
                <c:pt idx="2408">
                  <c:v>57.7</c:v>
                </c:pt>
                <c:pt idx="2409">
                  <c:v>57.7</c:v>
                </c:pt>
                <c:pt idx="2410">
                  <c:v>57.7</c:v>
                </c:pt>
                <c:pt idx="2411">
                  <c:v>57.7</c:v>
                </c:pt>
                <c:pt idx="2412">
                  <c:v>57.7</c:v>
                </c:pt>
                <c:pt idx="2413">
                  <c:v>57.7</c:v>
                </c:pt>
                <c:pt idx="2414">
                  <c:v>57.7</c:v>
                </c:pt>
                <c:pt idx="2415">
                  <c:v>57.7</c:v>
                </c:pt>
                <c:pt idx="2416">
                  <c:v>57.5</c:v>
                </c:pt>
                <c:pt idx="2417">
                  <c:v>57.5</c:v>
                </c:pt>
                <c:pt idx="2418">
                  <c:v>57.5</c:v>
                </c:pt>
                <c:pt idx="2419">
                  <c:v>57.5</c:v>
                </c:pt>
                <c:pt idx="2420">
                  <c:v>57.5</c:v>
                </c:pt>
                <c:pt idx="2421">
                  <c:v>57.5</c:v>
                </c:pt>
                <c:pt idx="2422">
                  <c:v>57.5</c:v>
                </c:pt>
                <c:pt idx="2423">
                  <c:v>57.5</c:v>
                </c:pt>
                <c:pt idx="2424">
                  <c:v>57.5</c:v>
                </c:pt>
                <c:pt idx="2425">
                  <c:v>57.5</c:v>
                </c:pt>
                <c:pt idx="2426">
                  <c:v>57.5</c:v>
                </c:pt>
                <c:pt idx="2427">
                  <c:v>57.5</c:v>
                </c:pt>
                <c:pt idx="2428">
                  <c:v>57.5</c:v>
                </c:pt>
                <c:pt idx="2429">
                  <c:v>57.5</c:v>
                </c:pt>
                <c:pt idx="2430">
                  <c:v>57.5</c:v>
                </c:pt>
                <c:pt idx="2431">
                  <c:v>57.5</c:v>
                </c:pt>
                <c:pt idx="2432">
                  <c:v>57.5</c:v>
                </c:pt>
                <c:pt idx="2433">
                  <c:v>57.5</c:v>
                </c:pt>
                <c:pt idx="2434">
                  <c:v>57.5</c:v>
                </c:pt>
                <c:pt idx="2435">
                  <c:v>57.5</c:v>
                </c:pt>
                <c:pt idx="2436">
                  <c:v>57.5</c:v>
                </c:pt>
                <c:pt idx="2437">
                  <c:v>57.5</c:v>
                </c:pt>
                <c:pt idx="2438">
                  <c:v>57.5</c:v>
                </c:pt>
                <c:pt idx="2439">
                  <c:v>57.5</c:v>
                </c:pt>
                <c:pt idx="2440">
                  <c:v>57.7</c:v>
                </c:pt>
                <c:pt idx="2441">
                  <c:v>57.7</c:v>
                </c:pt>
                <c:pt idx="2442">
                  <c:v>57.7</c:v>
                </c:pt>
                <c:pt idx="2443">
                  <c:v>57.7</c:v>
                </c:pt>
                <c:pt idx="2444">
                  <c:v>57.7</c:v>
                </c:pt>
                <c:pt idx="2445">
                  <c:v>57.7</c:v>
                </c:pt>
                <c:pt idx="2446">
                  <c:v>57.7</c:v>
                </c:pt>
                <c:pt idx="2447">
                  <c:v>57.7</c:v>
                </c:pt>
                <c:pt idx="2448">
                  <c:v>57.7</c:v>
                </c:pt>
                <c:pt idx="2449">
                  <c:v>57.7</c:v>
                </c:pt>
                <c:pt idx="2450">
                  <c:v>57.7</c:v>
                </c:pt>
                <c:pt idx="2451">
                  <c:v>57.7</c:v>
                </c:pt>
                <c:pt idx="2452">
                  <c:v>57.7</c:v>
                </c:pt>
                <c:pt idx="2453">
                  <c:v>57.7</c:v>
                </c:pt>
                <c:pt idx="2454">
                  <c:v>57.7</c:v>
                </c:pt>
                <c:pt idx="2455">
                  <c:v>57.7</c:v>
                </c:pt>
                <c:pt idx="2456">
                  <c:v>57.7</c:v>
                </c:pt>
                <c:pt idx="2457">
                  <c:v>57.7</c:v>
                </c:pt>
                <c:pt idx="2458">
                  <c:v>57.7</c:v>
                </c:pt>
                <c:pt idx="2459">
                  <c:v>57.7</c:v>
                </c:pt>
                <c:pt idx="2460">
                  <c:v>57.7</c:v>
                </c:pt>
                <c:pt idx="2461">
                  <c:v>57.7</c:v>
                </c:pt>
                <c:pt idx="2462">
                  <c:v>57.7</c:v>
                </c:pt>
                <c:pt idx="2463">
                  <c:v>57.7</c:v>
                </c:pt>
                <c:pt idx="2464">
                  <c:v>57.5</c:v>
                </c:pt>
                <c:pt idx="2465">
                  <c:v>57.5</c:v>
                </c:pt>
                <c:pt idx="2466">
                  <c:v>57.5</c:v>
                </c:pt>
                <c:pt idx="2467">
                  <c:v>57.5</c:v>
                </c:pt>
                <c:pt idx="2468">
                  <c:v>57.5</c:v>
                </c:pt>
                <c:pt idx="2469">
                  <c:v>57.5</c:v>
                </c:pt>
                <c:pt idx="2470">
                  <c:v>57.5</c:v>
                </c:pt>
                <c:pt idx="2471">
                  <c:v>57.5</c:v>
                </c:pt>
                <c:pt idx="2472">
                  <c:v>57.7</c:v>
                </c:pt>
                <c:pt idx="2473">
                  <c:v>57.7</c:v>
                </c:pt>
                <c:pt idx="2474">
                  <c:v>57.7</c:v>
                </c:pt>
                <c:pt idx="2475">
                  <c:v>57.7</c:v>
                </c:pt>
                <c:pt idx="2476">
                  <c:v>57.7</c:v>
                </c:pt>
                <c:pt idx="2477">
                  <c:v>57.7</c:v>
                </c:pt>
                <c:pt idx="2478">
                  <c:v>57.7</c:v>
                </c:pt>
                <c:pt idx="2479">
                  <c:v>57.7</c:v>
                </c:pt>
                <c:pt idx="2480">
                  <c:v>57.7</c:v>
                </c:pt>
                <c:pt idx="2481">
                  <c:v>57.7</c:v>
                </c:pt>
                <c:pt idx="2482">
                  <c:v>57.7</c:v>
                </c:pt>
                <c:pt idx="2483">
                  <c:v>57.7</c:v>
                </c:pt>
                <c:pt idx="2484">
                  <c:v>57.7</c:v>
                </c:pt>
                <c:pt idx="2485">
                  <c:v>57.7</c:v>
                </c:pt>
                <c:pt idx="2486">
                  <c:v>57.7</c:v>
                </c:pt>
                <c:pt idx="2487">
                  <c:v>57.7</c:v>
                </c:pt>
                <c:pt idx="2488">
                  <c:v>57.7</c:v>
                </c:pt>
                <c:pt idx="2489">
                  <c:v>57.7</c:v>
                </c:pt>
                <c:pt idx="2490">
                  <c:v>57.7</c:v>
                </c:pt>
                <c:pt idx="2491">
                  <c:v>57.7</c:v>
                </c:pt>
                <c:pt idx="2492">
                  <c:v>57.7</c:v>
                </c:pt>
                <c:pt idx="2493">
                  <c:v>57.7</c:v>
                </c:pt>
                <c:pt idx="2494">
                  <c:v>57.7</c:v>
                </c:pt>
                <c:pt idx="2495">
                  <c:v>57.7</c:v>
                </c:pt>
                <c:pt idx="2496">
                  <c:v>57.7</c:v>
                </c:pt>
                <c:pt idx="2497">
                  <c:v>57.7</c:v>
                </c:pt>
                <c:pt idx="2498">
                  <c:v>57.7</c:v>
                </c:pt>
                <c:pt idx="2499">
                  <c:v>57.7</c:v>
                </c:pt>
                <c:pt idx="2500">
                  <c:v>57.7</c:v>
                </c:pt>
                <c:pt idx="2501">
                  <c:v>57.7</c:v>
                </c:pt>
                <c:pt idx="2502">
                  <c:v>57.7</c:v>
                </c:pt>
                <c:pt idx="2503">
                  <c:v>57.7</c:v>
                </c:pt>
                <c:pt idx="2504">
                  <c:v>57.7</c:v>
                </c:pt>
                <c:pt idx="2505">
                  <c:v>57.7</c:v>
                </c:pt>
                <c:pt idx="2506">
                  <c:v>57.7</c:v>
                </c:pt>
                <c:pt idx="2507">
                  <c:v>57.7</c:v>
                </c:pt>
                <c:pt idx="2508">
                  <c:v>57.7</c:v>
                </c:pt>
                <c:pt idx="2509">
                  <c:v>57.7</c:v>
                </c:pt>
                <c:pt idx="2510">
                  <c:v>57.7</c:v>
                </c:pt>
                <c:pt idx="2511">
                  <c:v>57.7</c:v>
                </c:pt>
                <c:pt idx="2512">
                  <c:v>57.7</c:v>
                </c:pt>
                <c:pt idx="2513">
                  <c:v>57.7</c:v>
                </c:pt>
                <c:pt idx="2514">
                  <c:v>57.7</c:v>
                </c:pt>
                <c:pt idx="2515">
                  <c:v>57.7</c:v>
                </c:pt>
                <c:pt idx="2516">
                  <c:v>57.7</c:v>
                </c:pt>
                <c:pt idx="2517">
                  <c:v>57.7</c:v>
                </c:pt>
                <c:pt idx="2518">
                  <c:v>57.7</c:v>
                </c:pt>
                <c:pt idx="2519">
                  <c:v>57.7</c:v>
                </c:pt>
                <c:pt idx="2520">
                  <c:v>57.7</c:v>
                </c:pt>
                <c:pt idx="2521">
                  <c:v>57.7</c:v>
                </c:pt>
                <c:pt idx="2522">
                  <c:v>57.7</c:v>
                </c:pt>
                <c:pt idx="2523">
                  <c:v>57.7</c:v>
                </c:pt>
                <c:pt idx="2524">
                  <c:v>57.7</c:v>
                </c:pt>
                <c:pt idx="2525">
                  <c:v>57.7</c:v>
                </c:pt>
                <c:pt idx="2526">
                  <c:v>57.7</c:v>
                </c:pt>
                <c:pt idx="2527">
                  <c:v>57.7</c:v>
                </c:pt>
                <c:pt idx="2528">
                  <c:v>57.7</c:v>
                </c:pt>
                <c:pt idx="2529">
                  <c:v>57.7</c:v>
                </c:pt>
                <c:pt idx="2530">
                  <c:v>57.7</c:v>
                </c:pt>
                <c:pt idx="2531">
                  <c:v>57.7</c:v>
                </c:pt>
                <c:pt idx="2532">
                  <c:v>57.7</c:v>
                </c:pt>
                <c:pt idx="2533">
                  <c:v>57.7</c:v>
                </c:pt>
                <c:pt idx="2534">
                  <c:v>57.7</c:v>
                </c:pt>
                <c:pt idx="2535">
                  <c:v>57.7</c:v>
                </c:pt>
                <c:pt idx="2536">
                  <c:v>57.7</c:v>
                </c:pt>
                <c:pt idx="2537">
                  <c:v>57.7</c:v>
                </c:pt>
                <c:pt idx="2538">
                  <c:v>57.7</c:v>
                </c:pt>
                <c:pt idx="2539">
                  <c:v>57.7</c:v>
                </c:pt>
                <c:pt idx="2540">
                  <c:v>57.7</c:v>
                </c:pt>
                <c:pt idx="2541">
                  <c:v>57.7</c:v>
                </c:pt>
                <c:pt idx="2542">
                  <c:v>57.7</c:v>
                </c:pt>
                <c:pt idx="2543">
                  <c:v>57.7</c:v>
                </c:pt>
                <c:pt idx="2544">
                  <c:v>57.7</c:v>
                </c:pt>
                <c:pt idx="2545">
                  <c:v>57.7</c:v>
                </c:pt>
                <c:pt idx="2546">
                  <c:v>57.7</c:v>
                </c:pt>
                <c:pt idx="2547">
                  <c:v>57.7</c:v>
                </c:pt>
                <c:pt idx="2548">
                  <c:v>57.7</c:v>
                </c:pt>
                <c:pt idx="2549">
                  <c:v>57.7</c:v>
                </c:pt>
                <c:pt idx="2550">
                  <c:v>57.7</c:v>
                </c:pt>
                <c:pt idx="2551">
                  <c:v>57.7</c:v>
                </c:pt>
                <c:pt idx="2552">
                  <c:v>57.7</c:v>
                </c:pt>
                <c:pt idx="2553">
                  <c:v>57.7</c:v>
                </c:pt>
                <c:pt idx="2554">
                  <c:v>57.7</c:v>
                </c:pt>
                <c:pt idx="2555">
                  <c:v>57.7</c:v>
                </c:pt>
                <c:pt idx="2556">
                  <c:v>57.7</c:v>
                </c:pt>
                <c:pt idx="2557">
                  <c:v>57.7</c:v>
                </c:pt>
                <c:pt idx="2558">
                  <c:v>57.7</c:v>
                </c:pt>
                <c:pt idx="2559">
                  <c:v>57.7</c:v>
                </c:pt>
                <c:pt idx="2560">
                  <c:v>57.7</c:v>
                </c:pt>
                <c:pt idx="2561">
                  <c:v>57.7</c:v>
                </c:pt>
                <c:pt idx="2562">
                  <c:v>57.7</c:v>
                </c:pt>
                <c:pt idx="2563">
                  <c:v>57.7</c:v>
                </c:pt>
                <c:pt idx="2564">
                  <c:v>57.7</c:v>
                </c:pt>
                <c:pt idx="2565">
                  <c:v>57.7</c:v>
                </c:pt>
                <c:pt idx="2566">
                  <c:v>57.7</c:v>
                </c:pt>
                <c:pt idx="2567">
                  <c:v>57.7</c:v>
                </c:pt>
                <c:pt idx="2568">
                  <c:v>57.7</c:v>
                </c:pt>
                <c:pt idx="2569">
                  <c:v>57.7</c:v>
                </c:pt>
                <c:pt idx="2570">
                  <c:v>57.7</c:v>
                </c:pt>
                <c:pt idx="2571">
                  <c:v>57.7</c:v>
                </c:pt>
                <c:pt idx="2572">
                  <c:v>57.7</c:v>
                </c:pt>
                <c:pt idx="2573">
                  <c:v>57.7</c:v>
                </c:pt>
                <c:pt idx="2574">
                  <c:v>57.7</c:v>
                </c:pt>
                <c:pt idx="2575">
                  <c:v>57.7</c:v>
                </c:pt>
                <c:pt idx="2576">
                  <c:v>57.7</c:v>
                </c:pt>
                <c:pt idx="2577">
                  <c:v>57.7</c:v>
                </c:pt>
                <c:pt idx="2578">
                  <c:v>57.7</c:v>
                </c:pt>
                <c:pt idx="2579">
                  <c:v>57.7</c:v>
                </c:pt>
                <c:pt idx="2580">
                  <c:v>57.7</c:v>
                </c:pt>
                <c:pt idx="2581">
                  <c:v>57.7</c:v>
                </c:pt>
                <c:pt idx="2582">
                  <c:v>57.7</c:v>
                </c:pt>
                <c:pt idx="2583">
                  <c:v>57.7</c:v>
                </c:pt>
                <c:pt idx="2584">
                  <c:v>57.7</c:v>
                </c:pt>
                <c:pt idx="2585">
                  <c:v>57.7</c:v>
                </c:pt>
                <c:pt idx="2586">
                  <c:v>57.7</c:v>
                </c:pt>
                <c:pt idx="2587">
                  <c:v>57.7</c:v>
                </c:pt>
                <c:pt idx="2588">
                  <c:v>57.7</c:v>
                </c:pt>
                <c:pt idx="2589">
                  <c:v>57.7</c:v>
                </c:pt>
                <c:pt idx="2590">
                  <c:v>57.7</c:v>
                </c:pt>
                <c:pt idx="2591">
                  <c:v>57.7</c:v>
                </c:pt>
                <c:pt idx="2592">
                  <c:v>57.7</c:v>
                </c:pt>
                <c:pt idx="2593">
                  <c:v>57.7</c:v>
                </c:pt>
                <c:pt idx="2594">
                  <c:v>57.7</c:v>
                </c:pt>
                <c:pt idx="2595">
                  <c:v>57.7</c:v>
                </c:pt>
                <c:pt idx="2596">
                  <c:v>57.7</c:v>
                </c:pt>
                <c:pt idx="2597">
                  <c:v>57.7</c:v>
                </c:pt>
                <c:pt idx="2598">
                  <c:v>57.7</c:v>
                </c:pt>
                <c:pt idx="2599">
                  <c:v>57.7</c:v>
                </c:pt>
                <c:pt idx="2600">
                  <c:v>57.7</c:v>
                </c:pt>
                <c:pt idx="2601">
                  <c:v>57.7</c:v>
                </c:pt>
                <c:pt idx="2602">
                  <c:v>57.7</c:v>
                </c:pt>
                <c:pt idx="2603">
                  <c:v>57.7</c:v>
                </c:pt>
                <c:pt idx="2604">
                  <c:v>57.7</c:v>
                </c:pt>
                <c:pt idx="2605">
                  <c:v>57.7</c:v>
                </c:pt>
                <c:pt idx="2606">
                  <c:v>57.7</c:v>
                </c:pt>
                <c:pt idx="2607">
                  <c:v>57.7</c:v>
                </c:pt>
                <c:pt idx="2608">
                  <c:v>57.7</c:v>
                </c:pt>
                <c:pt idx="2609">
                  <c:v>57.7</c:v>
                </c:pt>
                <c:pt idx="2610">
                  <c:v>57.7</c:v>
                </c:pt>
                <c:pt idx="2611">
                  <c:v>57.7</c:v>
                </c:pt>
                <c:pt idx="2612">
                  <c:v>57.7</c:v>
                </c:pt>
                <c:pt idx="2613">
                  <c:v>57.7</c:v>
                </c:pt>
                <c:pt idx="2614">
                  <c:v>57.7</c:v>
                </c:pt>
                <c:pt idx="2615">
                  <c:v>57.7</c:v>
                </c:pt>
                <c:pt idx="2616">
                  <c:v>57.7</c:v>
                </c:pt>
                <c:pt idx="2617">
                  <c:v>57.7</c:v>
                </c:pt>
                <c:pt idx="2618">
                  <c:v>57.7</c:v>
                </c:pt>
                <c:pt idx="2619">
                  <c:v>57.7</c:v>
                </c:pt>
                <c:pt idx="2620">
                  <c:v>57.7</c:v>
                </c:pt>
                <c:pt idx="2621">
                  <c:v>57.7</c:v>
                </c:pt>
                <c:pt idx="2622">
                  <c:v>57.7</c:v>
                </c:pt>
                <c:pt idx="2623">
                  <c:v>57.7</c:v>
                </c:pt>
                <c:pt idx="2624">
                  <c:v>57.7</c:v>
                </c:pt>
                <c:pt idx="2625">
                  <c:v>57.7</c:v>
                </c:pt>
                <c:pt idx="2626">
                  <c:v>57.7</c:v>
                </c:pt>
                <c:pt idx="2627">
                  <c:v>57.7</c:v>
                </c:pt>
                <c:pt idx="2628">
                  <c:v>57.7</c:v>
                </c:pt>
                <c:pt idx="2629">
                  <c:v>57.7</c:v>
                </c:pt>
                <c:pt idx="2630">
                  <c:v>57.7</c:v>
                </c:pt>
                <c:pt idx="2631">
                  <c:v>57.7</c:v>
                </c:pt>
                <c:pt idx="2632">
                  <c:v>57.7</c:v>
                </c:pt>
                <c:pt idx="2633">
                  <c:v>57.7</c:v>
                </c:pt>
                <c:pt idx="2634">
                  <c:v>57.7</c:v>
                </c:pt>
                <c:pt idx="2635">
                  <c:v>57.7</c:v>
                </c:pt>
                <c:pt idx="2636">
                  <c:v>57.7</c:v>
                </c:pt>
                <c:pt idx="2637">
                  <c:v>57.7</c:v>
                </c:pt>
                <c:pt idx="2638">
                  <c:v>57.7</c:v>
                </c:pt>
                <c:pt idx="2639">
                  <c:v>57.7</c:v>
                </c:pt>
                <c:pt idx="2640">
                  <c:v>57.7</c:v>
                </c:pt>
                <c:pt idx="2641">
                  <c:v>57.7</c:v>
                </c:pt>
                <c:pt idx="2642">
                  <c:v>57.7</c:v>
                </c:pt>
                <c:pt idx="2643">
                  <c:v>57.7</c:v>
                </c:pt>
                <c:pt idx="2644">
                  <c:v>57.7</c:v>
                </c:pt>
                <c:pt idx="2645">
                  <c:v>57.7</c:v>
                </c:pt>
                <c:pt idx="2646">
                  <c:v>57.7</c:v>
                </c:pt>
                <c:pt idx="2647">
                  <c:v>57.7</c:v>
                </c:pt>
                <c:pt idx="2648">
                  <c:v>57.7</c:v>
                </c:pt>
                <c:pt idx="2649">
                  <c:v>57.7</c:v>
                </c:pt>
                <c:pt idx="2650">
                  <c:v>57.7</c:v>
                </c:pt>
                <c:pt idx="2651">
                  <c:v>57.7</c:v>
                </c:pt>
                <c:pt idx="2652">
                  <c:v>57.7</c:v>
                </c:pt>
                <c:pt idx="2653">
                  <c:v>57.7</c:v>
                </c:pt>
                <c:pt idx="2654">
                  <c:v>57.7</c:v>
                </c:pt>
                <c:pt idx="2655">
                  <c:v>57.7</c:v>
                </c:pt>
                <c:pt idx="2656">
                  <c:v>57.7</c:v>
                </c:pt>
                <c:pt idx="2657">
                  <c:v>57.7</c:v>
                </c:pt>
                <c:pt idx="2658">
                  <c:v>57.7</c:v>
                </c:pt>
                <c:pt idx="2659">
                  <c:v>57.7</c:v>
                </c:pt>
                <c:pt idx="2660">
                  <c:v>57.7</c:v>
                </c:pt>
                <c:pt idx="2661">
                  <c:v>57.7</c:v>
                </c:pt>
                <c:pt idx="2662">
                  <c:v>57.7</c:v>
                </c:pt>
                <c:pt idx="2663">
                  <c:v>57.7</c:v>
                </c:pt>
                <c:pt idx="2664">
                  <c:v>57.7</c:v>
                </c:pt>
                <c:pt idx="2665">
                  <c:v>57.7</c:v>
                </c:pt>
                <c:pt idx="2666">
                  <c:v>57.7</c:v>
                </c:pt>
                <c:pt idx="2667">
                  <c:v>57.7</c:v>
                </c:pt>
                <c:pt idx="2668">
                  <c:v>57.7</c:v>
                </c:pt>
                <c:pt idx="2669">
                  <c:v>57.7</c:v>
                </c:pt>
                <c:pt idx="2670">
                  <c:v>57.7</c:v>
                </c:pt>
                <c:pt idx="2671">
                  <c:v>57.7</c:v>
                </c:pt>
                <c:pt idx="2672">
                  <c:v>57.7</c:v>
                </c:pt>
                <c:pt idx="2673">
                  <c:v>57.7</c:v>
                </c:pt>
                <c:pt idx="2674">
                  <c:v>57.7</c:v>
                </c:pt>
                <c:pt idx="2675">
                  <c:v>57.7</c:v>
                </c:pt>
                <c:pt idx="2676">
                  <c:v>57.7</c:v>
                </c:pt>
                <c:pt idx="2677">
                  <c:v>57.7</c:v>
                </c:pt>
                <c:pt idx="2678">
                  <c:v>57.7</c:v>
                </c:pt>
                <c:pt idx="2679">
                  <c:v>57.7</c:v>
                </c:pt>
                <c:pt idx="2680">
                  <c:v>57.7</c:v>
                </c:pt>
                <c:pt idx="2681">
                  <c:v>57.7</c:v>
                </c:pt>
                <c:pt idx="2682">
                  <c:v>57.7</c:v>
                </c:pt>
                <c:pt idx="2683">
                  <c:v>57.7</c:v>
                </c:pt>
                <c:pt idx="2684">
                  <c:v>57.7</c:v>
                </c:pt>
                <c:pt idx="2685">
                  <c:v>57.7</c:v>
                </c:pt>
                <c:pt idx="2686">
                  <c:v>57.7</c:v>
                </c:pt>
                <c:pt idx="2687">
                  <c:v>57.7</c:v>
                </c:pt>
                <c:pt idx="2688">
                  <c:v>57.7</c:v>
                </c:pt>
                <c:pt idx="2689">
                  <c:v>57.7</c:v>
                </c:pt>
                <c:pt idx="2690">
                  <c:v>57.7</c:v>
                </c:pt>
                <c:pt idx="2691">
                  <c:v>57.7</c:v>
                </c:pt>
                <c:pt idx="2692">
                  <c:v>57.7</c:v>
                </c:pt>
                <c:pt idx="2693">
                  <c:v>57.7</c:v>
                </c:pt>
                <c:pt idx="2694">
                  <c:v>57.7</c:v>
                </c:pt>
                <c:pt idx="2695">
                  <c:v>57.7</c:v>
                </c:pt>
                <c:pt idx="2696">
                  <c:v>57.7</c:v>
                </c:pt>
                <c:pt idx="2697">
                  <c:v>57.7</c:v>
                </c:pt>
                <c:pt idx="2698">
                  <c:v>57.7</c:v>
                </c:pt>
                <c:pt idx="2699">
                  <c:v>57.7</c:v>
                </c:pt>
                <c:pt idx="2700">
                  <c:v>57.7</c:v>
                </c:pt>
                <c:pt idx="2701">
                  <c:v>57.7</c:v>
                </c:pt>
                <c:pt idx="2702">
                  <c:v>57.7</c:v>
                </c:pt>
                <c:pt idx="2703">
                  <c:v>57.7</c:v>
                </c:pt>
                <c:pt idx="2704">
                  <c:v>57.7</c:v>
                </c:pt>
                <c:pt idx="2705">
                  <c:v>57.7</c:v>
                </c:pt>
                <c:pt idx="2706">
                  <c:v>57.7</c:v>
                </c:pt>
                <c:pt idx="2707">
                  <c:v>57.7</c:v>
                </c:pt>
                <c:pt idx="2708">
                  <c:v>57.7</c:v>
                </c:pt>
                <c:pt idx="2709">
                  <c:v>57.7</c:v>
                </c:pt>
                <c:pt idx="2710">
                  <c:v>57.7</c:v>
                </c:pt>
                <c:pt idx="2711">
                  <c:v>57.7</c:v>
                </c:pt>
                <c:pt idx="2712">
                  <c:v>57.7</c:v>
                </c:pt>
                <c:pt idx="2713">
                  <c:v>57.7</c:v>
                </c:pt>
                <c:pt idx="2714">
                  <c:v>57.7</c:v>
                </c:pt>
                <c:pt idx="2715">
                  <c:v>57.7</c:v>
                </c:pt>
                <c:pt idx="2716">
                  <c:v>57.7</c:v>
                </c:pt>
                <c:pt idx="2717">
                  <c:v>57.7</c:v>
                </c:pt>
                <c:pt idx="2718">
                  <c:v>57.7</c:v>
                </c:pt>
                <c:pt idx="2719">
                  <c:v>57.7</c:v>
                </c:pt>
                <c:pt idx="2720">
                  <c:v>57.7</c:v>
                </c:pt>
                <c:pt idx="2721">
                  <c:v>57.7</c:v>
                </c:pt>
                <c:pt idx="2722">
                  <c:v>57.7</c:v>
                </c:pt>
                <c:pt idx="2723">
                  <c:v>57.7</c:v>
                </c:pt>
                <c:pt idx="2724">
                  <c:v>57.7</c:v>
                </c:pt>
                <c:pt idx="2725">
                  <c:v>57.7</c:v>
                </c:pt>
                <c:pt idx="2726">
                  <c:v>57.7</c:v>
                </c:pt>
                <c:pt idx="2727">
                  <c:v>57.7</c:v>
                </c:pt>
                <c:pt idx="2728">
                  <c:v>57.7</c:v>
                </c:pt>
                <c:pt idx="2729">
                  <c:v>57.7</c:v>
                </c:pt>
                <c:pt idx="2730">
                  <c:v>57.7</c:v>
                </c:pt>
                <c:pt idx="2731">
                  <c:v>57.7</c:v>
                </c:pt>
                <c:pt idx="2732">
                  <c:v>57.7</c:v>
                </c:pt>
                <c:pt idx="2733">
                  <c:v>57.7</c:v>
                </c:pt>
                <c:pt idx="2734">
                  <c:v>57.7</c:v>
                </c:pt>
                <c:pt idx="2735">
                  <c:v>57.7</c:v>
                </c:pt>
                <c:pt idx="2736">
                  <c:v>57.7</c:v>
                </c:pt>
                <c:pt idx="2737">
                  <c:v>57.7</c:v>
                </c:pt>
                <c:pt idx="2738">
                  <c:v>57.7</c:v>
                </c:pt>
                <c:pt idx="2739">
                  <c:v>57.7</c:v>
                </c:pt>
                <c:pt idx="2740">
                  <c:v>57.7</c:v>
                </c:pt>
                <c:pt idx="2741">
                  <c:v>57.7</c:v>
                </c:pt>
                <c:pt idx="2742">
                  <c:v>57.7</c:v>
                </c:pt>
                <c:pt idx="2743">
                  <c:v>57.7</c:v>
                </c:pt>
                <c:pt idx="2744">
                  <c:v>57.7</c:v>
                </c:pt>
                <c:pt idx="2745">
                  <c:v>57.7</c:v>
                </c:pt>
                <c:pt idx="2746">
                  <c:v>57.7</c:v>
                </c:pt>
                <c:pt idx="2747">
                  <c:v>57.7</c:v>
                </c:pt>
                <c:pt idx="2748">
                  <c:v>57.7</c:v>
                </c:pt>
                <c:pt idx="2749">
                  <c:v>57.7</c:v>
                </c:pt>
                <c:pt idx="2750">
                  <c:v>57.7</c:v>
                </c:pt>
                <c:pt idx="2751">
                  <c:v>57.7</c:v>
                </c:pt>
                <c:pt idx="2752">
                  <c:v>57.7</c:v>
                </c:pt>
                <c:pt idx="2753">
                  <c:v>57.7</c:v>
                </c:pt>
                <c:pt idx="2754">
                  <c:v>57.7</c:v>
                </c:pt>
                <c:pt idx="2755">
                  <c:v>57.7</c:v>
                </c:pt>
                <c:pt idx="2756">
                  <c:v>57.7</c:v>
                </c:pt>
                <c:pt idx="2757">
                  <c:v>57.7</c:v>
                </c:pt>
                <c:pt idx="2758">
                  <c:v>57.7</c:v>
                </c:pt>
                <c:pt idx="2759">
                  <c:v>57.7</c:v>
                </c:pt>
                <c:pt idx="2760">
                  <c:v>57.7</c:v>
                </c:pt>
                <c:pt idx="2761">
                  <c:v>57.7</c:v>
                </c:pt>
                <c:pt idx="2762">
                  <c:v>57.7</c:v>
                </c:pt>
                <c:pt idx="2763">
                  <c:v>57.7</c:v>
                </c:pt>
                <c:pt idx="2764">
                  <c:v>57.7</c:v>
                </c:pt>
                <c:pt idx="2765">
                  <c:v>57.7</c:v>
                </c:pt>
                <c:pt idx="2766">
                  <c:v>57.7</c:v>
                </c:pt>
                <c:pt idx="2767">
                  <c:v>57.7</c:v>
                </c:pt>
                <c:pt idx="2768">
                  <c:v>57.7</c:v>
                </c:pt>
                <c:pt idx="2769">
                  <c:v>57.7</c:v>
                </c:pt>
                <c:pt idx="2770">
                  <c:v>57.7</c:v>
                </c:pt>
                <c:pt idx="2771">
                  <c:v>57.7</c:v>
                </c:pt>
                <c:pt idx="2772">
                  <c:v>57.7</c:v>
                </c:pt>
                <c:pt idx="2773">
                  <c:v>57.7</c:v>
                </c:pt>
                <c:pt idx="2774">
                  <c:v>57.7</c:v>
                </c:pt>
                <c:pt idx="2775">
                  <c:v>57.7</c:v>
                </c:pt>
                <c:pt idx="2776">
                  <c:v>57.7</c:v>
                </c:pt>
                <c:pt idx="2777">
                  <c:v>57.7</c:v>
                </c:pt>
                <c:pt idx="2778">
                  <c:v>57.7</c:v>
                </c:pt>
                <c:pt idx="2779">
                  <c:v>57.7</c:v>
                </c:pt>
                <c:pt idx="2780">
                  <c:v>57.7</c:v>
                </c:pt>
                <c:pt idx="2781">
                  <c:v>57.7</c:v>
                </c:pt>
                <c:pt idx="2782">
                  <c:v>57.7</c:v>
                </c:pt>
                <c:pt idx="2783">
                  <c:v>57.7</c:v>
                </c:pt>
                <c:pt idx="2784">
                  <c:v>57.7</c:v>
                </c:pt>
                <c:pt idx="2785">
                  <c:v>57.7</c:v>
                </c:pt>
                <c:pt idx="2786">
                  <c:v>57.7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9-45B2-8B77-007AF8C05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315840"/>
        <c:axId val="1903462720"/>
      </c:lineChart>
      <c:catAx>
        <c:axId val="108531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62720"/>
        <c:crosses val="autoZero"/>
        <c:auto val="1"/>
        <c:lblAlgn val="ctr"/>
        <c:lblOffset val="100"/>
        <c:noMultiLvlLbl val="0"/>
      </c:catAx>
      <c:valAx>
        <c:axId val="19034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1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76200</xdr:rowOff>
    </xdr:from>
    <xdr:to>
      <xdr:col>23</xdr:col>
      <xdr:colOff>30480</xdr:colOff>
      <xdr:row>15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4346B-583A-4A98-916E-8B9F4D9A8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16</xdr:row>
      <xdr:rowOff>22860</xdr:rowOff>
    </xdr:from>
    <xdr:to>
      <xdr:col>23</xdr:col>
      <xdr:colOff>22860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E0CF2-BD57-4942-8154-336207089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31</xdr:row>
      <xdr:rowOff>99060</xdr:rowOff>
    </xdr:from>
    <xdr:to>
      <xdr:col>23</xdr:col>
      <xdr:colOff>30480</xdr:colOff>
      <xdr:row>44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2BB38F-DEF8-499A-91B6-45C087B9F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3703DC-3A46-45CD-9F85-1FD53D5F5E49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C7363D-01D9-4D24-9CA7-3796BB5E6F52}" name="truking_log" displayName="truking_log" ref="A1:K2788" tableType="queryTable" totalsRowShown="0">
  <autoFilter ref="A1:K2788" xr:uid="{085651ED-B55A-4501-8D8A-6BEBCC524446}"/>
  <tableColumns count="11">
    <tableColumn id="1" xr3:uid="{044E6522-179C-4C03-87AC-CAC7D6C5E591}" uniqueName="1" name="Column1" queryTableFieldId="1" dataDxfId="5"/>
    <tableColumn id="2" xr3:uid="{DD2B0C33-FF9B-4D61-961F-F8429759455A}" uniqueName="2" name="Column2" queryTableFieldId="2"/>
    <tableColumn id="3" xr3:uid="{08F8503D-1B48-4A4F-BB91-484BA128DD35}" uniqueName="3" name="Column3" queryTableFieldId="3" dataDxfId="4"/>
    <tableColumn id="4" xr3:uid="{CB482BC9-6AB6-4DE2-B6E8-081315EC7D9B}" uniqueName="4" name="Column4" queryTableFieldId="4"/>
    <tableColumn id="5" xr3:uid="{0DA5B0B7-B034-47A5-82DD-0CB7B5298D01}" uniqueName="5" name="Column5" queryTableFieldId="5" dataDxfId="3"/>
    <tableColumn id="6" xr3:uid="{A4863715-C542-4300-A235-B020F2AAF423}" uniqueName="6" name="Column6" queryTableFieldId="6"/>
    <tableColumn id="7" xr3:uid="{F0776EE8-99D2-4B68-8A52-04FDC2A804B0}" uniqueName="7" name="Column7" queryTableFieldId="7" dataDxfId="2"/>
    <tableColumn id="8" xr3:uid="{B01F4617-3C39-443E-B3E2-1F2979C252CE}" uniqueName="8" name="Column8" queryTableFieldId="8"/>
    <tableColumn id="9" xr3:uid="{6B2E0580-DA59-48DD-B153-7079787A4803}" uniqueName="9" name="Column9" queryTableFieldId="9" dataDxfId="1"/>
    <tableColumn id="10" xr3:uid="{FF545A11-0075-4CDD-B97A-F0E9D4694FBF}" uniqueName="10" name="Column10" queryTableFieldId="10"/>
    <tableColumn id="11" xr3:uid="{20FD5C7D-A171-4253-AE79-014ECA067020}" uniqueName="11" name="Column11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9BCA-145F-4028-BBAD-1C340435A01E}">
  <dimension ref="A1:K2788"/>
  <sheetViews>
    <sheetView workbookViewId="0">
      <selection activeCell="D2797" sqref="D2797"/>
    </sheetView>
  </sheetViews>
  <sheetFormatPr defaultRowHeight="14.4" x14ac:dyDescent="0.3"/>
  <cols>
    <col min="1" max="6" width="10.77734375" bestFit="1" customWidth="1"/>
    <col min="7" max="7" width="13.88671875" bestFit="1" customWidth="1"/>
    <col min="8" max="8" width="10.77734375" bestFit="1" customWidth="1"/>
    <col min="9" max="9" width="12.6640625" bestFit="1" customWidth="1"/>
    <col min="10" max="11" width="11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 t="s">
        <v>11</v>
      </c>
      <c r="B2">
        <v>1</v>
      </c>
      <c r="C2" s="1" t="s">
        <v>12</v>
      </c>
      <c r="D2">
        <v>40.200000000000003</v>
      </c>
      <c r="E2" s="1" t="s">
        <v>13</v>
      </c>
      <c r="F2">
        <v>107.71299999999999</v>
      </c>
      <c r="G2" s="1" t="s">
        <v>14</v>
      </c>
      <c r="H2">
        <v>196.47399999999999</v>
      </c>
      <c r="I2" s="1" t="s">
        <v>15</v>
      </c>
      <c r="J2">
        <v>247.339</v>
      </c>
      <c r="K2" s="1" t="s">
        <v>16</v>
      </c>
    </row>
    <row r="3" spans="1:11" x14ac:dyDescent="0.3">
      <c r="A3" s="1" t="s">
        <v>11</v>
      </c>
      <c r="B3">
        <v>2</v>
      </c>
      <c r="C3" s="1" t="s">
        <v>12</v>
      </c>
      <c r="D3">
        <v>40.200000000000003</v>
      </c>
      <c r="E3" s="1" t="s">
        <v>13</v>
      </c>
      <c r="F3">
        <v>33.911000000000001</v>
      </c>
      <c r="G3" s="1" t="s">
        <v>14</v>
      </c>
      <c r="H3">
        <v>129.65600000000001</v>
      </c>
      <c r="I3" s="1" t="s">
        <v>15</v>
      </c>
      <c r="J3">
        <v>66.819999999999993</v>
      </c>
      <c r="K3" s="1" t="s">
        <v>16</v>
      </c>
    </row>
    <row r="4" spans="1:11" x14ac:dyDescent="0.3">
      <c r="A4" s="1" t="s">
        <v>11</v>
      </c>
      <c r="B4">
        <v>3</v>
      </c>
      <c r="C4" s="1" t="s">
        <v>12</v>
      </c>
      <c r="D4">
        <v>40.5</v>
      </c>
      <c r="E4" s="1" t="s">
        <v>13</v>
      </c>
      <c r="F4">
        <v>33.542999999999999</v>
      </c>
      <c r="G4" s="1" t="s">
        <v>14</v>
      </c>
      <c r="H4">
        <v>129.07900000000001</v>
      </c>
      <c r="I4" s="1" t="s">
        <v>15</v>
      </c>
      <c r="J4">
        <v>63.79</v>
      </c>
      <c r="K4" s="1" t="s">
        <v>16</v>
      </c>
    </row>
    <row r="5" spans="1:11" x14ac:dyDescent="0.3">
      <c r="A5" s="1" t="s">
        <v>11</v>
      </c>
      <c r="B5">
        <v>4</v>
      </c>
      <c r="C5" s="1" t="s">
        <v>12</v>
      </c>
      <c r="D5">
        <v>40.5</v>
      </c>
      <c r="E5" s="1" t="s">
        <v>13</v>
      </c>
      <c r="F5">
        <v>31.914000000000001</v>
      </c>
      <c r="G5" s="1" t="s">
        <v>14</v>
      </c>
      <c r="H5">
        <v>126.09</v>
      </c>
      <c r="I5" s="1" t="s">
        <v>15</v>
      </c>
      <c r="J5">
        <v>70.834999999999994</v>
      </c>
      <c r="K5" s="1" t="s">
        <v>16</v>
      </c>
    </row>
    <row r="6" spans="1:11" x14ac:dyDescent="0.3">
      <c r="A6" s="1" t="s">
        <v>11</v>
      </c>
      <c r="B6">
        <v>5</v>
      </c>
      <c r="C6" s="1" t="s">
        <v>12</v>
      </c>
      <c r="D6">
        <v>40.5</v>
      </c>
      <c r="E6" s="1" t="s">
        <v>13</v>
      </c>
      <c r="F6">
        <v>35.055</v>
      </c>
      <c r="G6" s="1" t="s">
        <v>14</v>
      </c>
      <c r="H6">
        <v>130.22499999999999</v>
      </c>
      <c r="I6" s="1" t="s">
        <v>15</v>
      </c>
      <c r="J6">
        <v>59.837000000000003</v>
      </c>
      <c r="K6" s="1" t="s">
        <v>16</v>
      </c>
    </row>
    <row r="7" spans="1:11" x14ac:dyDescent="0.3">
      <c r="A7" s="1" t="s">
        <v>11</v>
      </c>
      <c r="B7">
        <v>6</v>
      </c>
      <c r="C7" s="1" t="s">
        <v>12</v>
      </c>
      <c r="D7">
        <v>40.5</v>
      </c>
      <c r="E7" s="1" t="s">
        <v>13</v>
      </c>
      <c r="F7">
        <v>35.613999999999997</v>
      </c>
      <c r="G7" s="1" t="s">
        <v>14</v>
      </c>
      <c r="H7">
        <v>129.64699999999999</v>
      </c>
      <c r="I7" s="1" t="s">
        <v>15</v>
      </c>
      <c r="J7">
        <v>69.813000000000002</v>
      </c>
      <c r="K7" s="1" t="s">
        <v>16</v>
      </c>
    </row>
    <row r="8" spans="1:11" x14ac:dyDescent="0.3">
      <c r="A8" s="1" t="s">
        <v>11</v>
      </c>
      <c r="B8">
        <v>7</v>
      </c>
      <c r="C8" s="1" t="s">
        <v>12</v>
      </c>
      <c r="D8">
        <v>40.5</v>
      </c>
      <c r="E8" s="1" t="s">
        <v>13</v>
      </c>
      <c r="F8">
        <v>34.374000000000002</v>
      </c>
      <c r="G8" s="1" t="s">
        <v>14</v>
      </c>
      <c r="H8">
        <v>129.03100000000001</v>
      </c>
      <c r="I8" s="1" t="s">
        <v>15</v>
      </c>
      <c r="J8">
        <v>59.850999999999999</v>
      </c>
      <c r="K8" s="1" t="s">
        <v>16</v>
      </c>
    </row>
    <row r="9" spans="1:11" x14ac:dyDescent="0.3">
      <c r="A9" s="1" t="s">
        <v>11</v>
      </c>
      <c r="B9">
        <v>8</v>
      </c>
      <c r="C9" s="1" t="s">
        <v>12</v>
      </c>
      <c r="D9">
        <v>40.5</v>
      </c>
      <c r="E9" s="1" t="s">
        <v>13</v>
      </c>
      <c r="F9">
        <v>31.45</v>
      </c>
      <c r="G9" s="1" t="s">
        <v>14</v>
      </c>
      <c r="H9">
        <v>127.47199999999999</v>
      </c>
      <c r="I9" s="1" t="s">
        <v>15</v>
      </c>
      <c r="J9">
        <v>59.841000000000001</v>
      </c>
      <c r="K9" s="1" t="s">
        <v>16</v>
      </c>
    </row>
    <row r="10" spans="1:11" x14ac:dyDescent="0.3">
      <c r="A10" s="1" t="s">
        <v>11</v>
      </c>
      <c r="B10">
        <v>9</v>
      </c>
      <c r="C10" s="1" t="s">
        <v>12</v>
      </c>
      <c r="D10">
        <v>40.5</v>
      </c>
      <c r="E10" s="1" t="s">
        <v>13</v>
      </c>
      <c r="F10">
        <v>33.162999999999997</v>
      </c>
      <c r="G10" s="1" t="s">
        <v>14</v>
      </c>
      <c r="H10">
        <v>129.417</v>
      </c>
      <c r="I10" s="1" t="s">
        <v>15</v>
      </c>
      <c r="J10">
        <v>68.8</v>
      </c>
      <c r="K10" s="1" t="s">
        <v>16</v>
      </c>
    </row>
    <row r="11" spans="1:11" x14ac:dyDescent="0.3">
      <c r="A11" s="1" t="s">
        <v>11</v>
      </c>
      <c r="B11">
        <v>10</v>
      </c>
      <c r="C11" s="1" t="s">
        <v>12</v>
      </c>
      <c r="D11">
        <v>40.5</v>
      </c>
      <c r="E11" s="1" t="s">
        <v>13</v>
      </c>
      <c r="F11">
        <v>31.940999999999999</v>
      </c>
      <c r="G11" s="1" t="s">
        <v>14</v>
      </c>
      <c r="H11">
        <v>128.12299999999999</v>
      </c>
      <c r="I11" s="1" t="s">
        <v>15</v>
      </c>
      <c r="J11">
        <v>59.841999999999999</v>
      </c>
      <c r="K11" s="1" t="s">
        <v>16</v>
      </c>
    </row>
    <row r="12" spans="1:11" x14ac:dyDescent="0.3">
      <c r="A12" s="1" t="s">
        <v>11</v>
      </c>
      <c r="B12">
        <v>11</v>
      </c>
      <c r="C12" s="1" t="s">
        <v>12</v>
      </c>
      <c r="D12">
        <v>40.5</v>
      </c>
      <c r="E12" s="1" t="s">
        <v>13</v>
      </c>
      <c r="F12">
        <v>34.588000000000001</v>
      </c>
      <c r="G12" s="1" t="s">
        <v>14</v>
      </c>
      <c r="H12">
        <v>128.68100000000001</v>
      </c>
      <c r="I12" s="1" t="s">
        <v>15</v>
      </c>
      <c r="J12">
        <v>58.841999999999999</v>
      </c>
      <c r="K12" s="1" t="s">
        <v>16</v>
      </c>
    </row>
    <row r="13" spans="1:11" x14ac:dyDescent="0.3">
      <c r="A13" s="1" t="s">
        <v>11</v>
      </c>
      <c r="B13">
        <v>12</v>
      </c>
      <c r="C13" s="1" t="s">
        <v>12</v>
      </c>
      <c r="D13">
        <v>40.5</v>
      </c>
      <c r="E13" s="1" t="s">
        <v>13</v>
      </c>
      <c r="F13">
        <v>37.174999999999997</v>
      </c>
      <c r="G13" s="1" t="s">
        <v>14</v>
      </c>
      <c r="H13">
        <v>129.40600000000001</v>
      </c>
      <c r="I13" s="1" t="s">
        <v>15</v>
      </c>
      <c r="J13">
        <v>64.849000000000004</v>
      </c>
      <c r="K13" s="1" t="s">
        <v>16</v>
      </c>
    </row>
    <row r="14" spans="1:11" x14ac:dyDescent="0.3">
      <c r="A14" s="1" t="s">
        <v>11</v>
      </c>
      <c r="B14">
        <v>13</v>
      </c>
      <c r="C14" s="1" t="s">
        <v>12</v>
      </c>
      <c r="D14">
        <v>40.5</v>
      </c>
      <c r="E14" s="1" t="s">
        <v>13</v>
      </c>
      <c r="F14">
        <v>30.917999999999999</v>
      </c>
      <c r="G14" s="1" t="s">
        <v>14</v>
      </c>
      <c r="H14">
        <v>128.227</v>
      </c>
      <c r="I14" s="1" t="s">
        <v>15</v>
      </c>
      <c r="J14">
        <v>60.841999999999999</v>
      </c>
      <c r="K14" s="1" t="s">
        <v>16</v>
      </c>
    </row>
    <row r="15" spans="1:11" x14ac:dyDescent="0.3">
      <c r="A15" s="1" t="s">
        <v>11</v>
      </c>
      <c r="B15">
        <v>14</v>
      </c>
      <c r="C15" s="1" t="s">
        <v>12</v>
      </c>
      <c r="D15">
        <v>40.5</v>
      </c>
      <c r="E15" s="1" t="s">
        <v>13</v>
      </c>
      <c r="F15">
        <v>33.984999999999999</v>
      </c>
      <c r="G15" s="1" t="s">
        <v>14</v>
      </c>
      <c r="H15">
        <v>128.81100000000001</v>
      </c>
      <c r="I15" s="1" t="s">
        <v>15</v>
      </c>
      <c r="J15">
        <v>60.838000000000001</v>
      </c>
      <c r="K15" s="1" t="s">
        <v>16</v>
      </c>
    </row>
    <row r="16" spans="1:11" x14ac:dyDescent="0.3">
      <c r="A16" s="1" t="s">
        <v>11</v>
      </c>
      <c r="B16">
        <v>15</v>
      </c>
      <c r="C16" s="1" t="s">
        <v>12</v>
      </c>
      <c r="D16">
        <v>40.5</v>
      </c>
      <c r="E16" s="1" t="s">
        <v>13</v>
      </c>
      <c r="F16">
        <v>34.741999999999997</v>
      </c>
      <c r="G16" s="1" t="s">
        <v>14</v>
      </c>
      <c r="H16">
        <v>128.02199999999999</v>
      </c>
      <c r="I16" s="1" t="s">
        <v>15</v>
      </c>
      <c r="J16">
        <v>64.825000000000003</v>
      </c>
      <c r="K16" s="1" t="s">
        <v>16</v>
      </c>
    </row>
    <row r="17" spans="1:11" x14ac:dyDescent="0.3">
      <c r="A17" s="1" t="s">
        <v>11</v>
      </c>
      <c r="B17">
        <v>16</v>
      </c>
      <c r="C17" s="1" t="s">
        <v>12</v>
      </c>
      <c r="D17">
        <v>40.5</v>
      </c>
      <c r="E17" s="1" t="s">
        <v>13</v>
      </c>
      <c r="F17">
        <v>34.939</v>
      </c>
      <c r="G17" s="1" t="s">
        <v>14</v>
      </c>
      <c r="H17">
        <v>130.13399999999999</v>
      </c>
      <c r="I17" s="1" t="s">
        <v>15</v>
      </c>
      <c r="J17">
        <v>64.852999999999994</v>
      </c>
      <c r="K17" s="1" t="s">
        <v>16</v>
      </c>
    </row>
    <row r="18" spans="1:11" x14ac:dyDescent="0.3">
      <c r="A18" s="1" t="s">
        <v>11</v>
      </c>
      <c r="B18">
        <v>17</v>
      </c>
      <c r="C18" s="1" t="s">
        <v>12</v>
      </c>
      <c r="D18">
        <v>40.5</v>
      </c>
      <c r="E18" s="1" t="s">
        <v>13</v>
      </c>
      <c r="F18">
        <v>33.142000000000003</v>
      </c>
      <c r="G18" s="1" t="s">
        <v>14</v>
      </c>
      <c r="H18">
        <v>127.375</v>
      </c>
      <c r="I18" s="1" t="s">
        <v>15</v>
      </c>
      <c r="J18">
        <v>63.834000000000003</v>
      </c>
      <c r="K18" s="1" t="s">
        <v>16</v>
      </c>
    </row>
    <row r="19" spans="1:11" x14ac:dyDescent="0.3">
      <c r="A19" s="1" t="s">
        <v>11</v>
      </c>
      <c r="B19">
        <v>18</v>
      </c>
      <c r="C19" s="1" t="s">
        <v>12</v>
      </c>
      <c r="D19">
        <v>40.5</v>
      </c>
      <c r="E19" s="1" t="s">
        <v>13</v>
      </c>
      <c r="F19">
        <v>35.067999999999998</v>
      </c>
      <c r="G19" s="1" t="s">
        <v>14</v>
      </c>
      <c r="H19">
        <v>128.57</v>
      </c>
      <c r="I19" s="1" t="s">
        <v>15</v>
      </c>
      <c r="J19">
        <v>64.825000000000003</v>
      </c>
      <c r="K19" s="1" t="s">
        <v>16</v>
      </c>
    </row>
    <row r="20" spans="1:11" x14ac:dyDescent="0.3">
      <c r="A20" s="1" t="s">
        <v>11</v>
      </c>
      <c r="B20">
        <v>19</v>
      </c>
      <c r="C20" s="1" t="s">
        <v>12</v>
      </c>
      <c r="D20">
        <v>40.700000000000003</v>
      </c>
      <c r="E20" s="1" t="s">
        <v>13</v>
      </c>
      <c r="F20">
        <v>35.82</v>
      </c>
      <c r="G20" s="1" t="s">
        <v>14</v>
      </c>
      <c r="H20">
        <v>130.053</v>
      </c>
      <c r="I20" s="1" t="s">
        <v>15</v>
      </c>
      <c r="J20">
        <v>64.816999999999993</v>
      </c>
      <c r="K20" s="1" t="s">
        <v>16</v>
      </c>
    </row>
    <row r="21" spans="1:11" x14ac:dyDescent="0.3">
      <c r="A21" s="1" t="s">
        <v>11</v>
      </c>
      <c r="B21">
        <v>20</v>
      </c>
      <c r="C21" s="1" t="s">
        <v>12</v>
      </c>
      <c r="D21">
        <v>40.700000000000003</v>
      </c>
      <c r="E21" s="1" t="s">
        <v>13</v>
      </c>
      <c r="F21">
        <v>33.152999999999999</v>
      </c>
      <c r="G21" s="1" t="s">
        <v>14</v>
      </c>
      <c r="H21">
        <v>126.036</v>
      </c>
      <c r="I21" s="1" t="s">
        <v>15</v>
      </c>
      <c r="J21">
        <v>78.787999999999997</v>
      </c>
      <c r="K21" s="1" t="s">
        <v>16</v>
      </c>
    </row>
    <row r="22" spans="1:11" x14ac:dyDescent="0.3">
      <c r="A22" s="1" t="s">
        <v>11</v>
      </c>
      <c r="B22">
        <v>21</v>
      </c>
      <c r="C22" s="1" t="s">
        <v>12</v>
      </c>
      <c r="D22">
        <v>40.700000000000003</v>
      </c>
      <c r="E22" s="1" t="s">
        <v>13</v>
      </c>
      <c r="F22">
        <v>35.012999999999998</v>
      </c>
      <c r="G22" s="1" t="s">
        <v>14</v>
      </c>
      <c r="H22">
        <v>130.70099999999999</v>
      </c>
      <c r="I22" s="1" t="s">
        <v>15</v>
      </c>
      <c r="J22">
        <v>65.816000000000003</v>
      </c>
      <c r="K22" s="1" t="s">
        <v>16</v>
      </c>
    </row>
    <row r="23" spans="1:11" x14ac:dyDescent="0.3">
      <c r="A23" s="1" t="s">
        <v>11</v>
      </c>
      <c r="B23">
        <v>22</v>
      </c>
      <c r="C23" s="1" t="s">
        <v>12</v>
      </c>
      <c r="D23">
        <v>40.700000000000003</v>
      </c>
      <c r="E23" s="1" t="s">
        <v>13</v>
      </c>
      <c r="F23">
        <v>36.139000000000003</v>
      </c>
      <c r="G23" s="1" t="s">
        <v>14</v>
      </c>
      <c r="H23">
        <v>130.685</v>
      </c>
      <c r="I23" s="1" t="s">
        <v>15</v>
      </c>
      <c r="J23">
        <v>74.801000000000002</v>
      </c>
      <c r="K23" s="1" t="s">
        <v>16</v>
      </c>
    </row>
    <row r="24" spans="1:11" x14ac:dyDescent="0.3">
      <c r="A24" s="1" t="s">
        <v>11</v>
      </c>
      <c r="B24">
        <v>23</v>
      </c>
      <c r="C24" s="1" t="s">
        <v>12</v>
      </c>
      <c r="D24">
        <v>40.700000000000003</v>
      </c>
      <c r="E24" s="1" t="s">
        <v>13</v>
      </c>
      <c r="F24">
        <v>32.706000000000003</v>
      </c>
      <c r="G24" s="1" t="s">
        <v>14</v>
      </c>
      <c r="H24">
        <v>127.273</v>
      </c>
      <c r="I24" s="1" t="s">
        <v>15</v>
      </c>
      <c r="J24">
        <v>70.805000000000007</v>
      </c>
      <c r="K24" s="1" t="s">
        <v>16</v>
      </c>
    </row>
    <row r="25" spans="1:11" x14ac:dyDescent="0.3">
      <c r="A25" s="1" t="s">
        <v>11</v>
      </c>
      <c r="B25">
        <v>24</v>
      </c>
      <c r="C25" s="1" t="s">
        <v>12</v>
      </c>
      <c r="D25">
        <v>40.700000000000003</v>
      </c>
      <c r="E25" s="1" t="s">
        <v>13</v>
      </c>
      <c r="F25">
        <v>36.551000000000002</v>
      </c>
      <c r="G25" s="1" t="s">
        <v>14</v>
      </c>
      <c r="H25">
        <v>130.364</v>
      </c>
      <c r="I25" s="1" t="s">
        <v>15</v>
      </c>
      <c r="J25">
        <v>64.849999999999994</v>
      </c>
      <c r="K25" s="1" t="s">
        <v>16</v>
      </c>
    </row>
    <row r="26" spans="1:11" x14ac:dyDescent="0.3">
      <c r="A26" s="1" t="s">
        <v>11</v>
      </c>
      <c r="B26">
        <v>25</v>
      </c>
      <c r="C26" s="1" t="s">
        <v>12</v>
      </c>
      <c r="D26">
        <v>40.700000000000003</v>
      </c>
      <c r="E26" s="1" t="s">
        <v>13</v>
      </c>
      <c r="F26">
        <v>33.283000000000001</v>
      </c>
      <c r="G26" s="1" t="s">
        <v>14</v>
      </c>
      <c r="H26">
        <v>128.33500000000001</v>
      </c>
      <c r="I26" s="1" t="s">
        <v>15</v>
      </c>
      <c r="J26">
        <v>67.804000000000002</v>
      </c>
      <c r="K26" s="1" t="s">
        <v>16</v>
      </c>
    </row>
    <row r="27" spans="1:11" x14ac:dyDescent="0.3">
      <c r="A27" s="1" t="s">
        <v>11</v>
      </c>
      <c r="B27">
        <v>26</v>
      </c>
      <c r="C27" s="1" t="s">
        <v>12</v>
      </c>
      <c r="D27">
        <v>40.700000000000003</v>
      </c>
      <c r="E27" s="1" t="s">
        <v>13</v>
      </c>
      <c r="F27">
        <v>31.555</v>
      </c>
      <c r="G27" s="1" t="s">
        <v>14</v>
      </c>
      <c r="H27">
        <v>125.09099999999999</v>
      </c>
      <c r="I27" s="1" t="s">
        <v>15</v>
      </c>
      <c r="J27">
        <v>73.805000000000007</v>
      </c>
      <c r="K27" s="1" t="s">
        <v>16</v>
      </c>
    </row>
    <row r="28" spans="1:11" x14ac:dyDescent="0.3">
      <c r="A28" s="1" t="s">
        <v>11</v>
      </c>
      <c r="B28">
        <v>27</v>
      </c>
      <c r="C28" s="1" t="s">
        <v>12</v>
      </c>
      <c r="D28">
        <v>41.2</v>
      </c>
      <c r="E28" s="1" t="s">
        <v>13</v>
      </c>
      <c r="F28">
        <v>33.933999999999997</v>
      </c>
      <c r="G28" s="1" t="s">
        <v>14</v>
      </c>
      <c r="H28">
        <v>130.72</v>
      </c>
      <c r="I28" s="1" t="s">
        <v>15</v>
      </c>
      <c r="J28">
        <v>63.828000000000003</v>
      </c>
      <c r="K28" s="1" t="s">
        <v>16</v>
      </c>
    </row>
    <row r="29" spans="1:11" x14ac:dyDescent="0.3">
      <c r="A29" s="1" t="s">
        <v>11</v>
      </c>
      <c r="B29">
        <v>28</v>
      </c>
      <c r="C29" s="1" t="s">
        <v>12</v>
      </c>
      <c r="D29">
        <v>41.2</v>
      </c>
      <c r="E29" s="1" t="s">
        <v>13</v>
      </c>
      <c r="F29">
        <v>33.052999999999997</v>
      </c>
      <c r="G29" s="1" t="s">
        <v>14</v>
      </c>
      <c r="H29">
        <v>126.982</v>
      </c>
      <c r="I29" s="1" t="s">
        <v>15</v>
      </c>
      <c r="J29">
        <v>68.828000000000003</v>
      </c>
      <c r="K29" s="1" t="s">
        <v>16</v>
      </c>
    </row>
    <row r="30" spans="1:11" x14ac:dyDescent="0.3">
      <c r="A30" s="1" t="s">
        <v>11</v>
      </c>
      <c r="B30">
        <v>29</v>
      </c>
      <c r="C30" s="1" t="s">
        <v>12</v>
      </c>
      <c r="D30">
        <v>41.2</v>
      </c>
      <c r="E30" s="1" t="s">
        <v>13</v>
      </c>
      <c r="F30">
        <v>34.643000000000001</v>
      </c>
      <c r="G30" s="1" t="s">
        <v>14</v>
      </c>
      <c r="H30">
        <v>129.68100000000001</v>
      </c>
      <c r="I30" s="1" t="s">
        <v>15</v>
      </c>
      <c r="J30">
        <v>71.807000000000002</v>
      </c>
      <c r="K30" s="1" t="s">
        <v>16</v>
      </c>
    </row>
    <row r="31" spans="1:11" x14ac:dyDescent="0.3">
      <c r="A31" s="1" t="s">
        <v>11</v>
      </c>
      <c r="B31">
        <v>30</v>
      </c>
      <c r="C31" s="1" t="s">
        <v>12</v>
      </c>
      <c r="D31">
        <v>41.2</v>
      </c>
      <c r="E31" s="1" t="s">
        <v>13</v>
      </c>
      <c r="F31">
        <v>34.811</v>
      </c>
      <c r="G31" s="1" t="s">
        <v>14</v>
      </c>
      <c r="H31">
        <v>127.955</v>
      </c>
      <c r="I31" s="1" t="s">
        <v>15</v>
      </c>
      <c r="J31">
        <v>65.858000000000004</v>
      </c>
      <c r="K31" s="1" t="s">
        <v>16</v>
      </c>
    </row>
    <row r="32" spans="1:11" x14ac:dyDescent="0.3">
      <c r="A32" s="1" t="s">
        <v>11</v>
      </c>
      <c r="B32">
        <v>31</v>
      </c>
      <c r="C32" s="1" t="s">
        <v>12</v>
      </c>
      <c r="D32">
        <v>41.2</v>
      </c>
      <c r="E32" s="1" t="s">
        <v>13</v>
      </c>
      <c r="F32">
        <v>34.113</v>
      </c>
      <c r="G32" s="1" t="s">
        <v>14</v>
      </c>
      <c r="H32">
        <v>130.25200000000001</v>
      </c>
      <c r="I32" s="1" t="s">
        <v>15</v>
      </c>
      <c r="J32">
        <v>70.811000000000007</v>
      </c>
      <c r="K32" s="1" t="s">
        <v>16</v>
      </c>
    </row>
    <row r="33" spans="1:11" x14ac:dyDescent="0.3">
      <c r="A33" s="1" t="s">
        <v>11</v>
      </c>
      <c r="B33">
        <v>32</v>
      </c>
      <c r="C33" s="1" t="s">
        <v>12</v>
      </c>
      <c r="D33">
        <v>41.2</v>
      </c>
      <c r="E33" s="1" t="s">
        <v>13</v>
      </c>
      <c r="F33">
        <v>34.826000000000001</v>
      </c>
      <c r="G33" s="1" t="s">
        <v>14</v>
      </c>
      <c r="H33">
        <v>127.691</v>
      </c>
      <c r="I33" s="1" t="s">
        <v>15</v>
      </c>
      <c r="J33">
        <v>60.835999999999999</v>
      </c>
      <c r="K33" s="1" t="s">
        <v>16</v>
      </c>
    </row>
    <row r="34" spans="1:11" x14ac:dyDescent="0.3">
      <c r="A34" s="1" t="s">
        <v>11</v>
      </c>
      <c r="B34">
        <v>33</v>
      </c>
      <c r="C34" s="1" t="s">
        <v>12</v>
      </c>
      <c r="D34">
        <v>41.2</v>
      </c>
      <c r="E34" s="1" t="s">
        <v>13</v>
      </c>
      <c r="F34">
        <v>33.909999999999997</v>
      </c>
      <c r="G34" s="1" t="s">
        <v>14</v>
      </c>
      <c r="H34">
        <v>129.02000000000001</v>
      </c>
      <c r="I34" s="1" t="s">
        <v>15</v>
      </c>
      <c r="J34">
        <v>61.834000000000003</v>
      </c>
      <c r="K34" s="1" t="s">
        <v>16</v>
      </c>
    </row>
    <row r="35" spans="1:11" x14ac:dyDescent="0.3">
      <c r="A35" s="1" t="s">
        <v>11</v>
      </c>
      <c r="B35">
        <v>34</v>
      </c>
      <c r="C35" s="1" t="s">
        <v>12</v>
      </c>
      <c r="D35">
        <v>41.2</v>
      </c>
      <c r="E35" s="1" t="s">
        <v>13</v>
      </c>
      <c r="F35">
        <v>34.082000000000001</v>
      </c>
      <c r="G35" s="1" t="s">
        <v>14</v>
      </c>
      <c r="H35">
        <v>126.846</v>
      </c>
      <c r="I35" s="1" t="s">
        <v>15</v>
      </c>
      <c r="J35">
        <v>59.874000000000002</v>
      </c>
      <c r="K35" s="1" t="s">
        <v>16</v>
      </c>
    </row>
    <row r="36" spans="1:11" x14ac:dyDescent="0.3">
      <c r="A36" s="1" t="s">
        <v>11</v>
      </c>
      <c r="B36">
        <v>35</v>
      </c>
      <c r="C36" s="1" t="s">
        <v>12</v>
      </c>
      <c r="D36">
        <v>41.5</v>
      </c>
      <c r="E36" s="1" t="s">
        <v>13</v>
      </c>
      <c r="F36">
        <v>31.913</v>
      </c>
      <c r="G36" s="1" t="s">
        <v>14</v>
      </c>
      <c r="H36">
        <v>126.661</v>
      </c>
      <c r="I36" s="1" t="s">
        <v>15</v>
      </c>
      <c r="J36">
        <v>56.847999999999999</v>
      </c>
      <c r="K36" s="1" t="s">
        <v>16</v>
      </c>
    </row>
    <row r="37" spans="1:11" x14ac:dyDescent="0.3">
      <c r="A37" s="1" t="s">
        <v>11</v>
      </c>
      <c r="B37">
        <v>36</v>
      </c>
      <c r="C37" s="1" t="s">
        <v>12</v>
      </c>
      <c r="D37">
        <v>41.5</v>
      </c>
      <c r="E37" s="1" t="s">
        <v>13</v>
      </c>
      <c r="F37">
        <v>36.322000000000003</v>
      </c>
      <c r="G37" s="1" t="s">
        <v>14</v>
      </c>
      <c r="H37">
        <v>129.072</v>
      </c>
      <c r="I37" s="1" t="s">
        <v>15</v>
      </c>
      <c r="J37">
        <v>65.820999999999998</v>
      </c>
      <c r="K37" s="1" t="s">
        <v>16</v>
      </c>
    </row>
    <row r="38" spans="1:11" x14ac:dyDescent="0.3">
      <c r="A38" s="1" t="s">
        <v>11</v>
      </c>
      <c r="B38">
        <v>37</v>
      </c>
      <c r="C38" s="1" t="s">
        <v>12</v>
      </c>
      <c r="D38">
        <v>41.5</v>
      </c>
      <c r="E38" s="1" t="s">
        <v>13</v>
      </c>
      <c r="F38">
        <v>32.564</v>
      </c>
      <c r="G38" s="1" t="s">
        <v>14</v>
      </c>
      <c r="H38">
        <v>127.78100000000001</v>
      </c>
      <c r="I38" s="1" t="s">
        <v>15</v>
      </c>
      <c r="J38">
        <v>49.863</v>
      </c>
      <c r="K38" s="1" t="s">
        <v>16</v>
      </c>
    </row>
    <row r="39" spans="1:11" x14ac:dyDescent="0.3">
      <c r="A39" s="1" t="s">
        <v>11</v>
      </c>
      <c r="B39">
        <v>38</v>
      </c>
      <c r="C39" s="1" t="s">
        <v>12</v>
      </c>
      <c r="D39">
        <v>41.5</v>
      </c>
      <c r="E39" s="1" t="s">
        <v>13</v>
      </c>
      <c r="F39">
        <v>34.085999999999999</v>
      </c>
      <c r="G39" s="1" t="s">
        <v>14</v>
      </c>
      <c r="H39">
        <v>128.774</v>
      </c>
      <c r="I39" s="1" t="s">
        <v>15</v>
      </c>
      <c r="J39">
        <v>48.857999999999997</v>
      </c>
      <c r="K39" s="1" t="s">
        <v>16</v>
      </c>
    </row>
    <row r="40" spans="1:11" x14ac:dyDescent="0.3">
      <c r="A40" s="1" t="s">
        <v>11</v>
      </c>
      <c r="B40">
        <v>39</v>
      </c>
      <c r="C40" s="1" t="s">
        <v>12</v>
      </c>
      <c r="D40">
        <v>41.5</v>
      </c>
      <c r="E40" s="1" t="s">
        <v>13</v>
      </c>
      <c r="F40">
        <v>34.148000000000003</v>
      </c>
      <c r="G40" s="1" t="s">
        <v>14</v>
      </c>
      <c r="H40">
        <v>129.648</v>
      </c>
      <c r="I40" s="1" t="s">
        <v>15</v>
      </c>
      <c r="J40">
        <v>46.9</v>
      </c>
      <c r="K40" s="1" t="s">
        <v>16</v>
      </c>
    </row>
    <row r="41" spans="1:11" x14ac:dyDescent="0.3">
      <c r="A41" s="1" t="s">
        <v>11</v>
      </c>
      <c r="B41">
        <v>40</v>
      </c>
      <c r="C41" s="1" t="s">
        <v>12</v>
      </c>
      <c r="D41">
        <v>41.5</v>
      </c>
      <c r="E41" s="1" t="s">
        <v>13</v>
      </c>
      <c r="F41">
        <v>34.625999999999998</v>
      </c>
      <c r="G41" s="1" t="s">
        <v>14</v>
      </c>
      <c r="H41">
        <v>127.31699999999999</v>
      </c>
      <c r="I41" s="1" t="s">
        <v>15</v>
      </c>
      <c r="J41">
        <v>57.847000000000001</v>
      </c>
      <c r="K41" s="1" t="s">
        <v>16</v>
      </c>
    </row>
    <row r="42" spans="1:11" x14ac:dyDescent="0.3">
      <c r="A42" s="1" t="s">
        <v>11</v>
      </c>
      <c r="B42">
        <v>41</v>
      </c>
      <c r="C42" s="1" t="s">
        <v>12</v>
      </c>
      <c r="D42">
        <v>41.5</v>
      </c>
      <c r="E42" s="1" t="s">
        <v>13</v>
      </c>
      <c r="F42">
        <v>32.993000000000002</v>
      </c>
      <c r="G42" s="1" t="s">
        <v>14</v>
      </c>
      <c r="H42">
        <v>128.744</v>
      </c>
      <c r="I42" s="1" t="s">
        <v>15</v>
      </c>
      <c r="J42">
        <v>45.905000000000001</v>
      </c>
      <c r="K42" s="1" t="s">
        <v>16</v>
      </c>
    </row>
    <row r="43" spans="1:11" x14ac:dyDescent="0.3">
      <c r="A43" s="1" t="s">
        <v>11</v>
      </c>
      <c r="B43">
        <v>42</v>
      </c>
      <c r="C43" s="1" t="s">
        <v>12</v>
      </c>
      <c r="D43">
        <v>41.5</v>
      </c>
      <c r="E43" s="1" t="s">
        <v>13</v>
      </c>
      <c r="F43">
        <v>33.735999999999997</v>
      </c>
      <c r="G43" s="1" t="s">
        <v>14</v>
      </c>
      <c r="H43">
        <v>128.66</v>
      </c>
      <c r="I43" s="1" t="s">
        <v>15</v>
      </c>
      <c r="J43">
        <v>48.886000000000003</v>
      </c>
      <c r="K43" s="1" t="s">
        <v>16</v>
      </c>
    </row>
    <row r="44" spans="1:11" x14ac:dyDescent="0.3">
      <c r="A44" s="1" t="s">
        <v>11</v>
      </c>
      <c r="B44">
        <v>43</v>
      </c>
      <c r="C44" s="1" t="s">
        <v>12</v>
      </c>
      <c r="D44">
        <v>41.5</v>
      </c>
      <c r="E44" s="1" t="s">
        <v>13</v>
      </c>
      <c r="F44">
        <v>32.786999999999999</v>
      </c>
      <c r="G44" s="1" t="s">
        <v>14</v>
      </c>
      <c r="H44">
        <v>127.861</v>
      </c>
      <c r="I44" s="1" t="s">
        <v>15</v>
      </c>
      <c r="J44">
        <v>53.856000000000002</v>
      </c>
      <c r="K44" s="1" t="s">
        <v>16</v>
      </c>
    </row>
    <row r="45" spans="1:11" x14ac:dyDescent="0.3">
      <c r="A45" s="1" t="s">
        <v>11</v>
      </c>
      <c r="B45">
        <v>44</v>
      </c>
      <c r="C45" s="1" t="s">
        <v>12</v>
      </c>
      <c r="D45">
        <v>41.5</v>
      </c>
      <c r="E45" s="1" t="s">
        <v>13</v>
      </c>
      <c r="F45">
        <v>31.835999999999999</v>
      </c>
      <c r="G45" s="1" t="s">
        <v>14</v>
      </c>
      <c r="H45">
        <v>126.59699999999999</v>
      </c>
      <c r="I45" s="1" t="s">
        <v>15</v>
      </c>
      <c r="J45">
        <v>46.874000000000002</v>
      </c>
      <c r="K45" s="1" t="s">
        <v>16</v>
      </c>
    </row>
    <row r="46" spans="1:11" x14ac:dyDescent="0.3">
      <c r="A46" s="1" t="s">
        <v>11</v>
      </c>
      <c r="B46">
        <v>45</v>
      </c>
      <c r="C46" s="1" t="s">
        <v>12</v>
      </c>
      <c r="D46">
        <v>41.5</v>
      </c>
      <c r="E46" s="1" t="s">
        <v>13</v>
      </c>
      <c r="F46">
        <v>32.369</v>
      </c>
      <c r="G46" s="1" t="s">
        <v>14</v>
      </c>
      <c r="H46">
        <v>128.072</v>
      </c>
      <c r="I46" s="1" t="s">
        <v>15</v>
      </c>
      <c r="J46">
        <v>43.881999999999998</v>
      </c>
      <c r="K46" s="1" t="s">
        <v>16</v>
      </c>
    </row>
    <row r="47" spans="1:11" x14ac:dyDescent="0.3">
      <c r="A47" s="1" t="s">
        <v>11</v>
      </c>
      <c r="B47">
        <v>46</v>
      </c>
      <c r="C47" s="1" t="s">
        <v>12</v>
      </c>
      <c r="D47">
        <v>41.5</v>
      </c>
      <c r="E47" s="1" t="s">
        <v>13</v>
      </c>
      <c r="F47">
        <v>34.185000000000002</v>
      </c>
      <c r="G47" s="1" t="s">
        <v>14</v>
      </c>
      <c r="H47">
        <v>129.42400000000001</v>
      </c>
      <c r="I47" s="1" t="s">
        <v>15</v>
      </c>
      <c r="J47">
        <v>44.915999999999997</v>
      </c>
      <c r="K47" s="1" t="s">
        <v>16</v>
      </c>
    </row>
    <row r="48" spans="1:11" x14ac:dyDescent="0.3">
      <c r="A48" s="1" t="s">
        <v>11</v>
      </c>
      <c r="B48">
        <v>47</v>
      </c>
      <c r="C48" s="1" t="s">
        <v>12</v>
      </c>
      <c r="D48">
        <v>41.5</v>
      </c>
      <c r="E48" s="1" t="s">
        <v>13</v>
      </c>
      <c r="F48">
        <v>34.905999999999999</v>
      </c>
      <c r="G48" s="1" t="s">
        <v>14</v>
      </c>
      <c r="H48">
        <v>126.712</v>
      </c>
      <c r="I48" s="1" t="s">
        <v>15</v>
      </c>
      <c r="J48">
        <v>118.684</v>
      </c>
      <c r="K48" s="1" t="s">
        <v>16</v>
      </c>
    </row>
    <row r="49" spans="1:11" x14ac:dyDescent="0.3">
      <c r="A49" s="1" t="s">
        <v>11</v>
      </c>
      <c r="B49">
        <v>48</v>
      </c>
      <c r="C49" s="1" t="s">
        <v>12</v>
      </c>
      <c r="D49">
        <v>41.5</v>
      </c>
      <c r="E49" s="1" t="s">
        <v>13</v>
      </c>
      <c r="F49">
        <v>33.863</v>
      </c>
      <c r="G49" s="1" t="s">
        <v>14</v>
      </c>
      <c r="H49">
        <v>129.96700000000001</v>
      </c>
      <c r="I49" s="1" t="s">
        <v>15</v>
      </c>
      <c r="J49">
        <v>42.884999999999998</v>
      </c>
      <c r="K49" s="1" t="s">
        <v>16</v>
      </c>
    </row>
    <row r="50" spans="1:11" x14ac:dyDescent="0.3">
      <c r="A50" s="1" t="s">
        <v>11</v>
      </c>
      <c r="B50">
        <v>49</v>
      </c>
      <c r="C50" s="1" t="s">
        <v>12</v>
      </c>
      <c r="D50">
        <v>41.5</v>
      </c>
      <c r="E50" s="1" t="s">
        <v>13</v>
      </c>
      <c r="F50">
        <v>31.914999999999999</v>
      </c>
      <c r="G50" s="1" t="s">
        <v>14</v>
      </c>
      <c r="H50">
        <v>125.72</v>
      </c>
      <c r="I50" s="1" t="s">
        <v>15</v>
      </c>
      <c r="J50">
        <v>88.762</v>
      </c>
      <c r="K50" s="1" t="s">
        <v>16</v>
      </c>
    </row>
    <row r="51" spans="1:11" x14ac:dyDescent="0.3">
      <c r="A51" s="1" t="s">
        <v>11</v>
      </c>
      <c r="B51">
        <v>50</v>
      </c>
      <c r="C51" s="1" t="s">
        <v>12</v>
      </c>
      <c r="D51">
        <v>41.5</v>
      </c>
      <c r="E51" s="1" t="s">
        <v>13</v>
      </c>
      <c r="F51">
        <v>29.919</v>
      </c>
      <c r="G51" s="1" t="s">
        <v>14</v>
      </c>
      <c r="H51">
        <v>123.905</v>
      </c>
      <c r="I51" s="1" t="s">
        <v>15</v>
      </c>
      <c r="J51">
        <v>42.884</v>
      </c>
      <c r="K51" s="1" t="s">
        <v>16</v>
      </c>
    </row>
    <row r="52" spans="1:11" x14ac:dyDescent="0.3">
      <c r="A52" s="1" t="s">
        <v>11</v>
      </c>
      <c r="B52">
        <v>51</v>
      </c>
      <c r="C52" s="1" t="s">
        <v>12</v>
      </c>
      <c r="D52">
        <v>41.7</v>
      </c>
      <c r="E52" s="1" t="s">
        <v>13</v>
      </c>
      <c r="F52">
        <v>33.908999999999999</v>
      </c>
      <c r="G52" s="1" t="s">
        <v>14</v>
      </c>
      <c r="H52">
        <v>128.20099999999999</v>
      </c>
      <c r="I52" s="1" t="s">
        <v>15</v>
      </c>
      <c r="J52">
        <v>42.887</v>
      </c>
      <c r="K52" s="1" t="s">
        <v>16</v>
      </c>
    </row>
    <row r="53" spans="1:11" x14ac:dyDescent="0.3">
      <c r="A53" s="1" t="s">
        <v>11</v>
      </c>
      <c r="B53">
        <v>52</v>
      </c>
      <c r="C53" s="1" t="s">
        <v>12</v>
      </c>
      <c r="D53">
        <v>41.7</v>
      </c>
      <c r="E53" s="1" t="s">
        <v>13</v>
      </c>
      <c r="F53">
        <v>35.905000000000001</v>
      </c>
      <c r="G53" s="1" t="s">
        <v>14</v>
      </c>
      <c r="H53">
        <v>130.65100000000001</v>
      </c>
      <c r="I53" s="1" t="s">
        <v>15</v>
      </c>
      <c r="J53">
        <v>99.724999999999994</v>
      </c>
      <c r="K53" s="1" t="s">
        <v>16</v>
      </c>
    </row>
    <row r="54" spans="1:11" x14ac:dyDescent="0.3">
      <c r="A54" s="1" t="s">
        <v>11</v>
      </c>
      <c r="B54">
        <v>53</v>
      </c>
      <c r="C54" s="1" t="s">
        <v>12</v>
      </c>
      <c r="D54">
        <v>41.7</v>
      </c>
      <c r="E54" s="1" t="s">
        <v>13</v>
      </c>
      <c r="F54">
        <v>34.021000000000001</v>
      </c>
      <c r="G54" s="1" t="s">
        <v>14</v>
      </c>
      <c r="H54">
        <v>128.43299999999999</v>
      </c>
      <c r="I54" s="1" t="s">
        <v>15</v>
      </c>
      <c r="J54">
        <v>40.9</v>
      </c>
      <c r="K54" s="1" t="s">
        <v>16</v>
      </c>
    </row>
    <row r="55" spans="1:11" x14ac:dyDescent="0.3">
      <c r="A55" s="1" t="s">
        <v>11</v>
      </c>
      <c r="B55">
        <v>54</v>
      </c>
      <c r="C55" s="1" t="s">
        <v>12</v>
      </c>
      <c r="D55">
        <v>41.7</v>
      </c>
      <c r="E55" s="1" t="s">
        <v>13</v>
      </c>
      <c r="F55">
        <v>31.629000000000001</v>
      </c>
      <c r="G55" s="1" t="s">
        <v>14</v>
      </c>
      <c r="H55">
        <v>126.871</v>
      </c>
      <c r="I55" s="1" t="s">
        <v>15</v>
      </c>
      <c r="J55">
        <v>42.871000000000002</v>
      </c>
      <c r="K55" s="1" t="s">
        <v>16</v>
      </c>
    </row>
    <row r="56" spans="1:11" x14ac:dyDescent="0.3">
      <c r="A56" s="1" t="s">
        <v>11</v>
      </c>
      <c r="B56">
        <v>55</v>
      </c>
      <c r="C56" s="1" t="s">
        <v>12</v>
      </c>
      <c r="D56">
        <v>41.7</v>
      </c>
      <c r="E56" s="1" t="s">
        <v>13</v>
      </c>
      <c r="F56">
        <v>30.917000000000002</v>
      </c>
      <c r="G56" s="1" t="s">
        <v>14</v>
      </c>
      <c r="H56">
        <v>124.748</v>
      </c>
      <c r="I56" s="1" t="s">
        <v>15</v>
      </c>
      <c r="J56">
        <v>50.863999999999997</v>
      </c>
      <c r="K56" s="1" t="s">
        <v>16</v>
      </c>
    </row>
    <row r="57" spans="1:11" x14ac:dyDescent="0.3">
      <c r="A57" s="1" t="s">
        <v>11</v>
      </c>
      <c r="B57">
        <v>56</v>
      </c>
      <c r="C57" s="1" t="s">
        <v>12</v>
      </c>
      <c r="D57">
        <v>41.7</v>
      </c>
      <c r="E57" s="1" t="s">
        <v>13</v>
      </c>
      <c r="F57">
        <v>30.916</v>
      </c>
      <c r="G57" s="1" t="s">
        <v>14</v>
      </c>
      <c r="H57">
        <v>127.065</v>
      </c>
      <c r="I57" s="1" t="s">
        <v>15</v>
      </c>
      <c r="J57">
        <v>45.874000000000002</v>
      </c>
      <c r="K57" s="1" t="s">
        <v>16</v>
      </c>
    </row>
    <row r="58" spans="1:11" x14ac:dyDescent="0.3">
      <c r="A58" s="1" t="s">
        <v>11</v>
      </c>
      <c r="B58">
        <v>57</v>
      </c>
      <c r="C58" s="1" t="s">
        <v>12</v>
      </c>
      <c r="D58">
        <v>41.7</v>
      </c>
      <c r="E58" s="1" t="s">
        <v>13</v>
      </c>
      <c r="F58">
        <v>36.902000000000001</v>
      </c>
      <c r="G58" s="1" t="s">
        <v>14</v>
      </c>
      <c r="H58">
        <v>125.917</v>
      </c>
      <c r="I58" s="1" t="s">
        <v>15</v>
      </c>
      <c r="J58">
        <v>50.862000000000002</v>
      </c>
      <c r="K58" s="1" t="s">
        <v>16</v>
      </c>
    </row>
    <row r="59" spans="1:11" x14ac:dyDescent="0.3">
      <c r="A59" s="1" t="s">
        <v>11</v>
      </c>
      <c r="B59">
        <v>58</v>
      </c>
      <c r="C59" s="1" t="s">
        <v>12</v>
      </c>
      <c r="D59">
        <v>41.7</v>
      </c>
      <c r="E59" s="1" t="s">
        <v>13</v>
      </c>
      <c r="F59">
        <v>32.707999999999998</v>
      </c>
      <c r="G59" s="1" t="s">
        <v>14</v>
      </c>
      <c r="H59">
        <v>128.233</v>
      </c>
      <c r="I59" s="1" t="s">
        <v>15</v>
      </c>
      <c r="J59">
        <v>44.881</v>
      </c>
      <c r="K59" s="1" t="s">
        <v>16</v>
      </c>
    </row>
    <row r="60" spans="1:11" x14ac:dyDescent="0.3">
      <c r="A60" s="1" t="s">
        <v>11</v>
      </c>
      <c r="B60">
        <v>59</v>
      </c>
      <c r="C60" s="1" t="s">
        <v>12</v>
      </c>
      <c r="D60">
        <v>42</v>
      </c>
      <c r="E60" s="1" t="s">
        <v>13</v>
      </c>
      <c r="F60">
        <v>34.807000000000002</v>
      </c>
      <c r="G60" s="1" t="s">
        <v>14</v>
      </c>
      <c r="H60">
        <v>130.99</v>
      </c>
      <c r="I60" s="1" t="s">
        <v>15</v>
      </c>
      <c r="J60">
        <v>42.883000000000003</v>
      </c>
      <c r="K60" s="1" t="s">
        <v>16</v>
      </c>
    </row>
    <row r="61" spans="1:11" x14ac:dyDescent="0.3">
      <c r="A61" s="1" t="s">
        <v>11</v>
      </c>
      <c r="B61">
        <v>60</v>
      </c>
      <c r="C61" s="1" t="s">
        <v>12</v>
      </c>
      <c r="D61">
        <v>42</v>
      </c>
      <c r="E61" s="1" t="s">
        <v>13</v>
      </c>
      <c r="F61">
        <v>30.917000000000002</v>
      </c>
      <c r="G61" s="1" t="s">
        <v>14</v>
      </c>
      <c r="H61">
        <v>127.801</v>
      </c>
      <c r="I61" s="1" t="s">
        <v>15</v>
      </c>
      <c r="J61">
        <v>47.857999999999997</v>
      </c>
      <c r="K61" s="1" t="s">
        <v>16</v>
      </c>
    </row>
    <row r="62" spans="1:11" x14ac:dyDescent="0.3">
      <c r="A62" s="1" t="s">
        <v>11</v>
      </c>
      <c r="B62">
        <v>61</v>
      </c>
      <c r="C62" s="1" t="s">
        <v>12</v>
      </c>
      <c r="D62">
        <v>42</v>
      </c>
      <c r="E62" s="1" t="s">
        <v>13</v>
      </c>
      <c r="F62">
        <v>29.919</v>
      </c>
      <c r="G62" s="1" t="s">
        <v>14</v>
      </c>
      <c r="H62">
        <v>124.66500000000001</v>
      </c>
      <c r="I62" s="1" t="s">
        <v>15</v>
      </c>
      <c r="J62">
        <v>56.848999999999997</v>
      </c>
      <c r="K62" s="1" t="s">
        <v>16</v>
      </c>
    </row>
    <row r="63" spans="1:11" x14ac:dyDescent="0.3">
      <c r="A63" s="1" t="s">
        <v>11</v>
      </c>
      <c r="B63">
        <v>62</v>
      </c>
      <c r="C63" s="1" t="s">
        <v>12</v>
      </c>
      <c r="D63">
        <v>42</v>
      </c>
      <c r="E63" s="1" t="s">
        <v>13</v>
      </c>
      <c r="F63">
        <v>30.917000000000002</v>
      </c>
      <c r="G63" s="1" t="s">
        <v>14</v>
      </c>
      <c r="H63">
        <v>127.175</v>
      </c>
      <c r="I63" s="1" t="s">
        <v>15</v>
      </c>
      <c r="J63">
        <v>49.866</v>
      </c>
      <c r="K63" s="1" t="s">
        <v>16</v>
      </c>
    </row>
    <row r="64" spans="1:11" x14ac:dyDescent="0.3">
      <c r="A64" s="1" t="s">
        <v>11</v>
      </c>
      <c r="B64">
        <v>63</v>
      </c>
      <c r="C64" s="1" t="s">
        <v>12</v>
      </c>
      <c r="D64">
        <v>42</v>
      </c>
      <c r="E64" s="1" t="s">
        <v>13</v>
      </c>
      <c r="F64">
        <v>34.213999999999999</v>
      </c>
      <c r="G64" s="1" t="s">
        <v>14</v>
      </c>
      <c r="H64">
        <v>128.114</v>
      </c>
      <c r="I64" s="1" t="s">
        <v>15</v>
      </c>
      <c r="J64">
        <v>53.856000000000002</v>
      </c>
      <c r="K64" s="1" t="s">
        <v>16</v>
      </c>
    </row>
    <row r="65" spans="1:11" x14ac:dyDescent="0.3">
      <c r="A65" s="1" t="s">
        <v>11</v>
      </c>
      <c r="B65">
        <v>64</v>
      </c>
      <c r="C65" s="1" t="s">
        <v>12</v>
      </c>
      <c r="D65">
        <v>42</v>
      </c>
      <c r="E65" s="1" t="s">
        <v>13</v>
      </c>
      <c r="F65">
        <v>34.909999999999997</v>
      </c>
      <c r="G65" s="1" t="s">
        <v>14</v>
      </c>
      <c r="H65">
        <v>129.65299999999999</v>
      </c>
      <c r="I65" s="1" t="s">
        <v>15</v>
      </c>
      <c r="J65">
        <v>64.826999999999998</v>
      </c>
      <c r="K65" s="1" t="s">
        <v>16</v>
      </c>
    </row>
    <row r="66" spans="1:11" x14ac:dyDescent="0.3">
      <c r="A66" s="1" t="s">
        <v>11</v>
      </c>
      <c r="B66">
        <v>65</v>
      </c>
      <c r="C66" s="1" t="s">
        <v>12</v>
      </c>
      <c r="D66">
        <v>42</v>
      </c>
      <c r="E66" s="1" t="s">
        <v>13</v>
      </c>
      <c r="F66">
        <v>30.917000000000002</v>
      </c>
      <c r="G66" s="1" t="s">
        <v>14</v>
      </c>
      <c r="H66">
        <v>125.663</v>
      </c>
      <c r="I66" s="1" t="s">
        <v>15</v>
      </c>
      <c r="J66">
        <v>95.745000000000005</v>
      </c>
      <c r="K66" s="1" t="s">
        <v>16</v>
      </c>
    </row>
    <row r="67" spans="1:11" x14ac:dyDescent="0.3">
      <c r="A67" s="1" t="s">
        <v>11</v>
      </c>
      <c r="B67">
        <v>66</v>
      </c>
      <c r="C67" s="1" t="s">
        <v>12</v>
      </c>
      <c r="D67">
        <v>42.5</v>
      </c>
      <c r="E67" s="1" t="s">
        <v>13</v>
      </c>
      <c r="F67">
        <v>44.878999999999998</v>
      </c>
      <c r="G67" s="1" t="s">
        <v>14</v>
      </c>
      <c r="H67">
        <v>135.637</v>
      </c>
      <c r="I67" s="1" t="s">
        <v>15</v>
      </c>
      <c r="J67">
        <v>49.866</v>
      </c>
      <c r="K67" s="1" t="s">
        <v>16</v>
      </c>
    </row>
    <row r="68" spans="1:11" x14ac:dyDescent="0.3">
      <c r="A68" s="1" t="s">
        <v>11</v>
      </c>
      <c r="B68">
        <v>67</v>
      </c>
      <c r="C68" s="1" t="s">
        <v>12</v>
      </c>
      <c r="D68">
        <v>42.5</v>
      </c>
      <c r="E68" s="1" t="s">
        <v>13</v>
      </c>
      <c r="F68">
        <v>32.127000000000002</v>
      </c>
      <c r="G68" s="1" t="s">
        <v>14</v>
      </c>
      <c r="H68">
        <v>128.00899999999999</v>
      </c>
      <c r="I68" s="1" t="s">
        <v>15</v>
      </c>
      <c r="J68">
        <v>43.905999999999999</v>
      </c>
      <c r="K68" s="1" t="s">
        <v>16</v>
      </c>
    </row>
    <row r="69" spans="1:11" x14ac:dyDescent="0.3">
      <c r="A69" s="1" t="s">
        <v>11</v>
      </c>
      <c r="B69">
        <v>68</v>
      </c>
      <c r="C69" s="1" t="s">
        <v>12</v>
      </c>
      <c r="D69">
        <v>42.5</v>
      </c>
      <c r="E69" s="1" t="s">
        <v>13</v>
      </c>
      <c r="F69">
        <v>32.912999999999997</v>
      </c>
      <c r="G69" s="1" t="s">
        <v>14</v>
      </c>
      <c r="H69">
        <v>128.28200000000001</v>
      </c>
      <c r="I69" s="1" t="s">
        <v>15</v>
      </c>
      <c r="J69">
        <v>57.843000000000004</v>
      </c>
      <c r="K69" s="1" t="s">
        <v>16</v>
      </c>
    </row>
    <row r="70" spans="1:11" x14ac:dyDescent="0.3">
      <c r="A70" s="1" t="s">
        <v>11</v>
      </c>
      <c r="B70">
        <v>69</v>
      </c>
      <c r="C70" s="1" t="s">
        <v>12</v>
      </c>
      <c r="D70">
        <v>42.5</v>
      </c>
      <c r="E70" s="1" t="s">
        <v>13</v>
      </c>
      <c r="F70">
        <v>34.906999999999996</v>
      </c>
      <c r="G70" s="1" t="s">
        <v>14</v>
      </c>
      <c r="H70">
        <v>128.93100000000001</v>
      </c>
      <c r="I70" s="1" t="s">
        <v>15</v>
      </c>
      <c r="J70">
        <v>53.881</v>
      </c>
      <c r="K70" s="1" t="s">
        <v>16</v>
      </c>
    </row>
    <row r="71" spans="1:11" x14ac:dyDescent="0.3">
      <c r="A71" s="1" t="s">
        <v>11</v>
      </c>
      <c r="B71">
        <v>70</v>
      </c>
      <c r="C71" s="1" t="s">
        <v>12</v>
      </c>
      <c r="D71">
        <v>42.5</v>
      </c>
      <c r="E71" s="1" t="s">
        <v>13</v>
      </c>
      <c r="F71">
        <v>33.877000000000002</v>
      </c>
      <c r="G71" s="1" t="s">
        <v>14</v>
      </c>
      <c r="H71">
        <v>129.99600000000001</v>
      </c>
      <c r="I71" s="1" t="s">
        <v>15</v>
      </c>
      <c r="J71">
        <v>44.878999999999998</v>
      </c>
      <c r="K71" s="1" t="s">
        <v>16</v>
      </c>
    </row>
    <row r="72" spans="1:11" x14ac:dyDescent="0.3">
      <c r="A72" s="1" t="s">
        <v>11</v>
      </c>
      <c r="B72">
        <v>71</v>
      </c>
      <c r="C72" s="1" t="s">
        <v>12</v>
      </c>
      <c r="D72">
        <v>42.5</v>
      </c>
      <c r="E72" s="1" t="s">
        <v>13</v>
      </c>
      <c r="F72">
        <v>33.908000000000001</v>
      </c>
      <c r="G72" s="1" t="s">
        <v>14</v>
      </c>
      <c r="H72">
        <v>130.745</v>
      </c>
      <c r="I72" s="1" t="s">
        <v>15</v>
      </c>
      <c r="J72">
        <v>41.89</v>
      </c>
      <c r="K72" s="1" t="s">
        <v>16</v>
      </c>
    </row>
    <row r="73" spans="1:11" x14ac:dyDescent="0.3">
      <c r="A73" s="1" t="s">
        <v>11</v>
      </c>
      <c r="B73">
        <v>72</v>
      </c>
      <c r="C73" s="1" t="s">
        <v>12</v>
      </c>
      <c r="D73">
        <v>42.5</v>
      </c>
      <c r="E73" s="1" t="s">
        <v>13</v>
      </c>
      <c r="F73">
        <v>32.845999999999997</v>
      </c>
      <c r="G73" s="1" t="s">
        <v>14</v>
      </c>
      <c r="H73">
        <v>131.61699999999999</v>
      </c>
      <c r="I73" s="1" t="s">
        <v>15</v>
      </c>
      <c r="J73">
        <v>51.847000000000001</v>
      </c>
      <c r="K73" s="1" t="s">
        <v>16</v>
      </c>
    </row>
    <row r="74" spans="1:11" x14ac:dyDescent="0.3">
      <c r="A74" s="1" t="s">
        <v>11</v>
      </c>
      <c r="B74">
        <v>73</v>
      </c>
      <c r="C74" s="1" t="s">
        <v>12</v>
      </c>
      <c r="D74">
        <v>42.5</v>
      </c>
      <c r="E74" s="1" t="s">
        <v>13</v>
      </c>
      <c r="F74">
        <v>34.988999999999997</v>
      </c>
      <c r="G74" s="1" t="s">
        <v>14</v>
      </c>
      <c r="H74">
        <v>129.095</v>
      </c>
      <c r="I74" s="1" t="s">
        <v>15</v>
      </c>
      <c r="J74">
        <v>53.856000000000002</v>
      </c>
      <c r="K74" s="1" t="s">
        <v>16</v>
      </c>
    </row>
    <row r="75" spans="1:11" x14ac:dyDescent="0.3">
      <c r="A75" s="1" t="s">
        <v>11</v>
      </c>
      <c r="B75">
        <v>74</v>
      </c>
      <c r="C75" s="1" t="s">
        <v>12</v>
      </c>
      <c r="D75">
        <v>42.5</v>
      </c>
      <c r="E75" s="1" t="s">
        <v>13</v>
      </c>
      <c r="F75">
        <v>31.815999999999999</v>
      </c>
      <c r="G75" s="1" t="s">
        <v>14</v>
      </c>
      <c r="H75">
        <v>125.699</v>
      </c>
      <c r="I75" s="1" t="s">
        <v>15</v>
      </c>
      <c r="J75">
        <v>51.860999999999997</v>
      </c>
      <c r="K75" s="1" t="s">
        <v>16</v>
      </c>
    </row>
    <row r="76" spans="1:11" x14ac:dyDescent="0.3">
      <c r="A76" s="1" t="s">
        <v>11</v>
      </c>
      <c r="B76">
        <v>75</v>
      </c>
      <c r="C76" s="1" t="s">
        <v>12</v>
      </c>
      <c r="D76">
        <v>42.5</v>
      </c>
      <c r="E76" s="1" t="s">
        <v>13</v>
      </c>
      <c r="F76">
        <v>30.917999999999999</v>
      </c>
      <c r="G76" s="1" t="s">
        <v>14</v>
      </c>
      <c r="H76">
        <v>125.664</v>
      </c>
      <c r="I76" s="1" t="s">
        <v>15</v>
      </c>
      <c r="J76">
        <v>78.787999999999997</v>
      </c>
      <c r="K76" s="1" t="s">
        <v>16</v>
      </c>
    </row>
    <row r="77" spans="1:11" x14ac:dyDescent="0.3">
      <c r="A77" s="1" t="s">
        <v>11</v>
      </c>
      <c r="B77">
        <v>76</v>
      </c>
      <c r="C77" s="1" t="s">
        <v>12</v>
      </c>
      <c r="D77">
        <v>42.5</v>
      </c>
      <c r="E77" s="1" t="s">
        <v>13</v>
      </c>
      <c r="F77">
        <v>30.917999999999999</v>
      </c>
      <c r="G77" s="1" t="s">
        <v>14</v>
      </c>
      <c r="H77">
        <v>124.666</v>
      </c>
      <c r="I77" s="1" t="s">
        <v>15</v>
      </c>
      <c r="J77">
        <v>53.856999999999999</v>
      </c>
      <c r="K77" s="1" t="s">
        <v>16</v>
      </c>
    </row>
    <row r="78" spans="1:11" x14ac:dyDescent="0.3">
      <c r="A78" s="1" t="s">
        <v>11</v>
      </c>
      <c r="B78">
        <v>77</v>
      </c>
      <c r="C78" s="1" t="s">
        <v>12</v>
      </c>
      <c r="D78">
        <v>42.5</v>
      </c>
      <c r="E78" s="1" t="s">
        <v>13</v>
      </c>
      <c r="F78">
        <v>29.893999999999998</v>
      </c>
      <c r="G78" s="1" t="s">
        <v>14</v>
      </c>
      <c r="H78">
        <v>124.642</v>
      </c>
      <c r="I78" s="1" t="s">
        <v>15</v>
      </c>
      <c r="J78">
        <v>66.822000000000003</v>
      </c>
      <c r="K78" s="1" t="s">
        <v>16</v>
      </c>
    </row>
    <row r="79" spans="1:11" x14ac:dyDescent="0.3">
      <c r="A79" s="1" t="s">
        <v>11</v>
      </c>
      <c r="B79">
        <v>78</v>
      </c>
      <c r="C79" s="1" t="s">
        <v>12</v>
      </c>
      <c r="D79">
        <v>42.5</v>
      </c>
      <c r="E79" s="1" t="s">
        <v>13</v>
      </c>
      <c r="F79">
        <v>30.917000000000002</v>
      </c>
      <c r="G79" s="1" t="s">
        <v>14</v>
      </c>
      <c r="H79">
        <v>125.663</v>
      </c>
      <c r="I79" s="1" t="s">
        <v>15</v>
      </c>
      <c r="J79">
        <v>77.793000000000006</v>
      </c>
      <c r="K79" s="1" t="s">
        <v>16</v>
      </c>
    </row>
    <row r="80" spans="1:11" x14ac:dyDescent="0.3">
      <c r="A80" s="1" t="s">
        <v>11</v>
      </c>
      <c r="B80">
        <v>79</v>
      </c>
      <c r="C80" s="1" t="s">
        <v>12</v>
      </c>
      <c r="D80">
        <v>42.5</v>
      </c>
      <c r="E80" s="1" t="s">
        <v>13</v>
      </c>
      <c r="F80">
        <v>90.757000000000005</v>
      </c>
      <c r="G80" s="1" t="s">
        <v>14</v>
      </c>
      <c r="H80">
        <v>135.63800000000001</v>
      </c>
      <c r="I80" s="1" t="s">
        <v>15</v>
      </c>
      <c r="J80">
        <v>92.751000000000005</v>
      </c>
      <c r="K80" s="1" t="s">
        <v>16</v>
      </c>
    </row>
    <row r="81" spans="1:11" x14ac:dyDescent="0.3">
      <c r="A81" s="1" t="s">
        <v>11</v>
      </c>
      <c r="B81">
        <v>80</v>
      </c>
      <c r="C81" s="1" t="s">
        <v>12</v>
      </c>
      <c r="D81">
        <v>42.5</v>
      </c>
      <c r="E81" s="1" t="s">
        <v>13</v>
      </c>
      <c r="F81">
        <v>39.893999999999998</v>
      </c>
      <c r="G81" s="1" t="s">
        <v>14</v>
      </c>
      <c r="H81">
        <v>131.65</v>
      </c>
      <c r="I81" s="1" t="s">
        <v>15</v>
      </c>
      <c r="J81">
        <v>149.59800000000001</v>
      </c>
      <c r="K81" s="1" t="s">
        <v>16</v>
      </c>
    </row>
    <row r="82" spans="1:11" x14ac:dyDescent="0.3">
      <c r="A82" s="1" t="s">
        <v>11</v>
      </c>
      <c r="B82">
        <v>81</v>
      </c>
      <c r="C82" s="1" t="s">
        <v>12</v>
      </c>
      <c r="D82">
        <v>42.5</v>
      </c>
      <c r="E82" s="1" t="s">
        <v>13</v>
      </c>
      <c r="F82">
        <v>33.908000000000001</v>
      </c>
      <c r="G82" s="1" t="s">
        <v>14</v>
      </c>
      <c r="H82">
        <v>128.655</v>
      </c>
      <c r="I82" s="1" t="s">
        <v>15</v>
      </c>
      <c r="J82">
        <v>87.765000000000001</v>
      </c>
      <c r="K82" s="1" t="s">
        <v>16</v>
      </c>
    </row>
    <row r="83" spans="1:11" x14ac:dyDescent="0.3">
      <c r="A83" s="1" t="s">
        <v>11</v>
      </c>
      <c r="B83">
        <v>82</v>
      </c>
      <c r="C83" s="1" t="s">
        <v>12</v>
      </c>
      <c r="D83">
        <v>42.7</v>
      </c>
      <c r="E83" s="1" t="s">
        <v>13</v>
      </c>
      <c r="F83">
        <v>46.874000000000002</v>
      </c>
      <c r="G83" s="1" t="s">
        <v>14</v>
      </c>
      <c r="H83">
        <v>125.66500000000001</v>
      </c>
      <c r="I83" s="1" t="s">
        <v>15</v>
      </c>
      <c r="J83">
        <v>76.795000000000002</v>
      </c>
      <c r="K83" s="1" t="s">
        <v>16</v>
      </c>
    </row>
    <row r="84" spans="1:11" x14ac:dyDescent="0.3">
      <c r="A84" s="1" t="s">
        <v>11</v>
      </c>
      <c r="B84">
        <v>83</v>
      </c>
      <c r="C84" s="1" t="s">
        <v>12</v>
      </c>
      <c r="D84">
        <v>42.7</v>
      </c>
      <c r="E84" s="1" t="s">
        <v>13</v>
      </c>
      <c r="F84">
        <v>32.911999999999999</v>
      </c>
      <c r="G84" s="1" t="s">
        <v>14</v>
      </c>
      <c r="H84">
        <v>129.654</v>
      </c>
      <c r="I84" s="1" t="s">
        <v>15</v>
      </c>
      <c r="J84">
        <v>92.751999999999995</v>
      </c>
      <c r="K84" s="1" t="s">
        <v>16</v>
      </c>
    </row>
    <row r="85" spans="1:11" x14ac:dyDescent="0.3">
      <c r="A85" s="1" t="s">
        <v>11</v>
      </c>
      <c r="B85">
        <v>84</v>
      </c>
      <c r="C85" s="1" t="s">
        <v>12</v>
      </c>
      <c r="D85">
        <v>42.7</v>
      </c>
      <c r="E85" s="1" t="s">
        <v>13</v>
      </c>
      <c r="F85">
        <v>30.917000000000002</v>
      </c>
      <c r="G85" s="1" t="s">
        <v>14</v>
      </c>
      <c r="H85">
        <v>125.66500000000001</v>
      </c>
      <c r="I85" s="1" t="s">
        <v>15</v>
      </c>
      <c r="J85">
        <v>87.765000000000001</v>
      </c>
      <c r="K85" s="1" t="s">
        <v>16</v>
      </c>
    </row>
    <row r="86" spans="1:11" x14ac:dyDescent="0.3">
      <c r="A86" s="1" t="s">
        <v>11</v>
      </c>
      <c r="B86">
        <v>85</v>
      </c>
      <c r="C86" s="1" t="s">
        <v>12</v>
      </c>
      <c r="D86">
        <v>42.7</v>
      </c>
      <c r="E86" s="1" t="s">
        <v>13</v>
      </c>
      <c r="F86">
        <v>30.917999999999999</v>
      </c>
      <c r="G86" s="1" t="s">
        <v>14</v>
      </c>
      <c r="H86">
        <v>125.67100000000001</v>
      </c>
      <c r="I86" s="1" t="s">
        <v>15</v>
      </c>
      <c r="J86">
        <v>88.754999999999995</v>
      </c>
      <c r="K86" s="1" t="s">
        <v>16</v>
      </c>
    </row>
    <row r="87" spans="1:11" x14ac:dyDescent="0.3">
      <c r="A87" s="1" t="s">
        <v>11</v>
      </c>
      <c r="B87">
        <v>86</v>
      </c>
      <c r="C87" s="1" t="s">
        <v>12</v>
      </c>
      <c r="D87">
        <v>42.7</v>
      </c>
      <c r="E87" s="1" t="s">
        <v>13</v>
      </c>
      <c r="F87">
        <v>34.905999999999999</v>
      </c>
      <c r="G87" s="1" t="s">
        <v>14</v>
      </c>
      <c r="H87">
        <v>129.654</v>
      </c>
      <c r="I87" s="1" t="s">
        <v>15</v>
      </c>
      <c r="J87">
        <v>87.765000000000001</v>
      </c>
      <c r="K87" s="1" t="s">
        <v>16</v>
      </c>
    </row>
    <row r="88" spans="1:11" x14ac:dyDescent="0.3">
      <c r="A88" s="1" t="s">
        <v>11</v>
      </c>
      <c r="B88">
        <v>87</v>
      </c>
      <c r="C88" s="1" t="s">
        <v>12</v>
      </c>
      <c r="D88">
        <v>42.7</v>
      </c>
      <c r="E88" s="1" t="s">
        <v>13</v>
      </c>
      <c r="F88">
        <v>32.911999999999999</v>
      </c>
      <c r="G88" s="1" t="s">
        <v>14</v>
      </c>
      <c r="H88">
        <v>126.66200000000001</v>
      </c>
      <c r="I88" s="1" t="s">
        <v>15</v>
      </c>
      <c r="J88">
        <v>119.68</v>
      </c>
      <c r="K88" s="1" t="s">
        <v>16</v>
      </c>
    </row>
    <row r="89" spans="1:11" x14ac:dyDescent="0.3">
      <c r="A89" s="1" t="s">
        <v>11</v>
      </c>
      <c r="B89">
        <v>88</v>
      </c>
      <c r="C89" s="1" t="s">
        <v>12</v>
      </c>
      <c r="D89">
        <v>42.7</v>
      </c>
      <c r="E89" s="1" t="s">
        <v>13</v>
      </c>
      <c r="F89">
        <v>46.875</v>
      </c>
      <c r="G89" s="1" t="s">
        <v>14</v>
      </c>
      <c r="H89">
        <v>127.65900000000001</v>
      </c>
      <c r="I89" s="1" t="s">
        <v>15</v>
      </c>
      <c r="J89">
        <v>85.77</v>
      </c>
      <c r="K89" s="1" t="s">
        <v>16</v>
      </c>
    </row>
    <row r="90" spans="1:11" x14ac:dyDescent="0.3">
      <c r="A90" s="1" t="s">
        <v>11</v>
      </c>
      <c r="B90">
        <v>89</v>
      </c>
      <c r="C90" s="1" t="s">
        <v>12</v>
      </c>
      <c r="D90">
        <v>43</v>
      </c>
      <c r="E90" s="1" t="s">
        <v>13</v>
      </c>
      <c r="F90">
        <v>30.917000000000002</v>
      </c>
      <c r="G90" s="1" t="s">
        <v>14</v>
      </c>
      <c r="H90">
        <v>125.667</v>
      </c>
      <c r="I90" s="1" t="s">
        <v>15</v>
      </c>
      <c r="J90">
        <v>56.848999999999997</v>
      </c>
      <c r="K90" s="1" t="s">
        <v>16</v>
      </c>
    </row>
    <row r="91" spans="1:11" x14ac:dyDescent="0.3">
      <c r="A91" s="1" t="s">
        <v>11</v>
      </c>
      <c r="B91">
        <v>90</v>
      </c>
      <c r="C91" s="1" t="s">
        <v>12</v>
      </c>
      <c r="D91">
        <v>43</v>
      </c>
      <c r="E91" s="1" t="s">
        <v>13</v>
      </c>
      <c r="F91">
        <v>38.895000000000003</v>
      </c>
      <c r="G91" s="1" t="s">
        <v>14</v>
      </c>
      <c r="H91">
        <v>126.66200000000001</v>
      </c>
      <c r="I91" s="1" t="s">
        <v>15</v>
      </c>
      <c r="J91">
        <v>74.8</v>
      </c>
      <c r="K91" s="1" t="s">
        <v>16</v>
      </c>
    </row>
    <row r="92" spans="1:11" x14ac:dyDescent="0.3">
      <c r="A92" s="1" t="s">
        <v>11</v>
      </c>
      <c r="B92">
        <v>91</v>
      </c>
      <c r="C92" s="1" t="s">
        <v>12</v>
      </c>
      <c r="D92">
        <v>43</v>
      </c>
      <c r="E92" s="1" t="s">
        <v>13</v>
      </c>
      <c r="F92">
        <v>31.914000000000001</v>
      </c>
      <c r="G92" s="1" t="s">
        <v>14</v>
      </c>
      <c r="H92">
        <v>126.66200000000001</v>
      </c>
      <c r="I92" s="1" t="s">
        <v>15</v>
      </c>
      <c r="J92">
        <v>86.766999999999996</v>
      </c>
      <c r="K92" s="1" t="s">
        <v>16</v>
      </c>
    </row>
    <row r="93" spans="1:11" x14ac:dyDescent="0.3">
      <c r="A93" s="1" t="s">
        <v>11</v>
      </c>
      <c r="B93">
        <v>92</v>
      </c>
      <c r="C93" s="1" t="s">
        <v>12</v>
      </c>
      <c r="D93">
        <v>43</v>
      </c>
      <c r="E93" s="1" t="s">
        <v>13</v>
      </c>
      <c r="F93">
        <v>30.917999999999999</v>
      </c>
      <c r="G93" s="1" t="s">
        <v>14</v>
      </c>
      <c r="H93">
        <v>124.666</v>
      </c>
      <c r="I93" s="1" t="s">
        <v>15</v>
      </c>
      <c r="J93">
        <v>51.86</v>
      </c>
      <c r="K93" s="1" t="s">
        <v>16</v>
      </c>
    </row>
    <row r="94" spans="1:11" x14ac:dyDescent="0.3">
      <c r="A94" s="1" t="s">
        <v>11</v>
      </c>
      <c r="B94">
        <v>93</v>
      </c>
      <c r="C94" s="1" t="s">
        <v>12</v>
      </c>
      <c r="D94">
        <v>43</v>
      </c>
      <c r="E94" s="1" t="s">
        <v>13</v>
      </c>
      <c r="F94">
        <v>31.914000000000001</v>
      </c>
      <c r="G94" s="1" t="s">
        <v>14</v>
      </c>
      <c r="H94">
        <v>125.663</v>
      </c>
      <c r="I94" s="1" t="s">
        <v>15</v>
      </c>
      <c r="J94">
        <v>67.819000000000003</v>
      </c>
      <c r="K94" s="1" t="s">
        <v>16</v>
      </c>
    </row>
    <row r="95" spans="1:11" x14ac:dyDescent="0.3">
      <c r="A95" s="1" t="s">
        <v>11</v>
      </c>
      <c r="B95">
        <v>94</v>
      </c>
      <c r="C95" s="1" t="s">
        <v>12</v>
      </c>
      <c r="D95">
        <v>43</v>
      </c>
      <c r="E95" s="1" t="s">
        <v>13</v>
      </c>
      <c r="F95">
        <v>31.913</v>
      </c>
      <c r="G95" s="1" t="s">
        <v>14</v>
      </c>
      <c r="H95">
        <v>126.2</v>
      </c>
      <c r="I95" s="1" t="s">
        <v>15</v>
      </c>
      <c r="J95">
        <v>52.856999999999999</v>
      </c>
      <c r="K95" s="1" t="s">
        <v>16</v>
      </c>
    </row>
    <row r="96" spans="1:11" x14ac:dyDescent="0.3">
      <c r="A96" s="1" t="s">
        <v>11</v>
      </c>
      <c r="B96">
        <v>95</v>
      </c>
      <c r="C96" s="1" t="s">
        <v>12</v>
      </c>
      <c r="D96">
        <v>43</v>
      </c>
      <c r="E96" s="1" t="s">
        <v>13</v>
      </c>
      <c r="F96">
        <v>30.965</v>
      </c>
      <c r="G96" s="1" t="s">
        <v>14</v>
      </c>
      <c r="H96">
        <v>125.71</v>
      </c>
      <c r="I96" s="1" t="s">
        <v>15</v>
      </c>
      <c r="J96">
        <v>56.847000000000001</v>
      </c>
      <c r="K96" s="1" t="s">
        <v>16</v>
      </c>
    </row>
    <row r="97" spans="1:11" x14ac:dyDescent="0.3">
      <c r="A97" s="1" t="s">
        <v>11</v>
      </c>
      <c r="B97">
        <v>96</v>
      </c>
      <c r="C97" s="1" t="s">
        <v>12</v>
      </c>
      <c r="D97">
        <v>43</v>
      </c>
      <c r="E97" s="1" t="s">
        <v>13</v>
      </c>
      <c r="F97">
        <v>32.911999999999999</v>
      </c>
      <c r="G97" s="1" t="s">
        <v>14</v>
      </c>
      <c r="H97">
        <v>130.65</v>
      </c>
      <c r="I97" s="1" t="s">
        <v>15</v>
      </c>
      <c r="J97">
        <v>96.742000000000004</v>
      </c>
      <c r="K97" s="1" t="s">
        <v>16</v>
      </c>
    </row>
    <row r="98" spans="1:11" x14ac:dyDescent="0.3">
      <c r="A98" s="1" t="s">
        <v>11</v>
      </c>
      <c r="B98">
        <v>97</v>
      </c>
      <c r="C98" s="1" t="s">
        <v>12</v>
      </c>
      <c r="D98">
        <v>43</v>
      </c>
      <c r="E98" s="1" t="s">
        <v>13</v>
      </c>
      <c r="F98">
        <v>34.902000000000001</v>
      </c>
      <c r="G98" s="1" t="s">
        <v>14</v>
      </c>
      <c r="H98">
        <v>128.65100000000001</v>
      </c>
      <c r="I98" s="1" t="s">
        <v>15</v>
      </c>
      <c r="J98">
        <v>140.62200000000001</v>
      </c>
      <c r="K98" s="1" t="s">
        <v>16</v>
      </c>
    </row>
    <row r="99" spans="1:11" x14ac:dyDescent="0.3">
      <c r="A99" s="1" t="s">
        <v>11</v>
      </c>
      <c r="B99">
        <v>98</v>
      </c>
      <c r="C99" s="1" t="s">
        <v>12</v>
      </c>
      <c r="D99">
        <v>43</v>
      </c>
      <c r="E99" s="1" t="s">
        <v>13</v>
      </c>
      <c r="F99">
        <v>34.906999999999996</v>
      </c>
      <c r="G99" s="1" t="s">
        <v>14</v>
      </c>
      <c r="H99">
        <v>129.65600000000001</v>
      </c>
      <c r="I99" s="1" t="s">
        <v>15</v>
      </c>
      <c r="J99">
        <v>66.819999999999993</v>
      </c>
      <c r="K99" s="1" t="s">
        <v>16</v>
      </c>
    </row>
    <row r="100" spans="1:11" x14ac:dyDescent="0.3">
      <c r="A100" s="1" t="s">
        <v>11</v>
      </c>
      <c r="B100">
        <v>99</v>
      </c>
      <c r="C100" s="1" t="s">
        <v>12</v>
      </c>
      <c r="D100">
        <v>43</v>
      </c>
      <c r="E100" s="1" t="s">
        <v>13</v>
      </c>
      <c r="F100">
        <v>37.898000000000003</v>
      </c>
      <c r="G100" s="1" t="s">
        <v>14</v>
      </c>
      <c r="H100">
        <v>126.66200000000001</v>
      </c>
      <c r="I100" s="1" t="s">
        <v>15</v>
      </c>
      <c r="J100">
        <v>99.730999999999995</v>
      </c>
      <c r="K100" s="1" t="s">
        <v>16</v>
      </c>
    </row>
    <row r="101" spans="1:11" x14ac:dyDescent="0.3">
      <c r="A101" s="1" t="s">
        <v>11</v>
      </c>
      <c r="B101">
        <v>100</v>
      </c>
      <c r="C101" s="1" t="s">
        <v>12</v>
      </c>
      <c r="D101">
        <v>43</v>
      </c>
      <c r="E101" s="1" t="s">
        <v>13</v>
      </c>
      <c r="F101">
        <v>67.819000000000003</v>
      </c>
      <c r="G101" s="1" t="s">
        <v>14</v>
      </c>
      <c r="H101">
        <v>125.664</v>
      </c>
      <c r="I101" s="1" t="s">
        <v>15</v>
      </c>
      <c r="J101">
        <v>94.745999999999995</v>
      </c>
      <c r="K101" s="1" t="s">
        <v>16</v>
      </c>
    </row>
    <row r="102" spans="1:11" x14ac:dyDescent="0.3">
      <c r="A102" s="1" t="s">
        <v>11</v>
      </c>
      <c r="B102">
        <v>101</v>
      </c>
      <c r="C102" s="1" t="s">
        <v>12</v>
      </c>
      <c r="D102">
        <v>43</v>
      </c>
      <c r="E102" s="1" t="s">
        <v>13</v>
      </c>
      <c r="F102">
        <v>33.908999999999999</v>
      </c>
      <c r="G102" s="1" t="s">
        <v>14</v>
      </c>
      <c r="H102">
        <v>131.648</v>
      </c>
      <c r="I102" s="1" t="s">
        <v>15</v>
      </c>
      <c r="J102">
        <v>122.663</v>
      </c>
      <c r="K102" s="1" t="s">
        <v>16</v>
      </c>
    </row>
    <row r="103" spans="1:11" x14ac:dyDescent="0.3">
      <c r="A103" s="1" t="s">
        <v>11</v>
      </c>
      <c r="B103">
        <v>102</v>
      </c>
      <c r="C103" s="1" t="s">
        <v>12</v>
      </c>
      <c r="D103">
        <v>43</v>
      </c>
      <c r="E103" s="1" t="s">
        <v>13</v>
      </c>
      <c r="F103">
        <v>34.912999999999997</v>
      </c>
      <c r="G103" s="1" t="s">
        <v>14</v>
      </c>
      <c r="H103">
        <v>129.65600000000001</v>
      </c>
      <c r="I103" s="1" t="s">
        <v>15</v>
      </c>
      <c r="J103">
        <v>96.727000000000004</v>
      </c>
      <c r="K103" s="1" t="s">
        <v>16</v>
      </c>
    </row>
    <row r="104" spans="1:11" x14ac:dyDescent="0.3">
      <c r="A104" s="1" t="s">
        <v>11</v>
      </c>
      <c r="B104">
        <v>103</v>
      </c>
      <c r="C104" s="1" t="s">
        <v>12</v>
      </c>
      <c r="D104">
        <v>43.2</v>
      </c>
      <c r="E104" s="1" t="s">
        <v>13</v>
      </c>
      <c r="F104">
        <v>42.884</v>
      </c>
      <c r="G104" s="1" t="s">
        <v>14</v>
      </c>
      <c r="H104">
        <v>137.63200000000001</v>
      </c>
      <c r="I104" s="1" t="s">
        <v>15</v>
      </c>
      <c r="J104">
        <v>76.793999999999997</v>
      </c>
      <c r="K104" s="1" t="s">
        <v>16</v>
      </c>
    </row>
    <row r="105" spans="1:11" x14ac:dyDescent="0.3">
      <c r="A105" s="1" t="s">
        <v>11</v>
      </c>
      <c r="B105">
        <v>104</v>
      </c>
      <c r="C105" s="1" t="s">
        <v>12</v>
      </c>
      <c r="D105">
        <v>43.2</v>
      </c>
      <c r="E105" s="1" t="s">
        <v>13</v>
      </c>
      <c r="F105">
        <v>33.271000000000001</v>
      </c>
      <c r="G105" s="1" t="s">
        <v>14</v>
      </c>
      <c r="H105">
        <v>127.19</v>
      </c>
      <c r="I105" s="1" t="s">
        <v>15</v>
      </c>
      <c r="J105">
        <v>47.872</v>
      </c>
      <c r="K105" s="1" t="s">
        <v>16</v>
      </c>
    </row>
    <row r="106" spans="1:11" x14ac:dyDescent="0.3">
      <c r="A106" s="1" t="s">
        <v>11</v>
      </c>
      <c r="B106">
        <v>105</v>
      </c>
      <c r="C106" s="1" t="s">
        <v>12</v>
      </c>
      <c r="D106">
        <v>43.2</v>
      </c>
      <c r="E106" s="1" t="s">
        <v>13</v>
      </c>
      <c r="F106">
        <v>35.765999999999998</v>
      </c>
      <c r="G106" s="1" t="s">
        <v>14</v>
      </c>
      <c r="H106">
        <v>130.11500000000001</v>
      </c>
      <c r="I106" s="1" t="s">
        <v>15</v>
      </c>
      <c r="J106">
        <v>39.890999999999998</v>
      </c>
      <c r="K106" s="1" t="s">
        <v>16</v>
      </c>
    </row>
    <row r="107" spans="1:11" x14ac:dyDescent="0.3">
      <c r="A107" s="1" t="s">
        <v>11</v>
      </c>
      <c r="B107">
        <v>106</v>
      </c>
      <c r="C107" s="1" t="s">
        <v>12</v>
      </c>
      <c r="D107">
        <v>43.2</v>
      </c>
      <c r="E107" s="1" t="s">
        <v>13</v>
      </c>
      <c r="F107">
        <v>32.914000000000001</v>
      </c>
      <c r="G107" s="1" t="s">
        <v>14</v>
      </c>
      <c r="H107">
        <v>127.65900000000001</v>
      </c>
      <c r="I107" s="1" t="s">
        <v>15</v>
      </c>
      <c r="J107">
        <v>47.872</v>
      </c>
      <c r="K107" s="1" t="s">
        <v>16</v>
      </c>
    </row>
    <row r="108" spans="1:11" x14ac:dyDescent="0.3">
      <c r="A108" s="1" t="s">
        <v>11</v>
      </c>
      <c r="B108">
        <v>107</v>
      </c>
      <c r="C108" s="1" t="s">
        <v>12</v>
      </c>
      <c r="D108">
        <v>43.2</v>
      </c>
      <c r="E108" s="1" t="s">
        <v>13</v>
      </c>
      <c r="F108">
        <v>32.911000000000001</v>
      </c>
      <c r="G108" s="1" t="s">
        <v>14</v>
      </c>
      <c r="H108">
        <v>127.658</v>
      </c>
      <c r="I108" s="1" t="s">
        <v>15</v>
      </c>
      <c r="J108">
        <v>55.85</v>
      </c>
      <c r="K108" s="1" t="s">
        <v>16</v>
      </c>
    </row>
    <row r="109" spans="1:11" x14ac:dyDescent="0.3">
      <c r="A109" s="1" t="s">
        <v>11</v>
      </c>
      <c r="B109">
        <v>108</v>
      </c>
      <c r="C109" s="1" t="s">
        <v>12</v>
      </c>
      <c r="D109">
        <v>43.2</v>
      </c>
      <c r="E109" s="1" t="s">
        <v>13</v>
      </c>
      <c r="F109">
        <v>35.122</v>
      </c>
      <c r="G109" s="1" t="s">
        <v>14</v>
      </c>
      <c r="H109">
        <v>128.86500000000001</v>
      </c>
      <c r="I109" s="1" t="s">
        <v>15</v>
      </c>
      <c r="J109">
        <v>54.853000000000002</v>
      </c>
      <c r="K109" s="1" t="s">
        <v>16</v>
      </c>
    </row>
    <row r="110" spans="1:11" x14ac:dyDescent="0.3">
      <c r="A110" s="1" t="s">
        <v>11</v>
      </c>
      <c r="B110">
        <v>109</v>
      </c>
      <c r="C110" s="1" t="s">
        <v>12</v>
      </c>
      <c r="D110">
        <v>43.2</v>
      </c>
      <c r="E110" s="1" t="s">
        <v>13</v>
      </c>
      <c r="F110">
        <v>31.184999999999999</v>
      </c>
      <c r="G110" s="1" t="s">
        <v>14</v>
      </c>
      <c r="H110">
        <v>125.931</v>
      </c>
      <c r="I110" s="1" t="s">
        <v>15</v>
      </c>
      <c r="J110">
        <v>52.856999999999999</v>
      </c>
      <c r="K110" s="1" t="s">
        <v>16</v>
      </c>
    </row>
    <row r="111" spans="1:11" x14ac:dyDescent="0.3">
      <c r="A111" s="1" t="s">
        <v>11</v>
      </c>
      <c r="B111">
        <v>110</v>
      </c>
      <c r="C111" s="1" t="s">
        <v>12</v>
      </c>
      <c r="D111">
        <v>43.5</v>
      </c>
      <c r="E111" s="1" t="s">
        <v>13</v>
      </c>
      <c r="F111">
        <v>31.914999999999999</v>
      </c>
      <c r="G111" s="1" t="s">
        <v>14</v>
      </c>
      <c r="H111">
        <v>126.664</v>
      </c>
      <c r="I111" s="1" t="s">
        <v>15</v>
      </c>
      <c r="J111">
        <v>45.875999999999998</v>
      </c>
      <c r="K111" s="1" t="s">
        <v>16</v>
      </c>
    </row>
    <row r="112" spans="1:11" x14ac:dyDescent="0.3">
      <c r="A112" s="1" t="s">
        <v>11</v>
      </c>
      <c r="B112">
        <v>111</v>
      </c>
      <c r="C112" s="1" t="s">
        <v>12</v>
      </c>
      <c r="D112">
        <v>43.5</v>
      </c>
      <c r="E112" s="1" t="s">
        <v>13</v>
      </c>
      <c r="F112">
        <v>31.914000000000001</v>
      </c>
      <c r="G112" s="1" t="s">
        <v>14</v>
      </c>
      <c r="H112">
        <v>126.688</v>
      </c>
      <c r="I112" s="1" t="s">
        <v>15</v>
      </c>
      <c r="J112">
        <v>55.847999999999999</v>
      </c>
      <c r="K112" s="1" t="s">
        <v>16</v>
      </c>
    </row>
    <row r="113" spans="1:11" x14ac:dyDescent="0.3">
      <c r="A113" s="1" t="s">
        <v>11</v>
      </c>
      <c r="B113">
        <v>112</v>
      </c>
      <c r="C113" s="1" t="s">
        <v>12</v>
      </c>
      <c r="D113">
        <v>43.5</v>
      </c>
      <c r="E113" s="1" t="s">
        <v>13</v>
      </c>
      <c r="F113">
        <v>34.015999999999998</v>
      </c>
      <c r="G113" s="1" t="s">
        <v>14</v>
      </c>
      <c r="H113">
        <v>127.955</v>
      </c>
      <c r="I113" s="1" t="s">
        <v>15</v>
      </c>
      <c r="J113">
        <v>37.899000000000001</v>
      </c>
      <c r="K113" s="1" t="s">
        <v>16</v>
      </c>
    </row>
    <row r="114" spans="1:11" x14ac:dyDescent="0.3">
      <c r="A114" s="1" t="s">
        <v>11</v>
      </c>
      <c r="B114">
        <v>113</v>
      </c>
      <c r="C114" s="1" t="s">
        <v>12</v>
      </c>
      <c r="D114">
        <v>43.5</v>
      </c>
      <c r="E114" s="1" t="s">
        <v>13</v>
      </c>
      <c r="F114">
        <v>31.722999999999999</v>
      </c>
      <c r="G114" s="1" t="s">
        <v>14</v>
      </c>
      <c r="H114">
        <v>126.461</v>
      </c>
      <c r="I114" s="1" t="s">
        <v>15</v>
      </c>
      <c r="J114">
        <v>46.872999999999998</v>
      </c>
      <c r="K114" s="1" t="s">
        <v>16</v>
      </c>
    </row>
    <row r="115" spans="1:11" x14ac:dyDescent="0.3">
      <c r="A115" s="1" t="s">
        <v>11</v>
      </c>
      <c r="B115">
        <v>114</v>
      </c>
      <c r="C115" s="1" t="s">
        <v>12</v>
      </c>
      <c r="D115">
        <v>43.5</v>
      </c>
      <c r="E115" s="1" t="s">
        <v>13</v>
      </c>
      <c r="F115">
        <v>31.916</v>
      </c>
      <c r="G115" s="1" t="s">
        <v>14</v>
      </c>
      <c r="H115">
        <v>125.664</v>
      </c>
      <c r="I115" s="1" t="s">
        <v>15</v>
      </c>
      <c r="J115">
        <v>56.841000000000001</v>
      </c>
      <c r="K115" s="1" t="s">
        <v>16</v>
      </c>
    </row>
    <row r="116" spans="1:11" x14ac:dyDescent="0.3">
      <c r="A116" s="1" t="s">
        <v>11</v>
      </c>
      <c r="B116">
        <v>115</v>
      </c>
      <c r="C116" s="1" t="s">
        <v>12</v>
      </c>
      <c r="D116">
        <v>43.5</v>
      </c>
      <c r="E116" s="1" t="s">
        <v>13</v>
      </c>
      <c r="F116">
        <v>31.913</v>
      </c>
      <c r="G116" s="1" t="s">
        <v>14</v>
      </c>
      <c r="H116">
        <v>125.663</v>
      </c>
      <c r="I116" s="1" t="s">
        <v>15</v>
      </c>
      <c r="J116">
        <v>82.778000000000006</v>
      </c>
      <c r="K116" s="1" t="s">
        <v>16</v>
      </c>
    </row>
    <row r="117" spans="1:11" x14ac:dyDescent="0.3">
      <c r="A117" s="1" t="s">
        <v>11</v>
      </c>
      <c r="B117">
        <v>116</v>
      </c>
      <c r="C117" s="1" t="s">
        <v>12</v>
      </c>
      <c r="D117">
        <v>43.5</v>
      </c>
      <c r="E117" s="1" t="s">
        <v>13</v>
      </c>
      <c r="F117">
        <v>30.927</v>
      </c>
      <c r="G117" s="1" t="s">
        <v>14</v>
      </c>
      <c r="H117">
        <v>124.666</v>
      </c>
      <c r="I117" s="1" t="s">
        <v>15</v>
      </c>
      <c r="J117">
        <v>59.841000000000001</v>
      </c>
      <c r="K117" s="1" t="s">
        <v>16</v>
      </c>
    </row>
    <row r="118" spans="1:11" x14ac:dyDescent="0.3">
      <c r="A118" s="1" t="s">
        <v>11</v>
      </c>
      <c r="B118">
        <v>117</v>
      </c>
      <c r="C118" s="1" t="s">
        <v>12</v>
      </c>
      <c r="D118">
        <v>43.7</v>
      </c>
      <c r="E118" s="1" t="s">
        <v>13</v>
      </c>
      <c r="F118">
        <v>33.917000000000002</v>
      </c>
      <c r="G118" s="1" t="s">
        <v>14</v>
      </c>
      <c r="H118">
        <v>127.65900000000001</v>
      </c>
      <c r="I118" s="1" t="s">
        <v>15</v>
      </c>
      <c r="J118">
        <v>105.71599999999999</v>
      </c>
      <c r="K118" s="1" t="s">
        <v>16</v>
      </c>
    </row>
    <row r="119" spans="1:11" x14ac:dyDescent="0.3">
      <c r="A119" s="1" t="s">
        <v>11</v>
      </c>
      <c r="B119">
        <v>118</v>
      </c>
      <c r="C119" s="1" t="s">
        <v>12</v>
      </c>
      <c r="D119">
        <v>43.7</v>
      </c>
      <c r="E119" s="1" t="s">
        <v>13</v>
      </c>
      <c r="F119">
        <v>33.908000000000001</v>
      </c>
      <c r="G119" s="1" t="s">
        <v>14</v>
      </c>
      <c r="H119">
        <v>128.655</v>
      </c>
      <c r="I119" s="1" t="s">
        <v>15</v>
      </c>
      <c r="J119">
        <v>103.723</v>
      </c>
      <c r="K119" s="1" t="s">
        <v>16</v>
      </c>
    </row>
    <row r="120" spans="1:11" x14ac:dyDescent="0.3">
      <c r="A120" s="1" t="s">
        <v>11</v>
      </c>
      <c r="B120">
        <v>119</v>
      </c>
      <c r="C120" s="1" t="s">
        <v>12</v>
      </c>
      <c r="D120">
        <v>43.7</v>
      </c>
      <c r="E120" s="1" t="s">
        <v>13</v>
      </c>
      <c r="F120">
        <v>31.927</v>
      </c>
      <c r="G120" s="1" t="s">
        <v>14</v>
      </c>
      <c r="H120">
        <v>125.71299999999999</v>
      </c>
      <c r="I120" s="1" t="s">
        <v>15</v>
      </c>
      <c r="J120">
        <v>104.762</v>
      </c>
      <c r="K120" s="1" t="s">
        <v>16</v>
      </c>
    </row>
    <row r="121" spans="1:11" x14ac:dyDescent="0.3">
      <c r="A121" s="1" t="s">
        <v>11</v>
      </c>
      <c r="B121">
        <v>120</v>
      </c>
      <c r="C121" s="1" t="s">
        <v>12</v>
      </c>
      <c r="D121">
        <v>43.7</v>
      </c>
      <c r="E121" s="1" t="s">
        <v>13</v>
      </c>
      <c r="F121">
        <v>60.860999999999997</v>
      </c>
      <c r="G121" s="1" t="s">
        <v>14</v>
      </c>
      <c r="H121">
        <v>129.70500000000001</v>
      </c>
      <c r="I121" s="1" t="s">
        <v>15</v>
      </c>
      <c r="J121">
        <v>139.68100000000001</v>
      </c>
      <c r="K121" s="1" t="s">
        <v>16</v>
      </c>
    </row>
    <row r="122" spans="1:11" x14ac:dyDescent="0.3">
      <c r="A122" s="1" t="s">
        <v>11</v>
      </c>
      <c r="B122">
        <v>121</v>
      </c>
      <c r="C122" s="1" t="s">
        <v>12</v>
      </c>
      <c r="D122">
        <v>43.7</v>
      </c>
      <c r="E122" s="1" t="s">
        <v>13</v>
      </c>
      <c r="F122">
        <v>31.928000000000001</v>
      </c>
      <c r="G122" s="1" t="s">
        <v>14</v>
      </c>
      <c r="H122">
        <v>126.714</v>
      </c>
      <c r="I122" s="1" t="s">
        <v>15</v>
      </c>
      <c r="J122">
        <v>160.63300000000001</v>
      </c>
      <c r="K122" s="1" t="s">
        <v>16</v>
      </c>
    </row>
    <row r="123" spans="1:11" x14ac:dyDescent="0.3">
      <c r="A123" s="1" t="s">
        <v>11</v>
      </c>
      <c r="B123">
        <v>122</v>
      </c>
      <c r="C123" s="1" t="s">
        <v>12</v>
      </c>
      <c r="D123">
        <v>43.7</v>
      </c>
      <c r="E123" s="1" t="s">
        <v>13</v>
      </c>
      <c r="F123">
        <v>34.92</v>
      </c>
      <c r="G123" s="1" t="s">
        <v>14</v>
      </c>
      <c r="H123">
        <v>133.696</v>
      </c>
      <c r="I123" s="1" t="s">
        <v>15</v>
      </c>
      <c r="J123">
        <v>90.79</v>
      </c>
      <c r="K123" s="1" t="s">
        <v>16</v>
      </c>
    </row>
    <row r="124" spans="1:11" x14ac:dyDescent="0.3">
      <c r="A124" s="1" t="s">
        <v>11</v>
      </c>
      <c r="B124">
        <v>123</v>
      </c>
      <c r="C124" s="1" t="s">
        <v>12</v>
      </c>
      <c r="D124">
        <v>43.7</v>
      </c>
      <c r="E124" s="1" t="s">
        <v>13</v>
      </c>
      <c r="F124">
        <v>86.802000000000007</v>
      </c>
      <c r="G124" s="1" t="s">
        <v>14</v>
      </c>
      <c r="H124">
        <v>185.58</v>
      </c>
      <c r="I124" s="1" t="s">
        <v>15</v>
      </c>
      <c r="J124">
        <v>65.849000000000004</v>
      </c>
      <c r="K124" s="1" t="s">
        <v>16</v>
      </c>
    </row>
    <row r="125" spans="1:11" x14ac:dyDescent="0.3">
      <c r="A125" s="1" t="s">
        <v>11</v>
      </c>
      <c r="B125">
        <v>124</v>
      </c>
      <c r="C125" s="1" t="s">
        <v>12</v>
      </c>
      <c r="D125">
        <v>43.7</v>
      </c>
      <c r="E125" s="1" t="s">
        <v>13</v>
      </c>
      <c r="F125">
        <v>41.904000000000003</v>
      </c>
      <c r="G125" s="1" t="s">
        <v>14</v>
      </c>
      <c r="H125">
        <v>126.71</v>
      </c>
      <c r="I125" s="1" t="s">
        <v>15</v>
      </c>
      <c r="J125">
        <v>74.828999999999994</v>
      </c>
      <c r="K125" s="1" t="s">
        <v>16</v>
      </c>
    </row>
    <row r="126" spans="1:11" x14ac:dyDescent="0.3">
      <c r="A126" s="1" t="s">
        <v>11</v>
      </c>
      <c r="B126">
        <v>125</v>
      </c>
      <c r="C126" s="1" t="s">
        <v>12</v>
      </c>
      <c r="D126">
        <v>43.7</v>
      </c>
      <c r="E126" s="1" t="s">
        <v>13</v>
      </c>
      <c r="F126">
        <v>34.921999999999997</v>
      </c>
      <c r="G126" s="1" t="s">
        <v>14</v>
      </c>
      <c r="H126">
        <v>129.70400000000001</v>
      </c>
      <c r="I126" s="1" t="s">
        <v>15</v>
      </c>
      <c r="J126">
        <v>198.54900000000001</v>
      </c>
      <c r="K126" s="1" t="s">
        <v>16</v>
      </c>
    </row>
    <row r="127" spans="1:11" x14ac:dyDescent="0.3">
      <c r="A127" s="1" t="s">
        <v>11</v>
      </c>
      <c r="B127">
        <v>126</v>
      </c>
      <c r="C127" s="1" t="s">
        <v>12</v>
      </c>
      <c r="D127">
        <v>43.7</v>
      </c>
      <c r="E127" s="1" t="s">
        <v>13</v>
      </c>
      <c r="F127">
        <v>35.917999999999999</v>
      </c>
      <c r="G127" s="1" t="s">
        <v>14</v>
      </c>
      <c r="H127">
        <v>127.709</v>
      </c>
      <c r="I127" s="1" t="s">
        <v>15</v>
      </c>
      <c r="J127">
        <v>63.856000000000002</v>
      </c>
      <c r="K127" s="1" t="s">
        <v>16</v>
      </c>
    </row>
    <row r="128" spans="1:11" x14ac:dyDescent="0.3">
      <c r="A128" s="1" t="s">
        <v>11</v>
      </c>
      <c r="B128">
        <v>127</v>
      </c>
      <c r="C128" s="1" t="s">
        <v>12</v>
      </c>
      <c r="D128">
        <v>43.7</v>
      </c>
      <c r="E128" s="1" t="s">
        <v>13</v>
      </c>
      <c r="F128">
        <v>33.923000000000002</v>
      </c>
      <c r="G128" s="1" t="s">
        <v>14</v>
      </c>
      <c r="H128">
        <v>127.709</v>
      </c>
      <c r="I128" s="1" t="s">
        <v>15</v>
      </c>
      <c r="J128">
        <v>60.860999999999997</v>
      </c>
      <c r="K128" s="1" t="s">
        <v>16</v>
      </c>
    </row>
    <row r="129" spans="1:11" x14ac:dyDescent="0.3">
      <c r="A129" s="1" t="s">
        <v>11</v>
      </c>
      <c r="B129">
        <v>128</v>
      </c>
      <c r="C129" s="1" t="s">
        <v>12</v>
      </c>
      <c r="D129">
        <v>43.7</v>
      </c>
      <c r="E129" s="1" t="s">
        <v>13</v>
      </c>
      <c r="F129">
        <v>34.920999999999999</v>
      </c>
      <c r="G129" s="1" t="s">
        <v>14</v>
      </c>
      <c r="H129">
        <v>128.70699999999999</v>
      </c>
      <c r="I129" s="1" t="s">
        <v>15</v>
      </c>
      <c r="J129">
        <v>65.850999999999999</v>
      </c>
      <c r="K129" s="1" t="s">
        <v>16</v>
      </c>
    </row>
    <row r="130" spans="1:11" x14ac:dyDescent="0.3">
      <c r="A130" s="1" t="s">
        <v>11</v>
      </c>
      <c r="B130">
        <v>129</v>
      </c>
      <c r="C130" s="1" t="s">
        <v>12</v>
      </c>
      <c r="D130">
        <v>43.7</v>
      </c>
      <c r="E130" s="1" t="s">
        <v>13</v>
      </c>
      <c r="F130">
        <v>38.911999999999999</v>
      </c>
      <c r="G130" s="1" t="s">
        <v>14</v>
      </c>
      <c r="H130">
        <v>127.643</v>
      </c>
      <c r="I130" s="1" t="s">
        <v>15</v>
      </c>
      <c r="J130">
        <v>49.887</v>
      </c>
      <c r="K130" s="1" t="s">
        <v>16</v>
      </c>
    </row>
    <row r="131" spans="1:11" x14ac:dyDescent="0.3">
      <c r="A131" s="1" t="s">
        <v>11</v>
      </c>
      <c r="B131">
        <v>130</v>
      </c>
      <c r="C131" s="1" t="s">
        <v>12</v>
      </c>
      <c r="D131">
        <v>43.7</v>
      </c>
      <c r="E131" s="1" t="s">
        <v>13</v>
      </c>
      <c r="F131">
        <v>31.062999999999999</v>
      </c>
      <c r="G131" s="1" t="s">
        <v>14</v>
      </c>
      <c r="H131">
        <v>125.899</v>
      </c>
      <c r="I131" s="1" t="s">
        <v>15</v>
      </c>
      <c r="J131">
        <v>39.895000000000003</v>
      </c>
      <c r="K131" s="1" t="s">
        <v>16</v>
      </c>
    </row>
    <row r="132" spans="1:11" x14ac:dyDescent="0.3">
      <c r="A132" s="1" t="s">
        <v>11</v>
      </c>
      <c r="B132">
        <v>131</v>
      </c>
      <c r="C132" s="1" t="s">
        <v>12</v>
      </c>
      <c r="D132">
        <v>43.7</v>
      </c>
      <c r="E132" s="1" t="s">
        <v>13</v>
      </c>
      <c r="F132">
        <v>35.918999999999997</v>
      </c>
      <c r="G132" s="1" t="s">
        <v>14</v>
      </c>
      <c r="H132">
        <v>129.46199999999999</v>
      </c>
      <c r="I132" s="1" t="s">
        <v>15</v>
      </c>
      <c r="J132">
        <v>39.905000000000001</v>
      </c>
      <c r="K132" s="1" t="s">
        <v>16</v>
      </c>
    </row>
    <row r="133" spans="1:11" x14ac:dyDescent="0.3">
      <c r="A133" s="1" t="s">
        <v>11</v>
      </c>
      <c r="B133">
        <v>132</v>
      </c>
      <c r="C133" s="1" t="s">
        <v>12</v>
      </c>
      <c r="D133">
        <v>44</v>
      </c>
      <c r="E133" s="1" t="s">
        <v>13</v>
      </c>
      <c r="F133">
        <v>31.760999999999999</v>
      </c>
      <c r="G133" s="1" t="s">
        <v>14</v>
      </c>
      <c r="H133">
        <v>128.071</v>
      </c>
      <c r="I133" s="1" t="s">
        <v>15</v>
      </c>
      <c r="J133">
        <v>45.890999999999998</v>
      </c>
      <c r="K133" s="1" t="s">
        <v>16</v>
      </c>
    </row>
    <row r="134" spans="1:11" x14ac:dyDescent="0.3">
      <c r="A134" s="1" t="s">
        <v>11</v>
      </c>
      <c r="B134">
        <v>133</v>
      </c>
      <c r="C134" s="1" t="s">
        <v>12</v>
      </c>
      <c r="D134">
        <v>44</v>
      </c>
      <c r="E134" s="1" t="s">
        <v>13</v>
      </c>
      <c r="F134">
        <v>32.923999999999999</v>
      </c>
      <c r="G134" s="1" t="s">
        <v>14</v>
      </c>
      <c r="H134">
        <v>128.857</v>
      </c>
      <c r="I134" s="1" t="s">
        <v>15</v>
      </c>
      <c r="J134">
        <v>43.898000000000003</v>
      </c>
      <c r="K134" s="1" t="s">
        <v>16</v>
      </c>
    </row>
    <row r="135" spans="1:11" x14ac:dyDescent="0.3">
      <c r="A135" s="1" t="s">
        <v>11</v>
      </c>
      <c r="B135">
        <v>134</v>
      </c>
      <c r="C135" s="1" t="s">
        <v>12</v>
      </c>
      <c r="D135">
        <v>44</v>
      </c>
      <c r="E135" s="1" t="s">
        <v>13</v>
      </c>
      <c r="F135">
        <v>33.28</v>
      </c>
      <c r="G135" s="1" t="s">
        <v>14</v>
      </c>
      <c r="H135">
        <v>128.81399999999999</v>
      </c>
      <c r="I135" s="1" t="s">
        <v>15</v>
      </c>
      <c r="J135">
        <v>39.902000000000001</v>
      </c>
      <c r="K135" s="1" t="s">
        <v>16</v>
      </c>
    </row>
    <row r="136" spans="1:11" x14ac:dyDescent="0.3">
      <c r="A136" s="1" t="s">
        <v>11</v>
      </c>
      <c r="B136">
        <v>135</v>
      </c>
      <c r="C136" s="1" t="s">
        <v>12</v>
      </c>
      <c r="D136">
        <v>44</v>
      </c>
      <c r="E136" s="1" t="s">
        <v>13</v>
      </c>
      <c r="F136">
        <v>33.911999999999999</v>
      </c>
      <c r="G136" s="1" t="s">
        <v>14</v>
      </c>
      <c r="H136">
        <v>128.72300000000001</v>
      </c>
      <c r="I136" s="1" t="s">
        <v>15</v>
      </c>
      <c r="J136">
        <v>62.869</v>
      </c>
      <c r="K136" s="1" t="s">
        <v>16</v>
      </c>
    </row>
    <row r="137" spans="1:11" x14ac:dyDescent="0.3">
      <c r="A137" s="1" t="s">
        <v>11</v>
      </c>
      <c r="B137">
        <v>136</v>
      </c>
      <c r="C137" s="1" t="s">
        <v>12</v>
      </c>
      <c r="D137">
        <v>44</v>
      </c>
      <c r="E137" s="1" t="s">
        <v>13</v>
      </c>
      <c r="F137">
        <v>34.244</v>
      </c>
      <c r="G137" s="1" t="s">
        <v>14</v>
      </c>
      <c r="H137">
        <v>127.4</v>
      </c>
      <c r="I137" s="1" t="s">
        <v>15</v>
      </c>
      <c r="J137">
        <v>51.881999999999998</v>
      </c>
      <c r="K137" s="1" t="s">
        <v>16</v>
      </c>
    </row>
    <row r="138" spans="1:11" x14ac:dyDescent="0.3">
      <c r="A138" s="1" t="s">
        <v>11</v>
      </c>
      <c r="B138">
        <v>137</v>
      </c>
      <c r="C138" s="1" t="s">
        <v>12</v>
      </c>
      <c r="D138">
        <v>44</v>
      </c>
      <c r="E138" s="1" t="s">
        <v>13</v>
      </c>
      <c r="F138">
        <v>39.909999999999997</v>
      </c>
      <c r="G138" s="1" t="s">
        <v>14</v>
      </c>
      <c r="H138">
        <v>134.74</v>
      </c>
      <c r="I138" s="1" t="s">
        <v>15</v>
      </c>
      <c r="J138">
        <v>37.914000000000001</v>
      </c>
      <c r="K138" s="1" t="s">
        <v>16</v>
      </c>
    </row>
    <row r="139" spans="1:11" x14ac:dyDescent="0.3">
      <c r="A139" s="1" t="s">
        <v>11</v>
      </c>
      <c r="B139">
        <v>138</v>
      </c>
      <c r="C139" s="1" t="s">
        <v>12</v>
      </c>
      <c r="D139">
        <v>44</v>
      </c>
      <c r="E139" s="1" t="s">
        <v>13</v>
      </c>
      <c r="F139">
        <v>33.85</v>
      </c>
      <c r="G139" s="1" t="s">
        <v>14</v>
      </c>
      <c r="H139">
        <v>130.72499999999999</v>
      </c>
      <c r="I139" s="1" t="s">
        <v>15</v>
      </c>
      <c r="J139">
        <v>38.904000000000003</v>
      </c>
      <c r="K139" s="1" t="s">
        <v>16</v>
      </c>
    </row>
    <row r="140" spans="1:11" x14ac:dyDescent="0.3">
      <c r="A140" s="1" t="s">
        <v>11</v>
      </c>
      <c r="B140">
        <v>139</v>
      </c>
      <c r="C140" s="1" t="s">
        <v>12</v>
      </c>
      <c r="D140">
        <v>44</v>
      </c>
      <c r="E140" s="1" t="s">
        <v>13</v>
      </c>
      <c r="F140">
        <v>35.167999999999999</v>
      </c>
      <c r="G140" s="1" t="s">
        <v>14</v>
      </c>
      <c r="H140">
        <v>130.05099999999999</v>
      </c>
      <c r="I140" s="1" t="s">
        <v>15</v>
      </c>
      <c r="J140">
        <v>35.9</v>
      </c>
      <c r="K140" s="1" t="s">
        <v>16</v>
      </c>
    </row>
    <row r="141" spans="1:11" x14ac:dyDescent="0.3">
      <c r="A141" s="1" t="s">
        <v>11</v>
      </c>
      <c r="B141">
        <v>140</v>
      </c>
      <c r="C141" s="1" t="s">
        <v>12</v>
      </c>
      <c r="D141">
        <v>44.2</v>
      </c>
      <c r="E141" s="1" t="s">
        <v>13</v>
      </c>
      <c r="F141">
        <v>33.908000000000001</v>
      </c>
      <c r="G141" s="1" t="s">
        <v>14</v>
      </c>
      <c r="H141">
        <v>128.97</v>
      </c>
      <c r="I141" s="1" t="s">
        <v>15</v>
      </c>
      <c r="J141">
        <v>36.917000000000002</v>
      </c>
      <c r="K141" s="1" t="s">
        <v>16</v>
      </c>
    </row>
    <row r="142" spans="1:11" x14ac:dyDescent="0.3">
      <c r="A142" s="1" t="s">
        <v>11</v>
      </c>
      <c r="B142">
        <v>141</v>
      </c>
      <c r="C142" s="1" t="s">
        <v>12</v>
      </c>
      <c r="D142">
        <v>44.2</v>
      </c>
      <c r="E142" s="1" t="s">
        <v>13</v>
      </c>
      <c r="F142">
        <v>34.542999999999999</v>
      </c>
      <c r="G142" s="1" t="s">
        <v>14</v>
      </c>
      <c r="H142">
        <v>128.02699999999999</v>
      </c>
      <c r="I142" s="1" t="s">
        <v>15</v>
      </c>
      <c r="J142">
        <v>41.905000000000001</v>
      </c>
      <c r="K142" s="1" t="s">
        <v>16</v>
      </c>
    </row>
    <row r="143" spans="1:11" x14ac:dyDescent="0.3">
      <c r="A143" s="1" t="s">
        <v>11</v>
      </c>
      <c r="B143">
        <v>142</v>
      </c>
      <c r="C143" s="1" t="s">
        <v>12</v>
      </c>
      <c r="D143">
        <v>44.2</v>
      </c>
      <c r="E143" s="1" t="s">
        <v>13</v>
      </c>
      <c r="F143">
        <v>34.392000000000003</v>
      </c>
      <c r="G143" s="1" t="s">
        <v>14</v>
      </c>
      <c r="H143">
        <v>129.51599999999999</v>
      </c>
      <c r="I143" s="1" t="s">
        <v>15</v>
      </c>
      <c r="J143">
        <v>42.898000000000003</v>
      </c>
      <c r="K143" s="1" t="s">
        <v>16</v>
      </c>
    </row>
    <row r="144" spans="1:11" x14ac:dyDescent="0.3">
      <c r="A144" s="1" t="s">
        <v>11</v>
      </c>
      <c r="B144">
        <v>143</v>
      </c>
      <c r="C144" s="1" t="s">
        <v>12</v>
      </c>
      <c r="D144">
        <v>44.2</v>
      </c>
      <c r="E144" s="1" t="s">
        <v>13</v>
      </c>
      <c r="F144">
        <v>31.928000000000001</v>
      </c>
      <c r="G144" s="1" t="s">
        <v>14</v>
      </c>
      <c r="H144">
        <v>126.71299999999999</v>
      </c>
      <c r="I144" s="1" t="s">
        <v>15</v>
      </c>
      <c r="J144">
        <v>48.887999999999998</v>
      </c>
      <c r="K144" s="1" t="s">
        <v>16</v>
      </c>
    </row>
    <row r="145" spans="1:11" x14ac:dyDescent="0.3">
      <c r="A145" s="1" t="s">
        <v>11</v>
      </c>
      <c r="B145">
        <v>144</v>
      </c>
      <c r="C145" s="1" t="s">
        <v>12</v>
      </c>
      <c r="D145">
        <v>44.2</v>
      </c>
      <c r="E145" s="1" t="s">
        <v>13</v>
      </c>
      <c r="F145">
        <v>33.109000000000002</v>
      </c>
      <c r="G145" s="1" t="s">
        <v>14</v>
      </c>
      <c r="H145">
        <v>126.89100000000001</v>
      </c>
      <c r="I145" s="1" t="s">
        <v>15</v>
      </c>
      <c r="J145">
        <v>59.862000000000002</v>
      </c>
      <c r="K145" s="1" t="s">
        <v>16</v>
      </c>
    </row>
    <row r="146" spans="1:11" x14ac:dyDescent="0.3">
      <c r="A146" s="1" t="s">
        <v>11</v>
      </c>
      <c r="B146">
        <v>145</v>
      </c>
      <c r="C146" s="1" t="s">
        <v>12</v>
      </c>
      <c r="D146">
        <v>44.2</v>
      </c>
      <c r="E146" s="1" t="s">
        <v>13</v>
      </c>
      <c r="F146">
        <v>31.417999999999999</v>
      </c>
      <c r="G146" s="1" t="s">
        <v>14</v>
      </c>
      <c r="H146">
        <v>127.262</v>
      </c>
      <c r="I146" s="1" t="s">
        <v>15</v>
      </c>
      <c r="J146">
        <v>50.887</v>
      </c>
      <c r="K146" s="1" t="s">
        <v>16</v>
      </c>
    </row>
    <row r="147" spans="1:11" x14ac:dyDescent="0.3">
      <c r="A147" s="1" t="s">
        <v>11</v>
      </c>
      <c r="B147">
        <v>146</v>
      </c>
      <c r="C147" s="1" t="s">
        <v>12</v>
      </c>
      <c r="D147">
        <v>44.2</v>
      </c>
      <c r="E147" s="1" t="s">
        <v>13</v>
      </c>
      <c r="F147">
        <v>34.668999999999997</v>
      </c>
      <c r="G147" s="1" t="s">
        <v>14</v>
      </c>
      <c r="H147">
        <v>129.75800000000001</v>
      </c>
      <c r="I147" s="1" t="s">
        <v>15</v>
      </c>
      <c r="J147">
        <v>58.866999999999997</v>
      </c>
      <c r="K147" s="1" t="s">
        <v>16</v>
      </c>
    </row>
    <row r="148" spans="1:11" x14ac:dyDescent="0.3">
      <c r="A148" s="1" t="s">
        <v>11</v>
      </c>
      <c r="B148">
        <v>147</v>
      </c>
      <c r="C148" s="1" t="s">
        <v>12</v>
      </c>
      <c r="D148">
        <v>44.2</v>
      </c>
      <c r="E148" s="1" t="s">
        <v>13</v>
      </c>
      <c r="F148">
        <v>31.914999999999999</v>
      </c>
      <c r="G148" s="1" t="s">
        <v>14</v>
      </c>
      <c r="H148">
        <v>126.702</v>
      </c>
      <c r="I148" s="1" t="s">
        <v>15</v>
      </c>
      <c r="J148">
        <v>49.88</v>
      </c>
      <c r="K148" s="1" t="s">
        <v>16</v>
      </c>
    </row>
    <row r="149" spans="1:11" x14ac:dyDescent="0.3">
      <c r="A149" s="1" t="s">
        <v>11</v>
      </c>
      <c r="B149">
        <v>148</v>
      </c>
      <c r="C149" s="1" t="s">
        <v>12</v>
      </c>
      <c r="D149">
        <v>44.5</v>
      </c>
      <c r="E149" s="1" t="s">
        <v>13</v>
      </c>
      <c r="F149">
        <v>32.683</v>
      </c>
      <c r="G149" s="1" t="s">
        <v>14</v>
      </c>
      <c r="H149">
        <v>125.568</v>
      </c>
      <c r="I149" s="1" t="s">
        <v>15</v>
      </c>
      <c r="J149">
        <v>41.902999999999999</v>
      </c>
      <c r="K149" s="1" t="s">
        <v>16</v>
      </c>
    </row>
    <row r="150" spans="1:11" x14ac:dyDescent="0.3">
      <c r="A150" s="1" t="s">
        <v>11</v>
      </c>
      <c r="B150">
        <v>149</v>
      </c>
      <c r="C150" s="1" t="s">
        <v>12</v>
      </c>
      <c r="D150">
        <v>44.5</v>
      </c>
      <c r="E150" s="1" t="s">
        <v>13</v>
      </c>
      <c r="F150">
        <v>35.966999999999999</v>
      </c>
      <c r="G150" s="1" t="s">
        <v>14</v>
      </c>
      <c r="H150">
        <v>127.80200000000001</v>
      </c>
      <c r="I150" s="1" t="s">
        <v>15</v>
      </c>
      <c r="J150">
        <v>66.846999999999994</v>
      </c>
      <c r="K150" s="1" t="s">
        <v>16</v>
      </c>
    </row>
    <row r="151" spans="1:11" x14ac:dyDescent="0.3">
      <c r="A151" s="1" t="s">
        <v>11</v>
      </c>
      <c r="B151">
        <v>150</v>
      </c>
      <c r="C151" s="1" t="s">
        <v>12</v>
      </c>
      <c r="D151">
        <v>44.5</v>
      </c>
      <c r="E151" s="1" t="s">
        <v>13</v>
      </c>
      <c r="F151">
        <v>35.165999999999997</v>
      </c>
      <c r="G151" s="1" t="s">
        <v>14</v>
      </c>
      <c r="H151">
        <v>129.89099999999999</v>
      </c>
      <c r="I151" s="1" t="s">
        <v>15</v>
      </c>
      <c r="J151">
        <v>42.902999999999999</v>
      </c>
      <c r="K151" s="1" t="s">
        <v>16</v>
      </c>
    </row>
    <row r="152" spans="1:11" x14ac:dyDescent="0.3">
      <c r="A152" s="1" t="s">
        <v>11</v>
      </c>
      <c r="B152">
        <v>151</v>
      </c>
      <c r="C152" s="1" t="s">
        <v>12</v>
      </c>
      <c r="D152">
        <v>44.5</v>
      </c>
      <c r="E152" s="1" t="s">
        <v>13</v>
      </c>
      <c r="F152">
        <v>33.146999999999998</v>
      </c>
      <c r="G152" s="1" t="s">
        <v>14</v>
      </c>
      <c r="H152">
        <v>128.80000000000001</v>
      </c>
      <c r="I152" s="1" t="s">
        <v>15</v>
      </c>
      <c r="J152">
        <v>43.901000000000003</v>
      </c>
      <c r="K152" s="1" t="s">
        <v>16</v>
      </c>
    </row>
    <row r="153" spans="1:11" x14ac:dyDescent="0.3">
      <c r="A153" s="1" t="s">
        <v>11</v>
      </c>
      <c r="B153">
        <v>152</v>
      </c>
      <c r="C153" s="1" t="s">
        <v>12</v>
      </c>
      <c r="D153">
        <v>44.5</v>
      </c>
      <c r="E153" s="1" t="s">
        <v>13</v>
      </c>
      <c r="F153">
        <v>34.277000000000001</v>
      </c>
      <c r="G153" s="1" t="s">
        <v>14</v>
      </c>
      <c r="H153">
        <v>129.27500000000001</v>
      </c>
      <c r="I153" s="1" t="s">
        <v>15</v>
      </c>
      <c r="J153">
        <v>47.914999999999999</v>
      </c>
      <c r="K153" s="1" t="s">
        <v>16</v>
      </c>
    </row>
    <row r="154" spans="1:11" x14ac:dyDescent="0.3">
      <c r="A154" s="1" t="s">
        <v>11</v>
      </c>
      <c r="B154">
        <v>153</v>
      </c>
      <c r="C154" s="1" t="s">
        <v>12</v>
      </c>
      <c r="D154">
        <v>44.5</v>
      </c>
      <c r="E154" s="1" t="s">
        <v>13</v>
      </c>
      <c r="F154">
        <v>34.222000000000001</v>
      </c>
      <c r="G154" s="1" t="s">
        <v>14</v>
      </c>
      <c r="H154">
        <v>129.977</v>
      </c>
      <c r="I154" s="1" t="s">
        <v>15</v>
      </c>
      <c r="J154">
        <v>73.831999999999994</v>
      </c>
      <c r="K154" s="1" t="s">
        <v>16</v>
      </c>
    </row>
    <row r="155" spans="1:11" x14ac:dyDescent="0.3">
      <c r="A155" s="1" t="s">
        <v>11</v>
      </c>
      <c r="B155">
        <v>154</v>
      </c>
      <c r="C155" s="1" t="s">
        <v>12</v>
      </c>
      <c r="D155">
        <v>44.5</v>
      </c>
      <c r="E155" s="1" t="s">
        <v>13</v>
      </c>
      <c r="F155">
        <v>34.932000000000002</v>
      </c>
      <c r="G155" s="1" t="s">
        <v>14</v>
      </c>
      <c r="H155">
        <v>129.64599999999999</v>
      </c>
      <c r="I155" s="1" t="s">
        <v>15</v>
      </c>
      <c r="J155">
        <v>42.902000000000001</v>
      </c>
      <c r="K155" s="1" t="s">
        <v>16</v>
      </c>
    </row>
    <row r="156" spans="1:11" x14ac:dyDescent="0.3">
      <c r="A156" s="1" t="s">
        <v>11</v>
      </c>
      <c r="B156">
        <v>155</v>
      </c>
      <c r="C156" s="1" t="s">
        <v>12</v>
      </c>
      <c r="D156">
        <v>44.5</v>
      </c>
      <c r="E156" s="1" t="s">
        <v>13</v>
      </c>
      <c r="F156">
        <v>35.067</v>
      </c>
      <c r="G156" s="1" t="s">
        <v>14</v>
      </c>
      <c r="H156">
        <v>129.03100000000001</v>
      </c>
      <c r="I156" s="1" t="s">
        <v>15</v>
      </c>
      <c r="J156">
        <v>38.911999999999999</v>
      </c>
      <c r="K156" s="1" t="s">
        <v>16</v>
      </c>
    </row>
    <row r="157" spans="1:11" x14ac:dyDescent="0.3">
      <c r="A157" s="1" t="s">
        <v>11</v>
      </c>
      <c r="B157">
        <v>156</v>
      </c>
      <c r="C157" s="1" t="s">
        <v>12</v>
      </c>
      <c r="D157">
        <v>44.7</v>
      </c>
      <c r="E157" s="1" t="s">
        <v>13</v>
      </c>
      <c r="F157">
        <v>31.931999999999999</v>
      </c>
      <c r="G157" s="1" t="s">
        <v>14</v>
      </c>
      <c r="H157">
        <v>126.514</v>
      </c>
      <c r="I157" s="1" t="s">
        <v>15</v>
      </c>
      <c r="J157">
        <v>42.808</v>
      </c>
      <c r="K157" s="1" t="s">
        <v>16</v>
      </c>
    </row>
    <row r="158" spans="1:11" x14ac:dyDescent="0.3">
      <c r="A158" s="1" t="s">
        <v>11</v>
      </c>
      <c r="B158">
        <v>157</v>
      </c>
      <c r="C158" s="1" t="s">
        <v>12</v>
      </c>
      <c r="D158">
        <v>44.7</v>
      </c>
      <c r="E158" s="1" t="s">
        <v>13</v>
      </c>
      <c r="F158">
        <v>34.759</v>
      </c>
      <c r="G158" s="1" t="s">
        <v>14</v>
      </c>
      <c r="H158">
        <v>131.017</v>
      </c>
      <c r="I158" s="1" t="s">
        <v>15</v>
      </c>
      <c r="J158">
        <v>48.887</v>
      </c>
      <c r="K158" s="1" t="s">
        <v>16</v>
      </c>
    </row>
    <row r="159" spans="1:11" x14ac:dyDescent="0.3">
      <c r="A159" s="1" t="s">
        <v>11</v>
      </c>
      <c r="B159">
        <v>158</v>
      </c>
      <c r="C159" s="1" t="s">
        <v>12</v>
      </c>
      <c r="D159">
        <v>44.7</v>
      </c>
      <c r="E159" s="1" t="s">
        <v>13</v>
      </c>
      <c r="F159">
        <v>33.073</v>
      </c>
      <c r="G159" s="1" t="s">
        <v>14</v>
      </c>
      <c r="H159">
        <v>126.988</v>
      </c>
      <c r="I159" s="1" t="s">
        <v>15</v>
      </c>
      <c r="J159">
        <v>50.884999999999998</v>
      </c>
      <c r="K159" s="1" t="s">
        <v>16</v>
      </c>
    </row>
    <row r="160" spans="1:11" x14ac:dyDescent="0.3">
      <c r="A160" s="1" t="s">
        <v>11</v>
      </c>
      <c r="B160">
        <v>159</v>
      </c>
      <c r="C160" s="1" t="s">
        <v>12</v>
      </c>
      <c r="D160">
        <v>44.7</v>
      </c>
      <c r="E160" s="1" t="s">
        <v>13</v>
      </c>
      <c r="F160">
        <v>34.840000000000003</v>
      </c>
      <c r="G160" s="1" t="s">
        <v>14</v>
      </c>
      <c r="H160">
        <v>129.97800000000001</v>
      </c>
      <c r="I160" s="1" t="s">
        <v>15</v>
      </c>
      <c r="J160">
        <v>43.902000000000001</v>
      </c>
      <c r="K160" s="1" t="s">
        <v>16</v>
      </c>
    </row>
    <row r="161" spans="1:11" x14ac:dyDescent="0.3">
      <c r="A161" s="1" t="s">
        <v>11</v>
      </c>
      <c r="B161">
        <v>160</v>
      </c>
      <c r="C161" s="1" t="s">
        <v>12</v>
      </c>
      <c r="D161">
        <v>44.7</v>
      </c>
      <c r="E161" s="1" t="s">
        <v>13</v>
      </c>
      <c r="F161">
        <v>34.268999999999998</v>
      </c>
      <c r="G161" s="1" t="s">
        <v>14</v>
      </c>
      <c r="H161">
        <v>129.25800000000001</v>
      </c>
      <c r="I161" s="1" t="s">
        <v>15</v>
      </c>
      <c r="J161">
        <v>55.872</v>
      </c>
      <c r="K161" s="1" t="s">
        <v>16</v>
      </c>
    </row>
    <row r="162" spans="1:11" x14ac:dyDescent="0.3">
      <c r="A162" s="1" t="s">
        <v>11</v>
      </c>
      <c r="B162">
        <v>161</v>
      </c>
      <c r="C162" s="1" t="s">
        <v>12</v>
      </c>
      <c r="D162">
        <v>44.7</v>
      </c>
      <c r="E162" s="1" t="s">
        <v>13</v>
      </c>
      <c r="F162">
        <v>32.984999999999999</v>
      </c>
      <c r="G162" s="1" t="s">
        <v>14</v>
      </c>
      <c r="H162">
        <v>126.825</v>
      </c>
      <c r="I162" s="1" t="s">
        <v>15</v>
      </c>
      <c r="J162">
        <v>45.896000000000001</v>
      </c>
      <c r="K162" s="1" t="s">
        <v>16</v>
      </c>
    </row>
    <row r="163" spans="1:11" x14ac:dyDescent="0.3">
      <c r="A163" s="1" t="s">
        <v>11</v>
      </c>
      <c r="B163">
        <v>162</v>
      </c>
      <c r="C163" s="1" t="s">
        <v>12</v>
      </c>
      <c r="D163">
        <v>44.7</v>
      </c>
      <c r="E163" s="1" t="s">
        <v>13</v>
      </c>
      <c r="F163">
        <v>32.082999999999998</v>
      </c>
      <c r="G163" s="1" t="s">
        <v>14</v>
      </c>
      <c r="H163">
        <v>126.908</v>
      </c>
      <c r="I163" s="1" t="s">
        <v>15</v>
      </c>
      <c r="J163">
        <v>41.905000000000001</v>
      </c>
      <c r="K163" s="1" t="s">
        <v>16</v>
      </c>
    </row>
    <row r="164" spans="1:11" x14ac:dyDescent="0.3">
      <c r="A164" s="1" t="s">
        <v>11</v>
      </c>
      <c r="B164">
        <v>163</v>
      </c>
      <c r="C164" s="1" t="s">
        <v>12</v>
      </c>
      <c r="D164">
        <v>44.7</v>
      </c>
      <c r="E164" s="1" t="s">
        <v>13</v>
      </c>
      <c r="F164">
        <v>33.923000000000002</v>
      </c>
      <c r="G164" s="1" t="s">
        <v>14</v>
      </c>
      <c r="H164">
        <v>129.85400000000001</v>
      </c>
      <c r="I164" s="1" t="s">
        <v>15</v>
      </c>
      <c r="J164">
        <v>54.863999999999997</v>
      </c>
      <c r="K164" s="1" t="s">
        <v>16</v>
      </c>
    </row>
    <row r="165" spans="1:11" x14ac:dyDescent="0.3">
      <c r="A165" s="1" t="s">
        <v>11</v>
      </c>
      <c r="B165">
        <v>164</v>
      </c>
      <c r="C165" s="1" t="s">
        <v>12</v>
      </c>
      <c r="D165">
        <v>44.7</v>
      </c>
      <c r="E165" s="1" t="s">
        <v>13</v>
      </c>
      <c r="F165">
        <v>34.637999999999998</v>
      </c>
      <c r="G165" s="1" t="s">
        <v>14</v>
      </c>
      <c r="H165">
        <v>128.02799999999999</v>
      </c>
      <c r="I165" s="1" t="s">
        <v>15</v>
      </c>
      <c r="J165">
        <v>52.881</v>
      </c>
      <c r="K165" s="1" t="s">
        <v>16</v>
      </c>
    </row>
    <row r="166" spans="1:11" x14ac:dyDescent="0.3">
      <c r="A166" s="1" t="s">
        <v>11</v>
      </c>
      <c r="B166">
        <v>165</v>
      </c>
      <c r="C166" s="1" t="s">
        <v>12</v>
      </c>
      <c r="D166">
        <v>44.7</v>
      </c>
      <c r="E166" s="1" t="s">
        <v>13</v>
      </c>
      <c r="F166">
        <v>33.228000000000002</v>
      </c>
      <c r="G166" s="1" t="s">
        <v>14</v>
      </c>
      <c r="H166">
        <v>127.21599999999999</v>
      </c>
      <c r="I166" s="1" t="s">
        <v>15</v>
      </c>
      <c r="J166">
        <v>41.927999999999997</v>
      </c>
      <c r="K166" s="1" t="s">
        <v>16</v>
      </c>
    </row>
    <row r="167" spans="1:11" x14ac:dyDescent="0.3">
      <c r="A167" s="1" t="s">
        <v>11</v>
      </c>
      <c r="B167">
        <v>166</v>
      </c>
      <c r="C167" s="1" t="s">
        <v>12</v>
      </c>
      <c r="D167">
        <v>44.7</v>
      </c>
      <c r="E167" s="1" t="s">
        <v>13</v>
      </c>
      <c r="F167">
        <v>34.847999999999999</v>
      </c>
      <c r="G167" s="1" t="s">
        <v>14</v>
      </c>
      <c r="H167">
        <v>129.506</v>
      </c>
      <c r="I167" s="1" t="s">
        <v>15</v>
      </c>
      <c r="J167">
        <v>48.914000000000001</v>
      </c>
      <c r="K167" s="1" t="s">
        <v>16</v>
      </c>
    </row>
    <row r="168" spans="1:11" x14ac:dyDescent="0.3">
      <c r="A168" s="1" t="s">
        <v>11</v>
      </c>
      <c r="B168">
        <v>167</v>
      </c>
      <c r="C168" s="1" t="s">
        <v>12</v>
      </c>
      <c r="D168">
        <v>44.7</v>
      </c>
      <c r="E168" s="1" t="s">
        <v>13</v>
      </c>
      <c r="F168">
        <v>34.271000000000001</v>
      </c>
      <c r="G168" s="1" t="s">
        <v>14</v>
      </c>
      <c r="H168">
        <v>131.06200000000001</v>
      </c>
      <c r="I168" s="1" t="s">
        <v>15</v>
      </c>
      <c r="J168">
        <v>44.896999999999998</v>
      </c>
      <c r="K168" s="1" t="s">
        <v>16</v>
      </c>
    </row>
    <row r="169" spans="1:11" x14ac:dyDescent="0.3">
      <c r="A169" s="1" t="s">
        <v>11</v>
      </c>
      <c r="B169">
        <v>168</v>
      </c>
      <c r="C169" s="1" t="s">
        <v>12</v>
      </c>
      <c r="D169">
        <v>44.7</v>
      </c>
      <c r="E169" s="1" t="s">
        <v>13</v>
      </c>
      <c r="F169">
        <v>32.927999999999997</v>
      </c>
      <c r="G169" s="1" t="s">
        <v>14</v>
      </c>
      <c r="H169">
        <v>127.55200000000001</v>
      </c>
      <c r="I169" s="1" t="s">
        <v>15</v>
      </c>
      <c r="J169">
        <v>45.893999999999998</v>
      </c>
      <c r="K169" s="1" t="s">
        <v>16</v>
      </c>
    </row>
    <row r="170" spans="1:11" x14ac:dyDescent="0.3">
      <c r="A170" s="1" t="s">
        <v>11</v>
      </c>
      <c r="B170">
        <v>169</v>
      </c>
      <c r="C170" s="1" t="s">
        <v>12</v>
      </c>
      <c r="D170">
        <v>44.7</v>
      </c>
      <c r="E170" s="1" t="s">
        <v>13</v>
      </c>
      <c r="F170">
        <v>34.875</v>
      </c>
      <c r="G170" s="1" t="s">
        <v>14</v>
      </c>
      <c r="H170">
        <v>129.23599999999999</v>
      </c>
      <c r="I170" s="1" t="s">
        <v>15</v>
      </c>
      <c r="J170">
        <v>45.895000000000003</v>
      </c>
      <c r="K170" s="1" t="s">
        <v>16</v>
      </c>
    </row>
    <row r="171" spans="1:11" x14ac:dyDescent="0.3">
      <c r="A171" s="1" t="s">
        <v>11</v>
      </c>
      <c r="B171">
        <v>170</v>
      </c>
      <c r="C171" s="1" t="s">
        <v>12</v>
      </c>
      <c r="D171">
        <v>44.7</v>
      </c>
      <c r="E171" s="1" t="s">
        <v>13</v>
      </c>
      <c r="F171">
        <v>35.222000000000001</v>
      </c>
      <c r="G171" s="1" t="s">
        <v>14</v>
      </c>
      <c r="H171">
        <v>131.828</v>
      </c>
      <c r="I171" s="1" t="s">
        <v>15</v>
      </c>
      <c r="J171">
        <v>41.924999999999997</v>
      </c>
      <c r="K171" s="1" t="s">
        <v>16</v>
      </c>
    </row>
    <row r="172" spans="1:11" x14ac:dyDescent="0.3">
      <c r="A172" s="1" t="s">
        <v>11</v>
      </c>
      <c r="B172">
        <v>171</v>
      </c>
      <c r="C172" s="1" t="s">
        <v>12</v>
      </c>
      <c r="D172">
        <v>44.7</v>
      </c>
      <c r="E172" s="1" t="s">
        <v>13</v>
      </c>
      <c r="F172">
        <v>34.034999999999997</v>
      </c>
      <c r="G172" s="1" t="s">
        <v>14</v>
      </c>
      <c r="H172">
        <v>128.92599999999999</v>
      </c>
      <c r="I172" s="1" t="s">
        <v>15</v>
      </c>
      <c r="J172">
        <v>50.872999999999998</v>
      </c>
      <c r="K172" s="1" t="s">
        <v>16</v>
      </c>
    </row>
    <row r="173" spans="1:11" x14ac:dyDescent="0.3">
      <c r="A173" s="1" t="s">
        <v>11</v>
      </c>
      <c r="B173">
        <v>172</v>
      </c>
      <c r="C173" s="1" t="s">
        <v>12</v>
      </c>
      <c r="D173">
        <v>45</v>
      </c>
      <c r="E173" s="1" t="s">
        <v>13</v>
      </c>
      <c r="F173">
        <v>32.923999999999999</v>
      </c>
      <c r="G173" s="1" t="s">
        <v>14</v>
      </c>
      <c r="H173">
        <v>129.66300000000001</v>
      </c>
      <c r="I173" s="1" t="s">
        <v>15</v>
      </c>
      <c r="J173">
        <v>36.94</v>
      </c>
      <c r="K173" s="1" t="s">
        <v>16</v>
      </c>
    </row>
    <row r="174" spans="1:11" x14ac:dyDescent="0.3">
      <c r="A174" s="1" t="s">
        <v>11</v>
      </c>
      <c r="B174">
        <v>173</v>
      </c>
      <c r="C174" s="1" t="s">
        <v>12</v>
      </c>
      <c r="D174">
        <v>45</v>
      </c>
      <c r="E174" s="1" t="s">
        <v>13</v>
      </c>
      <c r="F174">
        <v>33.073</v>
      </c>
      <c r="G174" s="1" t="s">
        <v>14</v>
      </c>
      <c r="H174">
        <v>129.81100000000001</v>
      </c>
      <c r="I174" s="1" t="s">
        <v>15</v>
      </c>
      <c r="J174">
        <v>51.781999999999996</v>
      </c>
      <c r="K174" s="1" t="s">
        <v>16</v>
      </c>
    </row>
    <row r="175" spans="1:11" x14ac:dyDescent="0.3">
      <c r="A175" s="1" t="s">
        <v>11</v>
      </c>
      <c r="B175">
        <v>174</v>
      </c>
      <c r="C175" s="1" t="s">
        <v>12</v>
      </c>
      <c r="D175">
        <v>45</v>
      </c>
      <c r="E175" s="1" t="s">
        <v>13</v>
      </c>
      <c r="F175">
        <v>34.430999999999997</v>
      </c>
      <c r="G175" s="1" t="s">
        <v>14</v>
      </c>
      <c r="H175">
        <v>128</v>
      </c>
      <c r="I175" s="1" t="s">
        <v>15</v>
      </c>
      <c r="J175">
        <v>45.893999999999998</v>
      </c>
      <c r="K175" s="1" t="s">
        <v>16</v>
      </c>
    </row>
    <row r="176" spans="1:11" x14ac:dyDescent="0.3">
      <c r="A176" s="1" t="s">
        <v>11</v>
      </c>
      <c r="B176">
        <v>175</v>
      </c>
      <c r="C176" s="1" t="s">
        <v>12</v>
      </c>
      <c r="D176">
        <v>45</v>
      </c>
      <c r="E176" s="1" t="s">
        <v>13</v>
      </c>
      <c r="F176">
        <v>33.292999999999999</v>
      </c>
      <c r="G176" s="1" t="s">
        <v>14</v>
      </c>
      <c r="H176">
        <v>128.42599999999999</v>
      </c>
      <c r="I176" s="1" t="s">
        <v>15</v>
      </c>
      <c r="J176">
        <v>39.930999999999997</v>
      </c>
      <c r="K176" s="1" t="s">
        <v>16</v>
      </c>
    </row>
    <row r="177" spans="1:11" x14ac:dyDescent="0.3">
      <c r="A177" s="1" t="s">
        <v>11</v>
      </c>
      <c r="B177">
        <v>176</v>
      </c>
      <c r="C177" s="1" t="s">
        <v>12</v>
      </c>
      <c r="D177">
        <v>45</v>
      </c>
      <c r="E177" s="1" t="s">
        <v>13</v>
      </c>
      <c r="F177">
        <v>31.927</v>
      </c>
      <c r="G177" s="1" t="s">
        <v>14</v>
      </c>
      <c r="H177">
        <v>126.03</v>
      </c>
      <c r="I177" s="1" t="s">
        <v>15</v>
      </c>
      <c r="J177">
        <v>40.908999999999999</v>
      </c>
      <c r="K177" s="1" t="s">
        <v>16</v>
      </c>
    </row>
    <row r="178" spans="1:11" x14ac:dyDescent="0.3">
      <c r="A178" s="1" t="s">
        <v>11</v>
      </c>
      <c r="B178">
        <v>177</v>
      </c>
      <c r="C178" s="1" t="s">
        <v>12</v>
      </c>
      <c r="D178">
        <v>45</v>
      </c>
      <c r="E178" s="1" t="s">
        <v>13</v>
      </c>
      <c r="F178">
        <v>36.088000000000001</v>
      </c>
      <c r="G178" s="1" t="s">
        <v>14</v>
      </c>
      <c r="H178">
        <v>130.697</v>
      </c>
      <c r="I178" s="1" t="s">
        <v>15</v>
      </c>
      <c r="J178">
        <v>44.892000000000003</v>
      </c>
      <c r="K178" s="1" t="s">
        <v>16</v>
      </c>
    </row>
    <row r="179" spans="1:11" x14ac:dyDescent="0.3">
      <c r="A179" s="1" t="s">
        <v>11</v>
      </c>
      <c r="B179">
        <v>178</v>
      </c>
      <c r="C179" s="1" t="s">
        <v>12</v>
      </c>
      <c r="D179">
        <v>45</v>
      </c>
      <c r="E179" s="1" t="s">
        <v>13</v>
      </c>
      <c r="F179">
        <v>33.518000000000001</v>
      </c>
      <c r="G179" s="1" t="s">
        <v>14</v>
      </c>
      <c r="H179">
        <v>129.018</v>
      </c>
      <c r="I179" s="1" t="s">
        <v>15</v>
      </c>
      <c r="J179">
        <v>46.893000000000001</v>
      </c>
      <c r="K179" s="1" t="s">
        <v>16</v>
      </c>
    </row>
    <row r="180" spans="1:11" x14ac:dyDescent="0.3">
      <c r="A180" s="1" t="s">
        <v>11</v>
      </c>
      <c r="B180">
        <v>179</v>
      </c>
      <c r="C180" s="1" t="s">
        <v>12</v>
      </c>
      <c r="D180">
        <v>45</v>
      </c>
      <c r="E180" s="1" t="s">
        <v>13</v>
      </c>
      <c r="F180">
        <v>35.006</v>
      </c>
      <c r="G180" s="1" t="s">
        <v>14</v>
      </c>
      <c r="H180">
        <v>130.03899999999999</v>
      </c>
      <c r="I180" s="1" t="s">
        <v>15</v>
      </c>
      <c r="J180">
        <v>66.849000000000004</v>
      </c>
      <c r="K180" s="1" t="s">
        <v>16</v>
      </c>
    </row>
    <row r="181" spans="1:11" x14ac:dyDescent="0.3">
      <c r="A181" s="1" t="s">
        <v>11</v>
      </c>
      <c r="B181">
        <v>180</v>
      </c>
      <c r="C181" s="1" t="s">
        <v>12</v>
      </c>
      <c r="D181">
        <v>45</v>
      </c>
      <c r="E181" s="1" t="s">
        <v>13</v>
      </c>
      <c r="F181">
        <v>33.701000000000001</v>
      </c>
      <c r="G181" s="1" t="s">
        <v>14</v>
      </c>
      <c r="H181">
        <v>126.773</v>
      </c>
      <c r="I181" s="1" t="s">
        <v>15</v>
      </c>
      <c r="J181">
        <v>39.908999999999999</v>
      </c>
      <c r="K181" s="1" t="s">
        <v>16</v>
      </c>
    </row>
    <row r="182" spans="1:11" x14ac:dyDescent="0.3">
      <c r="A182" s="1" t="s">
        <v>11</v>
      </c>
      <c r="B182">
        <v>181</v>
      </c>
      <c r="C182" s="1" t="s">
        <v>12</v>
      </c>
      <c r="D182">
        <v>45</v>
      </c>
      <c r="E182" s="1" t="s">
        <v>13</v>
      </c>
      <c r="F182">
        <v>33.023000000000003</v>
      </c>
      <c r="G182" s="1" t="s">
        <v>14</v>
      </c>
      <c r="H182">
        <v>128.93299999999999</v>
      </c>
      <c r="I182" s="1" t="s">
        <v>15</v>
      </c>
      <c r="J182">
        <v>48.88</v>
      </c>
      <c r="K182" s="1" t="s">
        <v>16</v>
      </c>
    </row>
    <row r="183" spans="1:11" x14ac:dyDescent="0.3">
      <c r="A183" s="1" t="s">
        <v>11</v>
      </c>
      <c r="B183">
        <v>182</v>
      </c>
      <c r="C183" s="1" t="s">
        <v>12</v>
      </c>
      <c r="D183">
        <v>45</v>
      </c>
      <c r="E183" s="1" t="s">
        <v>13</v>
      </c>
      <c r="F183">
        <v>34.170999999999999</v>
      </c>
      <c r="G183" s="1" t="s">
        <v>14</v>
      </c>
      <c r="H183">
        <v>128.733</v>
      </c>
      <c r="I183" s="1" t="s">
        <v>15</v>
      </c>
      <c r="J183">
        <v>49.886000000000003</v>
      </c>
      <c r="K183" s="1" t="s">
        <v>16</v>
      </c>
    </row>
    <row r="184" spans="1:11" x14ac:dyDescent="0.3">
      <c r="A184" s="1" t="s">
        <v>11</v>
      </c>
      <c r="B184">
        <v>183</v>
      </c>
      <c r="C184" s="1" t="s">
        <v>12</v>
      </c>
      <c r="D184">
        <v>45</v>
      </c>
      <c r="E184" s="1" t="s">
        <v>13</v>
      </c>
      <c r="F184">
        <v>35.78</v>
      </c>
      <c r="G184" s="1" t="s">
        <v>14</v>
      </c>
      <c r="H184">
        <v>129.54599999999999</v>
      </c>
      <c r="I184" s="1" t="s">
        <v>15</v>
      </c>
      <c r="J184">
        <v>46.892000000000003</v>
      </c>
      <c r="K184" s="1" t="s">
        <v>16</v>
      </c>
    </row>
    <row r="185" spans="1:11" x14ac:dyDescent="0.3">
      <c r="A185" s="1" t="s">
        <v>11</v>
      </c>
      <c r="B185">
        <v>184</v>
      </c>
      <c r="C185" s="1" t="s">
        <v>12</v>
      </c>
      <c r="D185">
        <v>45</v>
      </c>
      <c r="E185" s="1" t="s">
        <v>13</v>
      </c>
      <c r="F185">
        <v>32.923999999999999</v>
      </c>
      <c r="G185" s="1" t="s">
        <v>14</v>
      </c>
      <c r="H185">
        <v>126.614</v>
      </c>
      <c r="I185" s="1" t="s">
        <v>15</v>
      </c>
      <c r="J185">
        <v>55.872999999999998</v>
      </c>
      <c r="K185" s="1" t="s">
        <v>16</v>
      </c>
    </row>
    <row r="186" spans="1:11" x14ac:dyDescent="0.3">
      <c r="A186" s="1" t="s">
        <v>11</v>
      </c>
      <c r="B186">
        <v>185</v>
      </c>
      <c r="C186" s="1" t="s">
        <v>12</v>
      </c>
      <c r="D186">
        <v>45</v>
      </c>
      <c r="E186" s="1" t="s">
        <v>13</v>
      </c>
      <c r="F186">
        <v>31.158000000000001</v>
      </c>
      <c r="G186" s="1" t="s">
        <v>14</v>
      </c>
      <c r="H186">
        <v>125.682</v>
      </c>
      <c r="I186" s="1" t="s">
        <v>15</v>
      </c>
      <c r="J186">
        <v>43.902000000000001</v>
      </c>
      <c r="K186" s="1" t="s">
        <v>16</v>
      </c>
    </row>
    <row r="187" spans="1:11" x14ac:dyDescent="0.3">
      <c r="A187" s="1" t="s">
        <v>11</v>
      </c>
      <c r="B187">
        <v>186</v>
      </c>
      <c r="C187" s="1" t="s">
        <v>12</v>
      </c>
      <c r="D187">
        <v>45</v>
      </c>
      <c r="E187" s="1" t="s">
        <v>13</v>
      </c>
      <c r="F187">
        <v>31.59</v>
      </c>
      <c r="G187" s="1" t="s">
        <v>14</v>
      </c>
      <c r="H187">
        <v>126.108</v>
      </c>
      <c r="I187" s="1" t="s">
        <v>15</v>
      </c>
      <c r="J187">
        <v>50.884999999999998</v>
      </c>
      <c r="K187" s="1" t="s">
        <v>16</v>
      </c>
    </row>
    <row r="188" spans="1:11" x14ac:dyDescent="0.3">
      <c r="A188" s="1" t="s">
        <v>11</v>
      </c>
      <c r="B188">
        <v>187</v>
      </c>
      <c r="C188" s="1" t="s">
        <v>12</v>
      </c>
      <c r="D188">
        <v>45</v>
      </c>
      <c r="E188" s="1" t="s">
        <v>13</v>
      </c>
      <c r="F188">
        <v>34.901000000000003</v>
      </c>
      <c r="G188" s="1" t="s">
        <v>14</v>
      </c>
      <c r="H188">
        <v>128.63</v>
      </c>
      <c r="I188" s="1" t="s">
        <v>15</v>
      </c>
      <c r="J188">
        <v>55.87</v>
      </c>
      <c r="K188" s="1" t="s">
        <v>16</v>
      </c>
    </row>
    <row r="189" spans="1:11" x14ac:dyDescent="0.3">
      <c r="A189" s="1" t="s">
        <v>11</v>
      </c>
      <c r="B189">
        <v>188</v>
      </c>
      <c r="C189" s="1" t="s">
        <v>12</v>
      </c>
      <c r="D189">
        <v>45.5</v>
      </c>
      <c r="E189" s="1" t="s">
        <v>13</v>
      </c>
      <c r="F189">
        <v>35.052999999999997</v>
      </c>
      <c r="G189" s="1" t="s">
        <v>14</v>
      </c>
      <c r="H189">
        <v>127.92</v>
      </c>
      <c r="I189" s="1" t="s">
        <v>15</v>
      </c>
      <c r="J189">
        <v>62.853999999999999</v>
      </c>
      <c r="K189" s="1" t="s">
        <v>16</v>
      </c>
    </row>
    <row r="190" spans="1:11" x14ac:dyDescent="0.3">
      <c r="A190" s="1" t="s">
        <v>11</v>
      </c>
      <c r="B190">
        <v>189</v>
      </c>
      <c r="C190" s="1" t="s">
        <v>12</v>
      </c>
      <c r="D190">
        <v>45.5</v>
      </c>
      <c r="E190" s="1" t="s">
        <v>13</v>
      </c>
      <c r="F190">
        <v>32.43</v>
      </c>
      <c r="G190" s="1" t="s">
        <v>14</v>
      </c>
      <c r="H190">
        <v>126.652</v>
      </c>
      <c r="I190" s="1" t="s">
        <v>15</v>
      </c>
      <c r="J190">
        <v>43.923000000000002</v>
      </c>
      <c r="K190" s="1" t="s">
        <v>16</v>
      </c>
    </row>
    <row r="191" spans="1:11" x14ac:dyDescent="0.3">
      <c r="A191" s="1" t="s">
        <v>11</v>
      </c>
      <c r="B191">
        <v>190</v>
      </c>
      <c r="C191" s="1" t="s">
        <v>12</v>
      </c>
      <c r="D191">
        <v>45.5</v>
      </c>
      <c r="E191" s="1" t="s">
        <v>13</v>
      </c>
      <c r="F191">
        <v>34.948999999999998</v>
      </c>
      <c r="G191" s="1" t="s">
        <v>14</v>
      </c>
      <c r="H191">
        <v>130.84399999999999</v>
      </c>
      <c r="I191" s="1" t="s">
        <v>15</v>
      </c>
      <c r="J191">
        <v>43.889000000000003</v>
      </c>
      <c r="K191" s="1" t="s">
        <v>16</v>
      </c>
    </row>
    <row r="192" spans="1:11" x14ac:dyDescent="0.3">
      <c r="A192" s="1" t="s">
        <v>11</v>
      </c>
      <c r="B192">
        <v>191</v>
      </c>
      <c r="C192" s="1" t="s">
        <v>12</v>
      </c>
      <c r="D192">
        <v>45.5</v>
      </c>
      <c r="E192" s="1" t="s">
        <v>13</v>
      </c>
      <c r="F192">
        <v>34.619999999999997</v>
      </c>
      <c r="G192" s="1" t="s">
        <v>14</v>
      </c>
      <c r="H192">
        <v>129.137</v>
      </c>
      <c r="I192" s="1" t="s">
        <v>15</v>
      </c>
      <c r="J192">
        <v>43.9</v>
      </c>
      <c r="K192" s="1" t="s">
        <v>16</v>
      </c>
    </row>
    <row r="193" spans="1:11" x14ac:dyDescent="0.3">
      <c r="A193" s="1" t="s">
        <v>11</v>
      </c>
      <c r="B193">
        <v>192</v>
      </c>
      <c r="C193" s="1" t="s">
        <v>12</v>
      </c>
      <c r="D193">
        <v>45.5</v>
      </c>
      <c r="E193" s="1" t="s">
        <v>13</v>
      </c>
      <c r="F193">
        <v>31.927</v>
      </c>
      <c r="G193" s="1" t="s">
        <v>14</v>
      </c>
      <c r="H193">
        <v>128.90299999999999</v>
      </c>
      <c r="I193" s="1" t="s">
        <v>15</v>
      </c>
      <c r="J193">
        <v>44.820999999999998</v>
      </c>
      <c r="K193" s="1" t="s">
        <v>16</v>
      </c>
    </row>
    <row r="194" spans="1:11" x14ac:dyDescent="0.3">
      <c r="A194" s="1" t="s">
        <v>11</v>
      </c>
      <c r="B194">
        <v>193</v>
      </c>
      <c r="C194" s="1" t="s">
        <v>12</v>
      </c>
      <c r="D194">
        <v>45.5</v>
      </c>
      <c r="E194" s="1" t="s">
        <v>13</v>
      </c>
      <c r="F194">
        <v>33.167999999999999</v>
      </c>
      <c r="G194" s="1" t="s">
        <v>14</v>
      </c>
      <c r="H194">
        <v>126.26900000000001</v>
      </c>
      <c r="I194" s="1" t="s">
        <v>15</v>
      </c>
      <c r="J194">
        <v>48.889000000000003</v>
      </c>
      <c r="K194" s="1" t="s">
        <v>16</v>
      </c>
    </row>
    <row r="195" spans="1:11" x14ac:dyDescent="0.3">
      <c r="A195" s="1" t="s">
        <v>11</v>
      </c>
      <c r="B195">
        <v>194</v>
      </c>
      <c r="C195" s="1" t="s">
        <v>12</v>
      </c>
      <c r="D195">
        <v>45.5</v>
      </c>
      <c r="E195" s="1" t="s">
        <v>13</v>
      </c>
      <c r="F195">
        <v>33.579000000000001</v>
      </c>
      <c r="G195" s="1" t="s">
        <v>14</v>
      </c>
      <c r="H195">
        <v>126.85599999999999</v>
      </c>
      <c r="I195" s="1" t="s">
        <v>15</v>
      </c>
      <c r="J195">
        <v>44.933999999999997</v>
      </c>
      <c r="K195" s="1" t="s">
        <v>16</v>
      </c>
    </row>
    <row r="196" spans="1:11" x14ac:dyDescent="0.3">
      <c r="A196" s="1" t="s">
        <v>11</v>
      </c>
      <c r="B196">
        <v>195</v>
      </c>
      <c r="C196" s="1" t="s">
        <v>12</v>
      </c>
      <c r="D196">
        <v>45.5</v>
      </c>
      <c r="E196" s="1" t="s">
        <v>13</v>
      </c>
      <c r="F196">
        <v>34.030999999999999</v>
      </c>
      <c r="G196" s="1" t="s">
        <v>14</v>
      </c>
      <c r="H196">
        <v>126.733</v>
      </c>
      <c r="I196" s="1" t="s">
        <v>15</v>
      </c>
      <c r="J196">
        <v>51.881999999999998</v>
      </c>
      <c r="K196" s="1" t="s">
        <v>16</v>
      </c>
    </row>
    <row r="197" spans="1:11" x14ac:dyDescent="0.3">
      <c r="A197" s="1" t="s">
        <v>11</v>
      </c>
      <c r="B197">
        <v>196</v>
      </c>
      <c r="C197" s="1" t="s">
        <v>12</v>
      </c>
      <c r="D197">
        <v>45.5</v>
      </c>
      <c r="E197" s="1" t="s">
        <v>13</v>
      </c>
      <c r="F197">
        <v>35.185000000000002</v>
      </c>
      <c r="G197" s="1" t="s">
        <v>14</v>
      </c>
      <c r="H197">
        <v>128.86199999999999</v>
      </c>
      <c r="I197" s="1" t="s">
        <v>15</v>
      </c>
      <c r="J197">
        <v>49.923999999999999</v>
      </c>
      <c r="K197" s="1" t="s">
        <v>16</v>
      </c>
    </row>
    <row r="198" spans="1:11" x14ac:dyDescent="0.3">
      <c r="A198" s="1" t="s">
        <v>11</v>
      </c>
      <c r="B198">
        <v>197</v>
      </c>
      <c r="C198" s="1" t="s">
        <v>12</v>
      </c>
      <c r="D198">
        <v>45.5</v>
      </c>
      <c r="E198" s="1" t="s">
        <v>13</v>
      </c>
      <c r="F198">
        <v>33.875999999999998</v>
      </c>
      <c r="G198" s="1" t="s">
        <v>14</v>
      </c>
      <c r="H198">
        <v>128.078</v>
      </c>
      <c r="I198" s="1" t="s">
        <v>15</v>
      </c>
      <c r="J198">
        <v>55.872</v>
      </c>
      <c r="K198" s="1" t="s">
        <v>16</v>
      </c>
    </row>
    <row r="199" spans="1:11" x14ac:dyDescent="0.3">
      <c r="A199" s="1" t="s">
        <v>11</v>
      </c>
      <c r="B199">
        <v>198</v>
      </c>
      <c r="C199" s="1" t="s">
        <v>12</v>
      </c>
      <c r="D199">
        <v>45.5</v>
      </c>
      <c r="E199" s="1" t="s">
        <v>13</v>
      </c>
      <c r="F199">
        <v>33.761000000000003</v>
      </c>
      <c r="G199" s="1" t="s">
        <v>14</v>
      </c>
      <c r="H199">
        <v>127.59399999999999</v>
      </c>
      <c r="I199" s="1" t="s">
        <v>15</v>
      </c>
      <c r="J199">
        <v>39.908000000000001</v>
      </c>
      <c r="K199" s="1" t="s">
        <v>16</v>
      </c>
    </row>
    <row r="200" spans="1:11" x14ac:dyDescent="0.3">
      <c r="A200" s="1" t="s">
        <v>11</v>
      </c>
      <c r="B200">
        <v>199</v>
      </c>
      <c r="C200" s="1" t="s">
        <v>12</v>
      </c>
      <c r="D200">
        <v>45.5</v>
      </c>
      <c r="E200" s="1" t="s">
        <v>13</v>
      </c>
      <c r="F200">
        <v>35.165999999999997</v>
      </c>
      <c r="G200" s="1" t="s">
        <v>14</v>
      </c>
      <c r="H200">
        <v>130.76300000000001</v>
      </c>
      <c r="I200" s="1" t="s">
        <v>15</v>
      </c>
      <c r="J200">
        <v>46.893000000000001</v>
      </c>
      <c r="K200" s="1" t="s">
        <v>16</v>
      </c>
    </row>
    <row r="201" spans="1:11" x14ac:dyDescent="0.3">
      <c r="A201" s="1" t="s">
        <v>11</v>
      </c>
      <c r="B201">
        <v>200</v>
      </c>
      <c r="C201" s="1" t="s">
        <v>12</v>
      </c>
      <c r="D201">
        <v>45.5</v>
      </c>
      <c r="E201" s="1" t="s">
        <v>13</v>
      </c>
      <c r="F201">
        <v>34.146000000000001</v>
      </c>
      <c r="G201" s="1" t="s">
        <v>14</v>
      </c>
      <c r="H201">
        <v>128.03399999999999</v>
      </c>
      <c r="I201" s="1" t="s">
        <v>15</v>
      </c>
      <c r="J201">
        <v>47.917000000000002</v>
      </c>
      <c r="K201" s="1" t="s">
        <v>16</v>
      </c>
    </row>
    <row r="202" spans="1:11" x14ac:dyDescent="0.3">
      <c r="A202" s="1" t="s">
        <v>11</v>
      </c>
      <c r="B202">
        <v>201</v>
      </c>
      <c r="C202" s="1" t="s">
        <v>12</v>
      </c>
      <c r="D202">
        <v>45.5</v>
      </c>
      <c r="E202" s="1" t="s">
        <v>13</v>
      </c>
      <c r="F202">
        <v>34.069000000000003</v>
      </c>
      <c r="G202" s="1" t="s">
        <v>14</v>
      </c>
      <c r="H202">
        <v>129.77699999999999</v>
      </c>
      <c r="I202" s="1" t="s">
        <v>15</v>
      </c>
      <c r="J202">
        <v>45.899000000000001</v>
      </c>
      <c r="K202" s="1" t="s">
        <v>16</v>
      </c>
    </row>
    <row r="203" spans="1:11" x14ac:dyDescent="0.3">
      <c r="A203" s="1" t="s">
        <v>11</v>
      </c>
      <c r="B203">
        <v>202</v>
      </c>
      <c r="C203" s="1" t="s">
        <v>12</v>
      </c>
      <c r="D203">
        <v>45.5</v>
      </c>
      <c r="E203" s="1" t="s">
        <v>13</v>
      </c>
      <c r="F203">
        <v>32.597999999999999</v>
      </c>
      <c r="G203" s="1" t="s">
        <v>14</v>
      </c>
      <c r="H203">
        <v>125.90300000000001</v>
      </c>
      <c r="I203" s="1" t="s">
        <v>15</v>
      </c>
      <c r="J203">
        <v>55.871000000000002</v>
      </c>
      <c r="K203" s="1" t="s">
        <v>16</v>
      </c>
    </row>
    <row r="204" spans="1:11" x14ac:dyDescent="0.3">
      <c r="A204" s="1" t="s">
        <v>11</v>
      </c>
      <c r="B204">
        <v>203</v>
      </c>
      <c r="C204" s="1" t="s">
        <v>12</v>
      </c>
      <c r="D204">
        <v>45.5</v>
      </c>
      <c r="E204" s="1" t="s">
        <v>13</v>
      </c>
      <c r="F204">
        <v>34.314</v>
      </c>
      <c r="G204" s="1" t="s">
        <v>14</v>
      </c>
      <c r="H204">
        <v>128.327</v>
      </c>
      <c r="I204" s="1" t="s">
        <v>15</v>
      </c>
      <c r="J204">
        <v>51.88</v>
      </c>
      <c r="K204" s="1" t="s">
        <v>16</v>
      </c>
    </row>
    <row r="205" spans="1:11" x14ac:dyDescent="0.3">
      <c r="A205" s="1" t="s">
        <v>11</v>
      </c>
      <c r="B205">
        <v>204</v>
      </c>
      <c r="C205" s="1" t="s">
        <v>12</v>
      </c>
      <c r="D205">
        <v>45.7</v>
      </c>
      <c r="E205" s="1" t="s">
        <v>13</v>
      </c>
      <c r="F205">
        <v>34.563000000000002</v>
      </c>
      <c r="G205" s="1" t="s">
        <v>14</v>
      </c>
      <c r="H205">
        <v>128.81</v>
      </c>
      <c r="I205" s="1" t="s">
        <v>15</v>
      </c>
      <c r="J205">
        <v>46.893999999999998</v>
      </c>
      <c r="K205" s="1" t="s">
        <v>16</v>
      </c>
    </row>
    <row r="206" spans="1:11" x14ac:dyDescent="0.3">
      <c r="A206" s="1" t="s">
        <v>11</v>
      </c>
      <c r="B206">
        <v>205</v>
      </c>
      <c r="C206" s="1" t="s">
        <v>12</v>
      </c>
      <c r="D206">
        <v>45.7</v>
      </c>
      <c r="E206" s="1" t="s">
        <v>13</v>
      </c>
      <c r="F206">
        <v>33.975999999999999</v>
      </c>
      <c r="G206" s="1" t="s">
        <v>14</v>
      </c>
      <c r="H206">
        <v>127.297</v>
      </c>
      <c r="I206" s="1" t="s">
        <v>15</v>
      </c>
      <c r="J206">
        <v>47.893000000000001</v>
      </c>
      <c r="K206" s="1" t="s">
        <v>16</v>
      </c>
    </row>
    <row r="207" spans="1:11" x14ac:dyDescent="0.3">
      <c r="A207" s="1" t="s">
        <v>11</v>
      </c>
      <c r="B207">
        <v>206</v>
      </c>
      <c r="C207" s="1" t="s">
        <v>12</v>
      </c>
      <c r="D207">
        <v>45.7</v>
      </c>
      <c r="E207" s="1" t="s">
        <v>13</v>
      </c>
      <c r="F207">
        <v>35.610999999999997</v>
      </c>
      <c r="G207" s="1" t="s">
        <v>14</v>
      </c>
      <c r="H207">
        <v>130.732</v>
      </c>
      <c r="I207" s="1" t="s">
        <v>15</v>
      </c>
      <c r="J207">
        <v>34.92</v>
      </c>
      <c r="K207" s="1" t="s">
        <v>16</v>
      </c>
    </row>
    <row r="208" spans="1:11" x14ac:dyDescent="0.3">
      <c r="A208" s="1" t="s">
        <v>11</v>
      </c>
      <c r="B208">
        <v>207</v>
      </c>
      <c r="C208" s="1" t="s">
        <v>12</v>
      </c>
      <c r="D208">
        <v>45.7</v>
      </c>
      <c r="E208" s="1" t="s">
        <v>13</v>
      </c>
      <c r="F208">
        <v>34.618000000000002</v>
      </c>
      <c r="G208" s="1" t="s">
        <v>14</v>
      </c>
      <c r="H208">
        <v>130.262</v>
      </c>
      <c r="I208" s="1" t="s">
        <v>15</v>
      </c>
      <c r="J208">
        <v>38.936999999999998</v>
      </c>
      <c r="K208" s="1" t="s">
        <v>16</v>
      </c>
    </row>
    <row r="209" spans="1:11" x14ac:dyDescent="0.3">
      <c r="A209" s="1" t="s">
        <v>11</v>
      </c>
      <c r="B209">
        <v>208</v>
      </c>
      <c r="C209" s="1" t="s">
        <v>12</v>
      </c>
      <c r="D209">
        <v>45.7</v>
      </c>
      <c r="E209" s="1" t="s">
        <v>13</v>
      </c>
      <c r="F209">
        <v>45.895000000000003</v>
      </c>
      <c r="G209" s="1" t="s">
        <v>14</v>
      </c>
      <c r="H209">
        <v>143.173</v>
      </c>
      <c r="I209" s="1" t="s">
        <v>15</v>
      </c>
      <c r="J209">
        <v>40.930999999999997</v>
      </c>
      <c r="K209" s="1" t="s">
        <v>16</v>
      </c>
    </row>
    <row r="210" spans="1:11" x14ac:dyDescent="0.3">
      <c r="A210" s="1" t="s">
        <v>11</v>
      </c>
      <c r="B210">
        <v>209</v>
      </c>
      <c r="C210" s="1" t="s">
        <v>12</v>
      </c>
      <c r="D210">
        <v>45.7</v>
      </c>
      <c r="E210" s="1" t="s">
        <v>13</v>
      </c>
      <c r="F210">
        <v>49.886000000000003</v>
      </c>
      <c r="G210" s="1" t="s">
        <v>14</v>
      </c>
      <c r="H210">
        <v>128.70699999999999</v>
      </c>
      <c r="I210" s="1" t="s">
        <v>15</v>
      </c>
      <c r="J210">
        <v>56.87</v>
      </c>
      <c r="K210" s="1" t="s">
        <v>16</v>
      </c>
    </row>
    <row r="211" spans="1:11" x14ac:dyDescent="0.3">
      <c r="A211" s="1" t="s">
        <v>11</v>
      </c>
      <c r="B211">
        <v>210</v>
      </c>
      <c r="C211" s="1" t="s">
        <v>12</v>
      </c>
      <c r="D211">
        <v>45.7</v>
      </c>
      <c r="E211" s="1" t="s">
        <v>13</v>
      </c>
      <c r="F211">
        <v>31.927</v>
      </c>
      <c r="G211" s="1" t="s">
        <v>14</v>
      </c>
      <c r="H211">
        <v>127.71</v>
      </c>
      <c r="I211" s="1" t="s">
        <v>15</v>
      </c>
      <c r="J211">
        <v>58.866</v>
      </c>
      <c r="K211" s="1" t="s">
        <v>16</v>
      </c>
    </row>
    <row r="212" spans="1:11" x14ac:dyDescent="0.3">
      <c r="A212" s="1" t="s">
        <v>11</v>
      </c>
      <c r="B212">
        <v>211</v>
      </c>
      <c r="C212" s="1" t="s">
        <v>12</v>
      </c>
      <c r="D212">
        <v>45.7</v>
      </c>
      <c r="E212" s="1" t="s">
        <v>13</v>
      </c>
      <c r="F212">
        <v>31.925000000000001</v>
      </c>
      <c r="G212" s="1" t="s">
        <v>14</v>
      </c>
      <c r="H212">
        <v>126.38</v>
      </c>
      <c r="I212" s="1" t="s">
        <v>15</v>
      </c>
      <c r="J212">
        <v>41.905000000000001</v>
      </c>
      <c r="K212" s="1" t="s">
        <v>16</v>
      </c>
    </row>
    <row r="213" spans="1:11" x14ac:dyDescent="0.3">
      <c r="A213" s="1" t="s">
        <v>11</v>
      </c>
      <c r="B213">
        <v>212</v>
      </c>
      <c r="C213" s="1" t="s">
        <v>12</v>
      </c>
      <c r="D213">
        <v>45.7</v>
      </c>
      <c r="E213" s="1" t="s">
        <v>13</v>
      </c>
      <c r="F213">
        <v>33.923000000000002</v>
      </c>
      <c r="G213" s="1" t="s">
        <v>14</v>
      </c>
      <c r="H213">
        <v>127.709</v>
      </c>
      <c r="I213" s="1" t="s">
        <v>15</v>
      </c>
      <c r="J213">
        <v>94.783000000000001</v>
      </c>
      <c r="K213" s="1" t="s">
        <v>16</v>
      </c>
    </row>
    <row r="214" spans="1:11" x14ac:dyDescent="0.3">
      <c r="A214" s="1" t="s">
        <v>11</v>
      </c>
      <c r="B214">
        <v>213</v>
      </c>
      <c r="C214" s="1" t="s">
        <v>12</v>
      </c>
      <c r="D214">
        <v>45.7</v>
      </c>
      <c r="E214" s="1" t="s">
        <v>13</v>
      </c>
      <c r="F214">
        <v>39.908999999999999</v>
      </c>
      <c r="G214" s="1" t="s">
        <v>14</v>
      </c>
      <c r="H214">
        <v>133.696</v>
      </c>
      <c r="I214" s="1" t="s">
        <v>15</v>
      </c>
      <c r="J214">
        <v>47.89</v>
      </c>
      <c r="K214" s="1" t="s">
        <v>16</v>
      </c>
    </row>
    <row r="215" spans="1:11" x14ac:dyDescent="0.3">
      <c r="A215" s="1" t="s">
        <v>11</v>
      </c>
      <c r="B215">
        <v>214</v>
      </c>
      <c r="C215" s="1" t="s">
        <v>12</v>
      </c>
      <c r="D215">
        <v>45.7</v>
      </c>
      <c r="E215" s="1" t="s">
        <v>13</v>
      </c>
      <c r="F215">
        <v>32.926000000000002</v>
      </c>
      <c r="G215" s="1" t="s">
        <v>14</v>
      </c>
      <c r="H215">
        <v>126.79</v>
      </c>
      <c r="I215" s="1" t="s">
        <v>15</v>
      </c>
      <c r="J215">
        <v>67.843999999999994</v>
      </c>
      <c r="K215" s="1" t="s">
        <v>16</v>
      </c>
    </row>
    <row r="216" spans="1:11" x14ac:dyDescent="0.3">
      <c r="A216" s="1" t="s">
        <v>11</v>
      </c>
      <c r="B216">
        <v>215</v>
      </c>
      <c r="C216" s="1" t="s">
        <v>12</v>
      </c>
      <c r="D216">
        <v>45.7</v>
      </c>
      <c r="E216" s="1" t="s">
        <v>13</v>
      </c>
      <c r="F216">
        <v>34.671999999999997</v>
      </c>
      <c r="G216" s="1" t="s">
        <v>14</v>
      </c>
      <c r="H216">
        <v>130.495</v>
      </c>
      <c r="I216" s="1" t="s">
        <v>15</v>
      </c>
      <c r="J216">
        <v>49.87</v>
      </c>
      <c r="K216" s="1" t="s">
        <v>16</v>
      </c>
    </row>
    <row r="217" spans="1:11" x14ac:dyDescent="0.3">
      <c r="A217" s="1" t="s">
        <v>11</v>
      </c>
      <c r="B217">
        <v>216</v>
      </c>
      <c r="C217" s="1" t="s">
        <v>12</v>
      </c>
      <c r="D217">
        <v>45.7</v>
      </c>
      <c r="E217" s="1" t="s">
        <v>13</v>
      </c>
      <c r="F217">
        <v>34.235999999999997</v>
      </c>
      <c r="G217" s="1" t="s">
        <v>14</v>
      </c>
      <c r="H217">
        <v>127.024</v>
      </c>
      <c r="I217" s="1" t="s">
        <v>15</v>
      </c>
      <c r="J217">
        <v>53.981999999999999</v>
      </c>
      <c r="K217" s="1" t="s">
        <v>16</v>
      </c>
    </row>
    <row r="218" spans="1:11" x14ac:dyDescent="0.3">
      <c r="A218" s="1" t="s">
        <v>11</v>
      </c>
      <c r="B218">
        <v>217</v>
      </c>
      <c r="C218" s="1" t="s">
        <v>12</v>
      </c>
      <c r="D218">
        <v>45.7</v>
      </c>
      <c r="E218" s="1" t="s">
        <v>13</v>
      </c>
      <c r="F218">
        <v>33.767000000000003</v>
      </c>
      <c r="G218" s="1" t="s">
        <v>14</v>
      </c>
      <c r="H218">
        <v>127.642</v>
      </c>
      <c r="I218" s="1" t="s">
        <v>15</v>
      </c>
      <c r="J218">
        <v>47.893999999999998</v>
      </c>
      <c r="K218" s="1" t="s">
        <v>16</v>
      </c>
    </row>
    <row r="219" spans="1:11" x14ac:dyDescent="0.3">
      <c r="A219" s="1" t="s">
        <v>11</v>
      </c>
      <c r="B219">
        <v>218</v>
      </c>
      <c r="C219" s="1" t="s">
        <v>12</v>
      </c>
      <c r="D219">
        <v>45.7</v>
      </c>
      <c r="E219" s="1" t="s">
        <v>13</v>
      </c>
      <c r="F219">
        <v>34.06</v>
      </c>
      <c r="G219" s="1" t="s">
        <v>14</v>
      </c>
      <c r="H219">
        <v>130.42599999999999</v>
      </c>
      <c r="I219" s="1" t="s">
        <v>15</v>
      </c>
      <c r="J219">
        <v>33.936</v>
      </c>
      <c r="K219" s="1" t="s">
        <v>16</v>
      </c>
    </row>
    <row r="220" spans="1:11" x14ac:dyDescent="0.3">
      <c r="A220" s="1" t="s">
        <v>11</v>
      </c>
      <c r="B220">
        <v>219</v>
      </c>
      <c r="C220" s="1" t="s">
        <v>12</v>
      </c>
      <c r="D220">
        <v>46</v>
      </c>
      <c r="E220" s="1" t="s">
        <v>13</v>
      </c>
      <c r="F220">
        <v>35.268000000000001</v>
      </c>
      <c r="G220" s="1" t="s">
        <v>14</v>
      </c>
      <c r="H220">
        <v>129.83699999999999</v>
      </c>
      <c r="I220" s="1" t="s">
        <v>15</v>
      </c>
      <c r="J220">
        <v>44.887</v>
      </c>
      <c r="K220" s="1" t="s">
        <v>16</v>
      </c>
    </row>
    <row r="221" spans="1:11" x14ac:dyDescent="0.3">
      <c r="A221" s="1" t="s">
        <v>11</v>
      </c>
      <c r="B221">
        <v>220</v>
      </c>
      <c r="C221" s="1" t="s">
        <v>12</v>
      </c>
      <c r="D221">
        <v>46</v>
      </c>
      <c r="E221" s="1" t="s">
        <v>13</v>
      </c>
      <c r="F221">
        <v>33.206000000000003</v>
      </c>
      <c r="G221" s="1" t="s">
        <v>14</v>
      </c>
      <c r="H221">
        <v>128.88</v>
      </c>
      <c r="I221" s="1" t="s">
        <v>15</v>
      </c>
      <c r="J221">
        <v>37.912999999999997</v>
      </c>
      <c r="K221" s="1" t="s">
        <v>16</v>
      </c>
    </row>
    <row r="222" spans="1:11" x14ac:dyDescent="0.3">
      <c r="A222" s="1" t="s">
        <v>11</v>
      </c>
      <c r="B222">
        <v>221</v>
      </c>
      <c r="C222" s="1" t="s">
        <v>12</v>
      </c>
      <c r="D222">
        <v>46</v>
      </c>
      <c r="E222" s="1" t="s">
        <v>13</v>
      </c>
      <c r="F222">
        <v>36.185000000000002</v>
      </c>
      <c r="G222" s="1" t="s">
        <v>14</v>
      </c>
      <c r="H222">
        <v>129.79400000000001</v>
      </c>
      <c r="I222" s="1" t="s">
        <v>15</v>
      </c>
      <c r="J222">
        <v>37.94</v>
      </c>
      <c r="K222" s="1" t="s">
        <v>16</v>
      </c>
    </row>
    <row r="223" spans="1:11" x14ac:dyDescent="0.3">
      <c r="A223" s="1" t="s">
        <v>11</v>
      </c>
      <c r="B223">
        <v>222</v>
      </c>
      <c r="C223" s="1" t="s">
        <v>12</v>
      </c>
      <c r="D223">
        <v>46</v>
      </c>
      <c r="E223" s="1" t="s">
        <v>13</v>
      </c>
      <c r="F223">
        <v>30.928000000000001</v>
      </c>
      <c r="G223" s="1" t="s">
        <v>14</v>
      </c>
      <c r="H223">
        <v>125.129</v>
      </c>
      <c r="I223" s="1" t="s">
        <v>15</v>
      </c>
      <c r="J223">
        <v>39.909999999999997</v>
      </c>
      <c r="K223" s="1" t="s">
        <v>16</v>
      </c>
    </row>
    <row r="224" spans="1:11" x14ac:dyDescent="0.3">
      <c r="A224" s="1" t="s">
        <v>11</v>
      </c>
      <c r="B224">
        <v>223</v>
      </c>
      <c r="C224" s="1" t="s">
        <v>12</v>
      </c>
      <c r="D224">
        <v>46</v>
      </c>
      <c r="E224" s="1" t="s">
        <v>13</v>
      </c>
      <c r="F224">
        <v>33.4</v>
      </c>
      <c r="G224" s="1" t="s">
        <v>14</v>
      </c>
      <c r="H224">
        <v>130.18600000000001</v>
      </c>
      <c r="I224" s="1" t="s">
        <v>15</v>
      </c>
      <c r="J224">
        <v>40.899000000000001</v>
      </c>
      <c r="K224" s="1" t="s">
        <v>16</v>
      </c>
    </row>
    <row r="225" spans="1:11" x14ac:dyDescent="0.3">
      <c r="A225" s="1" t="s">
        <v>11</v>
      </c>
      <c r="B225">
        <v>224</v>
      </c>
      <c r="C225" s="1" t="s">
        <v>12</v>
      </c>
      <c r="D225">
        <v>46</v>
      </c>
      <c r="E225" s="1" t="s">
        <v>13</v>
      </c>
      <c r="F225">
        <v>33.429000000000002</v>
      </c>
      <c r="G225" s="1" t="s">
        <v>14</v>
      </c>
      <c r="H225">
        <v>127.74299999999999</v>
      </c>
      <c r="I225" s="1" t="s">
        <v>15</v>
      </c>
      <c r="J225">
        <v>39.814</v>
      </c>
      <c r="K225" s="1" t="s">
        <v>16</v>
      </c>
    </row>
    <row r="226" spans="1:11" x14ac:dyDescent="0.3">
      <c r="A226" s="1" t="s">
        <v>11</v>
      </c>
      <c r="B226">
        <v>225</v>
      </c>
      <c r="C226" s="1" t="s">
        <v>12</v>
      </c>
      <c r="D226">
        <v>46</v>
      </c>
      <c r="E226" s="1" t="s">
        <v>13</v>
      </c>
      <c r="F226">
        <v>34.920999999999999</v>
      </c>
      <c r="G226" s="1" t="s">
        <v>14</v>
      </c>
      <c r="H226">
        <v>130.92699999999999</v>
      </c>
      <c r="I226" s="1" t="s">
        <v>15</v>
      </c>
      <c r="J226">
        <v>47.915999999999997</v>
      </c>
      <c r="K226" s="1" t="s">
        <v>16</v>
      </c>
    </row>
    <row r="227" spans="1:11" x14ac:dyDescent="0.3">
      <c r="A227" s="1" t="s">
        <v>11</v>
      </c>
      <c r="B227">
        <v>226</v>
      </c>
      <c r="C227" s="1" t="s">
        <v>12</v>
      </c>
      <c r="D227">
        <v>46</v>
      </c>
      <c r="E227" s="1" t="s">
        <v>13</v>
      </c>
      <c r="F227">
        <v>32.264000000000003</v>
      </c>
      <c r="G227" s="1" t="s">
        <v>14</v>
      </c>
      <c r="H227">
        <v>126.51900000000001</v>
      </c>
      <c r="I227" s="1" t="s">
        <v>15</v>
      </c>
      <c r="J227">
        <v>38.914999999999999</v>
      </c>
      <c r="K227" s="1" t="s">
        <v>16</v>
      </c>
    </row>
    <row r="228" spans="1:11" x14ac:dyDescent="0.3">
      <c r="A228" s="1" t="s">
        <v>11</v>
      </c>
      <c r="B228">
        <v>227</v>
      </c>
      <c r="C228" s="1" t="s">
        <v>12</v>
      </c>
      <c r="D228">
        <v>46.2</v>
      </c>
      <c r="E228" s="1" t="s">
        <v>13</v>
      </c>
      <c r="F228">
        <v>31.74</v>
      </c>
      <c r="G228" s="1" t="s">
        <v>14</v>
      </c>
      <c r="H228">
        <v>128.46799999999999</v>
      </c>
      <c r="I228" s="1" t="s">
        <v>15</v>
      </c>
      <c r="J228">
        <v>39.908999999999999</v>
      </c>
      <c r="K228" s="1" t="s">
        <v>16</v>
      </c>
    </row>
    <row r="229" spans="1:11" x14ac:dyDescent="0.3">
      <c r="A229" s="1" t="s">
        <v>11</v>
      </c>
      <c r="B229">
        <v>228</v>
      </c>
      <c r="C229" s="1" t="s">
        <v>12</v>
      </c>
      <c r="D229">
        <v>46.2</v>
      </c>
      <c r="E229" s="1" t="s">
        <v>13</v>
      </c>
      <c r="F229">
        <v>30.93</v>
      </c>
      <c r="G229" s="1" t="s">
        <v>14</v>
      </c>
      <c r="H229">
        <v>125.565</v>
      </c>
      <c r="I229" s="1" t="s">
        <v>15</v>
      </c>
      <c r="J229">
        <v>43.912999999999997</v>
      </c>
      <c r="K229" s="1" t="s">
        <v>16</v>
      </c>
    </row>
    <row r="230" spans="1:11" x14ac:dyDescent="0.3">
      <c r="A230" s="1" t="s">
        <v>11</v>
      </c>
      <c r="B230">
        <v>229</v>
      </c>
      <c r="C230" s="1" t="s">
        <v>12</v>
      </c>
      <c r="D230">
        <v>46.2</v>
      </c>
      <c r="E230" s="1" t="s">
        <v>13</v>
      </c>
      <c r="F230">
        <v>30.472000000000001</v>
      </c>
      <c r="G230" s="1" t="s">
        <v>14</v>
      </c>
      <c r="H230">
        <v>127.908</v>
      </c>
      <c r="I230" s="1" t="s">
        <v>15</v>
      </c>
      <c r="J230">
        <v>41.933</v>
      </c>
      <c r="K230" s="1" t="s">
        <v>16</v>
      </c>
    </row>
    <row r="231" spans="1:11" x14ac:dyDescent="0.3">
      <c r="A231" s="1" t="s">
        <v>11</v>
      </c>
      <c r="B231">
        <v>230</v>
      </c>
      <c r="C231" s="1" t="s">
        <v>12</v>
      </c>
      <c r="D231">
        <v>46.2</v>
      </c>
      <c r="E231" s="1" t="s">
        <v>13</v>
      </c>
      <c r="F231">
        <v>32.927</v>
      </c>
      <c r="G231" s="1" t="s">
        <v>14</v>
      </c>
      <c r="H231">
        <v>127.872</v>
      </c>
      <c r="I231" s="1" t="s">
        <v>15</v>
      </c>
      <c r="J231">
        <v>36.904000000000003</v>
      </c>
      <c r="K231" s="1" t="s">
        <v>16</v>
      </c>
    </row>
    <row r="232" spans="1:11" x14ac:dyDescent="0.3">
      <c r="A232" s="1" t="s">
        <v>11</v>
      </c>
      <c r="B232">
        <v>231</v>
      </c>
      <c r="C232" s="1" t="s">
        <v>12</v>
      </c>
      <c r="D232">
        <v>46.2</v>
      </c>
      <c r="E232" s="1" t="s">
        <v>13</v>
      </c>
      <c r="F232">
        <v>33.923999999999999</v>
      </c>
      <c r="G232" s="1" t="s">
        <v>14</v>
      </c>
      <c r="H232">
        <v>128.27099999999999</v>
      </c>
      <c r="I232" s="1" t="s">
        <v>15</v>
      </c>
      <c r="J232">
        <v>38.911999999999999</v>
      </c>
      <c r="K232" s="1" t="s">
        <v>16</v>
      </c>
    </row>
    <row r="233" spans="1:11" x14ac:dyDescent="0.3">
      <c r="A233" s="1" t="s">
        <v>11</v>
      </c>
      <c r="B233">
        <v>232</v>
      </c>
      <c r="C233" s="1" t="s">
        <v>12</v>
      </c>
      <c r="D233">
        <v>46.2</v>
      </c>
      <c r="E233" s="1" t="s">
        <v>13</v>
      </c>
      <c r="F233">
        <v>33.921999999999997</v>
      </c>
      <c r="G233" s="1" t="s">
        <v>14</v>
      </c>
      <c r="H233">
        <v>129.24600000000001</v>
      </c>
      <c r="I233" s="1" t="s">
        <v>15</v>
      </c>
      <c r="J233">
        <v>39.93</v>
      </c>
      <c r="K233" s="1" t="s">
        <v>16</v>
      </c>
    </row>
    <row r="234" spans="1:11" x14ac:dyDescent="0.3">
      <c r="A234" s="1" t="s">
        <v>11</v>
      </c>
      <c r="B234">
        <v>233</v>
      </c>
      <c r="C234" s="1" t="s">
        <v>12</v>
      </c>
      <c r="D234">
        <v>46.2</v>
      </c>
      <c r="E234" s="1" t="s">
        <v>13</v>
      </c>
      <c r="F234">
        <v>32.869</v>
      </c>
      <c r="G234" s="1" t="s">
        <v>14</v>
      </c>
      <c r="H234">
        <v>125.95699999999999</v>
      </c>
      <c r="I234" s="1" t="s">
        <v>15</v>
      </c>
      <c r="J234">
        <v>51.906999999999996</v>
      </c>
      <c r="K234" s="1" t="s">
        <v>16</v>
      </c>
    </row>
    <row r="235" spans="1:11" x14ac:dyDescent="0.3">
      <c r="A235" s="1" t="s">
        <v>11</v>
      </c>
      <c r="B235">
        <v>234</v>
      </c>
      <c r="C235" s="1" t="s">
        <v>12</v>
      </c>
      <c r="D235">
        <v>46.2</v>
      </c>
      <c r="E235" s="1" t="s">
        <v>13</v>
      </c>
      <c r="F235">
        <v>32.115000000000002</v>
      </c>
      <c r="G235" s="1" t="s">
        <v>14</v>
      </c>
      <c r="H235">
        <v>128.70400000000001</v>
      </c>
      <c r="I235" s="1" t="s">
        <v>15</v>
      </c>
      <c r="J235">
        <v>37.887999999999998</v>
      </c>
      <c r="K235" s="1" t="s">
        <v>16</v>
      </c>
    </row>
    <row r="236" spans="1:11" x14ac:dyDescent="0.3">
      <c r="A236" s="1" t="s">
        <v>11</v>
      </c>
      <c r="B236">
        <v>235</v>
      </c>
      <c r="C236" s="1" t="s">
        <v>12</v>
      </c>
      <c r="D236">
        <v>46.2</v>
      </c>
      <c r="E236" s="1" t="s">
        <v>13</v>
      </c>
      <c r="F236">
        <v>34.941000000000003</v>
      </c>
      <c r="G236" s="1" t="s">
        <v>14</v>
      </c>
      <c r="H236">
        <v>130.84299999999999</v>
      </c>
      <c r="I236" s="1" t="s">
        <v>15</v>
      </c>
      <c r="J236">
        <v>38.927</v>
      </c>
      <c r="K236" s="1" t="s">
        <v>16</v>
      </c>
    </row>
    <row r="237" spans="1:11" x14ac:dyDescent="0.3">
      <c r="A237" s="1" t="s">
        <v>11</v>
      </c>
      <c r="B237">
        <v>236</v>
      </c>
      <c r="C237" s="1" t="s">
        <v>12</v>
      </c>
      <c r="D237">
        <v>46.2</v>
      </c>
      <c r="E237" s="1" t="s">
        <v>13</v>
      </c>
      <c r="F237">
        <v>31.471</v>
      </c>
      <c r="G237" s="1" t="s">
        <v>14</v>
      </c>
      <c r="H237">
        <v>125.462</v>
      </c>
      <c r="I237" s="1" t="s">
        <v>15</v>
      </c>
      <c r="J237">
        <v>40.905000000000001</v>
      </c>
      <c r="K237" s="1" t="s">
        <v>16</v>
      </c>
    </row>
    <row r="238" spans="1:11" x14ac:dyDescent="0.3">
      <c r="A238" s="1" t="s">
        <v>11</v>
      </c>
      <c r="B238">
        <v>237</v>
      </c>
      <c r="C238" s="1" t="s">
        <v>12</v>
      </c>
      <c r="D238">
        <v>46.2</v>
      </c>
      <c r="E238" s="1" t="s">
        <v>13</v>
      </c>
      <c r="F238">
        <v>30.93</v>
      </c>
      <c r="G238" s="1" t="s">
        <v>14</v>
      </c>
      <c r="H238">
        <v>125.181</v>
      </c>
      <c r="I238" s="1" t="s">
        <v>15</v>
      </c>
      <c r="J238">
        <v>46.895000000000003</v>
      </c>
      <c r="K238" s="1" t="s">
        <v>16</v>
      </c>
    </row>
    <row r="239" spans="1:11" x14ac:dyDescent="0.3">
      <c r="A239" s="1" t="s">
        <v>11</v>
      </c>
      <c r="B239">
        <v>238</v>
      </c>
      <c r="C239" s="1" t="s">
        <v>12</v>
      </c>
      <c r="D239">
        <v>46.2</v>
      </c>
      <c r="E239" s="1" t="s">
        <v>13</v>
      </c>
      <c r="F239">
        <v>32.927</v>
      </c>
      <c r="G239" s="1" t="s">
        <v>14</v>
      </c>
      <c r="H239">
        <v>130.125</v>
      </c>
      <c r="I239" s="1" t="s">
        <v>15</v>
      </c>
      <c r="J239">
        <v>38.914000000000001</v>
      </c>
      <c r="K239" s="1" t="s">
        <v>16</v>
      </c>
    </row>
    <row r="240" spans="1:11" x14ac:dyDescent="0.3">
      <c r="A240" s="1" t="s">
        <v>11</v>
      </c>
      <c r="B240">
        <v>239</v>
      </c>
      <c r="C240" s="1" t="s">
        <v>12</v>
      </c>
      <c r="D240">
        <v>46.2</v>
      </c>
      <c r="E240" s="1" t="s">
        <v>13</v>
      </c>
      <c r="F240">
        <v>33.091000000000001</v>
      </c>
      <c r="G240" s="1" t="s">
        <v>14</v>
      </c>
      <c r="H240">
        <v>129.37799999999999</v>
      </c>
      <c r="I240" s="1" t="s">
        <v>15</v>
      </c>
      <c r="J240">
        <v>39.933999999999997</v>
      </c>
      <c r="K240" s="1" t="s">
        <v>16</v>
      </c>
    </row>
    <row r="241" spans="1:11" x14ac:dyDescent="0.3">
      <c r="A241" s="1" t="s">
        <v>11</v>
      </c>
      <c r="B241">
        <v>240</v>
      </c>
      <c r="C241" s="1" t="s">
        <v>12</v>
      </c>
      <c r="D241">
        <v>46.2</v>
      </c>
      <c r="E241" s="1" t="s">
        <v>13</v>
      </c>
      <c r="F241">
        <v>35.658999999999999</v>
      </c>
      <c r="G241" s="1" t="s">
        <v>14</v>
      </c>
      <c r="H241">
        <v>130.756</v>
      </c>
      <c r="I241" s="1" t="s">
        <v>15</v>
      </c>
      <c r="J241">
        <v>39.896999999999998</v>
      </c>
      <c r="K241" s="1" t="s">
        <v>16</v>
      </c>
    </row>
    <row r="242" spans="1:11" x14ac:dyDescent="0.3">
      <c r="A242" s="1" t="s">
        <v>11</v>
      </c>
      <c r="B242">
        <v>241</v>
      </c>
      <c r="C242" s="1" t="s">
        <v>12</v>
      </c>
      <c r="D242">
        <v>46.2</v>
      </c>
      <c r="E242" s="1" t="s">
        <v>13</v>
      </c>
      <c r="F242">
        <v>33.561</v>
      </c>
      <c r="G242" s="1" t="s">
        <v>14</v>
      </c>
      <c r="H242">
        <v>127.85899999999999</v>
      </c>
      <c r="I242" s="1" t="s">
        <v>15</v>
      </c>
      <c r="J242">
        <v>50.884</v>
      </c>
      <c r="K242" s="1" t="s">
        <v>16</v>
      </c>
    </row>
    <row r="243" spans="1:11" x14ac:dyDescent="0.3">
      <c r="A243" s="1" t="s">
        <v>11</v>
      </c>
      <c r="B243">
        <v>242</v>
      </c>
      <c r="C243" s="1" t="s">
        <v>12</v>
      </c>
      <c r="D243">
        <v>46.2</v>
      </c>
      <c r="E243" s="1" t="s">
        <v>13</v>
      </c>
      <c r="F243">
        <v>31.716999999999999</v>
      </c>
      <c r="G243" s="1" t="s">
        <v>14</v>
      </c>
      <c r="H243">
        <v>125.89</v>
      </c>
      <c r="I243" s="1" t="s">
        <v>15</v>
      </c>
      <c r="J243">
        <v>42.924999999999997</v>
      </c>
      <c r="K243" s="1" t="s">
        <v>16</v>
      </c>
    </row>
    <row r="244" spans="1:11" x14ac:dyDescent="0.3">
      <c r="A244" s="1" t="s">
        <v>11</v>
      </c>
      <c r="B244">
        <v>243</v>
      </c>
      <c r="C244" s="1" t="s">
        <v>12</v>
      </c>
      <c r="D244">
        <v>46.5</v>
      </c>
      <c r="E244" s="1" t="s">
        <v>13</v>
      </c>
      <c r="F244">
        <v>33.262</v>
      </c>
      <c r="G244" s="1" t="s">
        <v>14</v>
      </c>
      <c r="H244">
        <v>130.15199999999999</v>
      </c>
      <c r="I244" s="1" t="s">
        <v>15</v>
      </c>
      <c r="J244">
        <v>38.9</v>
      </c>
      <c r="K244" s="1" t="s">
        <v>16</v>
      </c>
    </row>
    <row r="245" spans="1:11" x14ac:dyDescent="0.3">
      <c r="A245" s="1" t="s">
        <v>11</v>
      </c>
      <c r="B245">
        <v>244</v>
      </c>
      <c r="C245" s="1" t="s">
        <v>12</v>
      </c>
      <c r="D245">
        <v>46.5</v>
      </c>
      <c r="E245" s="1" t="s">
        <v>13</v>
      </c>
      <c r="F245">
        <v>32.148000000000003</v>
      </c>
      <c r="G245" s="1" t="s">
        <v>14</v>
      </c>
      <c r="H245">
        <v>127.205</v>
      </c>
      <c r="I245" s="1" t="s">
        <v>15</v>
      </c>
      <c r="J245">
        <v>39.933999999999997</v>
      </c>
      <c r="K245" s="1" t="s">
        <v>16</v>
      </c>
    </row>
    <row r="246" spans="1:11" x14ac:dyDescent="0.3">
      <c r="A246" s="1" t="s">
        <v>11</v>
      </c>
      <c r="B246">
        <v>245</v>
      </c>
      <c r="C246" s="1" t="s">
        <v>12</v>
      </c>
      <c r="D246">
        <v>46.5</v>
      </c>
      <c r="E246" s="1" t="s">
        <v>13</v>
      </c>
      <c r="F246">
        <v>35.911000000000001</v>
      </c>
      <c r="G246" s="1" t="s">
        <v>14</v>
      </c>
      <c r="H246">
        <v>128.708</v>
      </c>
      <c r="I246" s="1" t="s">
        <v>15</v>
      </c>
      <c r="J246">
        <v>38.936</v>
      </c>
      <c r="K246" s="1" t="s">
        <v>16</v>
      </c>
    </row>
    <row r="247" spans="1:11" x14ac:dyDescent="0.3">
      <c r="A247" s="1" t="s">
        <v>11</v>
      </c>
      <c r="B247">
        <v>246</v>
      </c>
      <c r="C247" s="1" t="s">
        <v>12</v>
      </c>
      <c r="D247">
        <v>46.5</v>
      </c>
      <c r="E247" s="1" t="s">
        <v>13</v>
      </c>
      <c r="F247">
        <v>30.942</v>
      </c>
      <c r="G247" s="1" t="s">
        <v>14</v>
      </c>
      <c r="H247">
        <v>127.393</v>
      </c>
      <c r="I247" s="1" t="s">
        <v>15</v>
      </c>
      <c r="J247">
        <v>40.908999999999999</v>
      </c>
      <c r="K247" s="1" t="s">
        <v>16</v>
      </c>
    </row>
    <row r="248" spans="1:11" x14ac:dyDescent="0.3">
      <c r="A248" s="1" t="s">
        <v>11</v>
      </c>
      <c r="B248">
        <v>247</v>
      </c>
      <c r="C248" s="1" t="s">
        <v>12</v>
      </c>
      <c r="D248">
        <v>46.5</v>
      </c>
      <c r="E248" s="1" t="s">
        <v>13</v>
      </c>
      <c r="F248">
        <v>33.753999999999998</v>
      </c>
      <c r="G248" s="1" t="s">
        <v>14</v>
      </c>
      <c r="H248">
        <v>130.22399999999999</v>
      </c>
      <c r="I248" s="1" t="s">
        <v>15</v>
      </c>
      <c r="J248">
        <v>41.906999999999996</v>
      </c>
      <c r="K248" s="1" t="s">
        <v>16</v>
      </c>
    </row>
    <row r="249" spans="1:11" x14ac:dyDescent="0.3">
      <c r="A249" s="1" t="s">
        <v>11</v>
      </c>
      <c r="B249">
        <v>248</v>
      </c>
      <c r="C249" s="1" t="s">
        <v>12</v>
      </c>
      <c r="D249">
        <v>46.5</v>
      </c>
      <c r="E249" s="1" t="s">
        <v>13</v>
      </c>
      <c r="F249">
        <v>36.750999999999998</v>
      </c>
      <c r="G249" s="1" t="s">
        <v>14</v>
      </c>
      <c r="H249">
        <v>131.98099999999999</v>
      </c>
      <c r="I249" s="1" t="s">
        <v>15</v>
      </c>
      <c r="J249">
        <v>41.917000000000002</v>
      </c>
      <c r="K249" s="1" t="s">
        <v>16</v>
      </c>
    </row>
    <row r="250" spans="1:11" x14ac:dyDescent="0.3">
      <c r="A250" s="1" t="s">
        <v>11</v>
      </c>
      <c r="B250">
        <v>249</v>
      </c>
      <c r="C250" s="1" t="s">
        <v>12</v>
      </c>
      <c r="D250">
        <v>46.5</v>
      </c>
      <c r="E250" s="1" t="s">
        <v>13</v>
      </c>
      <c r="F250">
        <v>30.806999999999999</v>
      </c>
      <c r="G250" s="1" t="s">
        <v>14</v>
      </c>
      <c r="H250">
        <v>125.14100000000001</v>
      </c>
      <c r="I250" s="1" t="s">
        <v>15</v>
      </c>
      <c r="J250">
        <v>49.887</v>
      </c>
      <c r="K250" s="1" t="s">
        <v>16</v>
      </c>
    </row>
    <row r="251" spans="1:11" x14ac:dyDescent="0.3">
      <c r="A251" s="1" t="s">
        <v>11</v>
      </c>
      <c r="B251">
        <v>250</v>
      </c>
      <c r="C251" s="1" t="s">
        <v>12</v>
      </c>
      <c r="D251">
        <v>46.5</v>
      </c>
      <c r="E251" s="1" t="s">
        <v>13</v>
      </c>
      <c r="F251">
        <v>33.042999999999999</v>
      </c>
      <c r="G251" s="1" t="s">
        <v>14</v>
      </c>
      <c r="H251">
        <v>129.518</v>
      </c>
      <c r="I251" s="1" t="s">
        <v>15</v>
      </c>
      <c r="J251">
        <v>43.884</v>
      </c>
      <c r="K251" s="1" t="s">
        <v>16</v>
      </c>
    </row>
    <row r="252" spans="1:11" x14ac:dyDescent="0.3">
      <c r="A252" s="1" t="s">
        <v>11</v>
      </c>
      <c r="B252">
        <v>251</v>
      </c>
      <c r="C252" s="1" t="s">
        <v>12</v>
      </c>
      <c r="D252">
        <v>46.5</v>
      </c>
      <c r="E252" s="1" t="s">
        <v>13</v>
      </c>
      <c r="F252">
        <v>35.316000000000003</v>
      </c>
      <c r="G252" s="1" t="s">
        <v>14</v>
      </c>
      <c r="H252">
        <v>130.13499999999999</v>
      </c>
      <c r="I252" s="1" t="s">
        <v>15</v>
      </c>
      <c r="J252">
        <v>44.901000000000003</v>
      </c>
      <c r="K252" s="1" t="s">
        <v>16</v>
      </c>
    </row>
    <row r="253" spans="1:11" x14ac:dyDescent="0.3">
      <c r="A253" s="1" t="s">
        <v>11</v>
      </c>
      <c r="B253">
        <v>252</v>
      </c>
      <c r="C253" s="1" t="s">
        <v>12</v>
      </c>
      <c r="D253">
        <v>46.5</v>
      </c>
      <c r="E253" s="1" t="s">
        <v>13</v>
      </c>
      <c r="F253">
        <v>33.969000000000001</v>
      </c>
      <c r="G253" s="1" t="s">
        <v>14</v>
      </c>
      <c r="H253">
        <v>129.71899999999999</v>
      </c>
      <c r="I253" s="1" t="s">
        <v>15</v>
      </c>
      <c r="J253">
        <v>54.860999999999997</v>
      </c>
      <c r="K253" s="1" t="s">
        <v>16</v>
      </c>
    </row>
    <row r="254" spans="1:11" x14ac:dyDescent="0.3">
      <c r="A254" s="1" t="s">
        <v>11</v>
      </c>
      <c r="B254">
        <v>253</v>
      </c>
      <c r="C254" s="1" t="s">
        <v>12</v>
      </c>
      <c r="D254">
        <v>46.5</v>
      </c>
      <c r="E254" s="1" t="s">
        <v>13</v>
      </c>
      <c r="F254">
        <v>31.925999999999998</v>
      </c>
      <c r="G254" s="1" t="s">
        <v>14</v>
      </c>
      <c r="H254">
        <v>127.753</v>
      </c>
      <c r="I254" s="1" t="s">
        <v>15</v>
      </c>
      <c r="J254">
        <v>43.901000000000003</v>
      </c>
      <c r="K254" s="1" t="s">
        <v>16</v>
      </c>
    </row>
    <row r="255" spans="1:11" x14ac:dyDescent="0.3">
      <c r="A255" s="1" t="s">
        <v>11</v>
      </c>
      <c r="B255">
        <v>254</v>
      </c>
      <c r="C255" s="1" t="s">
        <v>12</v>
      </c>
      <c r="D255">
        <v>46.5</v>
      </c>
      <c r="E255" s="1" t="s">
        <v>13</v>
      </c>
      <c r="F255">
        <v>31.940999999999999</v>
      </c>
      <c r="G255" s="1" t="s">
        <v>14</v>
      </c>
      <c r="H255">
        <v>125.90300000000001</v>
      </c>
      <c r="I255" s="1" t="s">
        <v>15</v>
      </c>
      <c r="J255">
        <v>46.89</v>
      </c>
      <c r="K255" s="1" t="s">
        <v>16</v>
      </c>
    </row>
    <row r="256" spans="1:11" x14ac:dyDescent="0.3">
      <c r="A256" s="1" t="s">
        <v>11</v>
      </c>
      <c r="B256">
        <v>255</v>
      </c>
      <c r="C256" s="1" t="s">
        <v>12</v>
      </c>
      <c r="D256">
        <v>46.5</v>
      </c>
      <c r="E256" s="1" t="s">
        <v>13</v>
      </c>
      <c r="F256">
        <v>36.11</v>
      </c>
      <c r="G256" s="1" t="s">
        <v>14</v>
      </c>
      <c r="H256">
        <v>129.971</v>
      </c>
      <c r="I256" s="1" t="s">
        <v>15</v>
      </c>
      <c r="J256">
        <v>47.887</v>
      </c>
      <c r="K256" s="1" t="s">
        <v>16</v>
      </c>
    </row>
    <row r="257" spans="1:11" x14ac:dyDescent="0.3">
      <c r="A257" s="1" t="s">
        <v>11</v>
      </c>
      <c r="B257">
        <v>256</v>
      </c>
      <c r="C257" s="1" t="s">
        <v>12</v>
      </c>
      <c r="D257">
        <v>46.5</v>
      </c>
      <c r="E257" s="1" t="s">
        <v>13</v>
      </c>
      <c r="F257">
        <v>32.927</v>
      </c>
      <c r="G257" s="1" t="s">
        <v>14</v>
      </c>
      <c r="H257">
        <v>128.84200000000001</v>
      </c>
      <c r="I257" s="1" t="s">
        <v>15</v>
      </c>
      <c r="J257">
        <v>39.896000000000001</v>
      </c>
      <c r="K257" s="1" t="s">
        <v>16</v>
      </c>
    </row>
    <row r="258" spans="1:11" x14ac:dyDescent="0.3">
      <c r="A258" s="1" t="s">
        <v>11</v>
      </c>
      <c r="B258">
        <v>257</v>
      </c>
      <c r="C258" s="1" t="s">
        <v>12</v>
      </c>
      <c r="D258">
        <v>46.5</v>
      </c>
      <c r="E258" s="1" t="s">
        <v>13</v>
      </c>
      <c r="F258">
        <v>32.822000000000003</v>
      </c>
      <c r="G258" s="1" t="s">
        <v>14</v>
      </c>
      <c r="H258">
        <v>124.792</v>
      </c>
      <c r="I258" s="1" t="s">
        <v>15</v>
      </c>
      <c r="J258">
        <v>48.890999999999998</v>
      </c>
      <c r="K258" s="1" t="s">
        <v>16</v>
      </c>
    </row>
    <row r="259" spans="1:11" x14ac:dyDescent="0.3">
      <c r="A259" s="1" t="s">
        <v>11</v>
      </c>
      <c r="B259">
        <v>258</v>
      </c>
      <c r="C259" s="1" t="s">
        <v>12</v>
      </c>
      <c r="D259">
        <v>46.5</v>
      </c>
      <c r="E259" s="1" t="s">
        <v>13</v>
      </c>
      <c r="F259">
        <v>34.875</v>
      </c>
      <c r="G259" s="1" t="s">
        <v>14</v>
      </c>
      <c r="H259">
        <v>128.483</v>
      </c>
      <c r="I259" s="1" t="s">
        <v>15</v>
      </c>
      <c r="J259">
        <v>51.88</v>
      </c>
      <c r="K259" s="1" t="s">
        <v>16</v>
      </c>
    </row>
    <row r="260" spans="1:11" x14ac:dyDescent="0.3">
      <c r="A260" s="1" t="s">
        <v>11</v>
      </c>
      <c r="B260">
        <v>259</v>
      </c>
      <c r="C260" s="1" t="s">
        <v>12</v>
      </c>
      <c r="D260">
        <v>46.7</v>
      </c>
      <c r="E260" s="1" t="s">
        <v>13</v>
      </c>
      <c r="F260">
        <v>33.045000000000002</v>
      </c>
      <c r="G260" s="1" t="s">
        <v>14</v>
      </c>
      <c r="H260">
        <v>127.65</v>
      </c>
      <c r="I260" s="1" t="s">
        <v>15</v>
      </c>
      <c r="J260">
        <v>65.849999999999994</v>
      </c>
      <c r="K260" s="1" t="s">
        <v>16</v>
      </c>
    </row>
    <row r="261" spans="1:11" x14ac:dyDescent="0.3">
      <c r="A261" s="1" t="s">
        <v>11</v>
      </c>
      <c r="B261">
        <v>260</v>
      </c>
      <c r="C261" s="1" t="s">
        <v>12</v>
      </c>
      <c r="D261">
        <v>46.7</v>
      </c>
      <c r="E261" s="1" t="s">
        <v>13</v>
      </c>
      <c r="F261">
        <v>33.932000000000002</v>
      </c>
      <c r="G261" s="1" t="s">
        <v>14</v>
      </c>
      <c r="H261">
        <v>127.877</v>
      </c>
      <c r="I261" s="1" t="s">
        <v>15</v>
      </c>
      <c r="J261">
        <v>61.865000000000002</v>
      </c>
      <c r="K261" s="1" t="s">
        <v>16</v>
      </c>
    </row>
    <row r="262" spans="1:11" x14ac:dyDescent="0.3">
      <c r="A262" s="1" t="s">
        <v>11</v>
      </c>
      <c r="B262">
        <v>261</v>
      </c>
      <c r="C262" s="1" t="s">
        <v>12</v>
      </c>
      <c r="D262">
        <v>46.7</v>
      </c>
      <c r="E262" s="1" t="s">
        <v>13</v>
      </c>
      <c r="F262">
        <v>34.898000000000003</v>
      </c>
      <c r="G262" s="1" t="s">
        <v>14</v>
      </c>
      <c r="H262">
        <v>128.499</v>
      </c>
      <c r="I262" s="1" t="s">
        <v>15</v>
      </c>
      <c r="J262">
        <v>56.896000000000001</v>
      </c>
      <c r="K262" s="1" t="s">
        <v>16</v>
      </c>
    </row>
    <row r="263" spans="1:11" x14ac:dyDescent="0.3">
      <c r="A263" s="1" t="s">
        <v>11</v>
      </c>
      <c r="B263">
        <v>262</v>
      </c>
      <c r="C263" s="1" t="s">
        <v>12</v>
      </c>
      <c r="D263">
        <v>46.7</v>
      </c>
      <c r="E263" s="1" t="s">
        <v>13</v>
      </c>
      <c r="F263">
        <v>33.923000000000002</v>
      </c>
      <c r="G263" s="1" t="s">
        <v>14</v>
      </c>
      <c r="H263">
        <v>128.804</v>
      </c>
      <c r="I263" s="1" t="s">
        <v>15</v>
      </c>
      <c r="J263">
        <v>40.906999999999996</v>
      </c>
      <c r="K263" s="1" t="s">
        <v>16</v>
      </c>
    </row>
    <row r="264" spans="1:11" x14ac:dyDescent="0.3">
      <c r="A264" s="1" t="s">
        <v>11</v>
      </c>
      <c r="B264">
        <v>263</v>
      </c>
      <c r="C264" s="1" t="s">
        <v>12</v>
      </c>
      <c r="D264">
        <v>46.7</v>
      </c>
      <c r="E264" s="1" t="s">
        <v>13</v>
      </c>
      <c r="F264">
        <v>31.498000000000001</v>
      </c>
      <c r="G264" s="1" t="s">
        <v>14</v>
      </c>
      <c r="H264">
        <v>125.42</v>
      </c>
      <c r="I264" s="1" t="s">
        <v>15</v>
      </c>
      <c r="J264">
        <v>58.86</v>
      </c>
      <c r="K264" s="1" t="s">
        <v>16</v>
      </c>
    </row>
    <row r="265" spans="1:11" x14ac:dyDescent="0.3">
      <c r="A265" s="1" t="s">
        <v>11</v>
      </c>
      <c r="B265">
        <v>264</v>
      </c>
      <c r="C265" s="1" t="s">
        <v>12</v>
      </c>
      <c r="D265">
        <v>46.7</v>
      </c>
      <c r="E265" s="1" t="s">
        <v>13</v>
      </c>
      <c r="F265">
        <v>33.088000000000001</v>
      </c>
      <c r="G265" s="1" t="s">
        <v>14</v>
      </c>
      <c r="H265">
        <v>128.83199999999999</v>
      </c>
      <c r="I265" s="1" t="s">
        <v>15</v>
      </c>
      <c r="J265">
        <v>39.905000000000001</v>
      </c>
      <c r="K265" s="1" t="s">
        <v>16</v>
      </c>
    </row>
    <row r="266" spans="1:11" x14ac:dyDescent="0.3">
      <c r="A266" s="1" t="s">
        <v>11</v>
      </c>
      <c r="B266">
        <v>265</v>
      </c>
      <c r="C266" s="1" t="s">
        <v>12</v>
      </c>
      <c r="D266">
        <v>46.7</v>
      </c>
      <c r="E266" s="1" t="s">
        <v>13</v>
      </c>
      <c r="F266">
        <v>30.928999999999998</v>
      </c>
      <c r="G266" s="1" t="s">
        <v>14</v>
      </c>
      <c r="H266">
        <v>124.724</v>
      </c>
      <c r="I266" s="1" t="s">
        <v>15</v>
      </c>
      <c r="J266">
        <v>46.893999999999998</v>
      </c>
      <c r="K266" s="1" t="s">
        <v>16</v>
      </c>
    </row>
    <row r="267" spans="1:11" x14ac:dyDescent="0.3">
      <c r="A267" s="1" t="s">
        <v>11</v>
      </c>
      <c r="B267">
        <v>266</v>
      </c>
      <c r="C267" s="1" t="s">
        <v>12</v>
      </c>
      <c r="D267">
        <v>46.7</v>
      </c>
      <c r="E267" s="1" t="s">
        <v>13</v>
      </c>
      <c r="F267">
        <v>34.921999999999997</v>
      </c>
      <c r="G267" s="1" t="s">
        <v>14</v>
      </c>
      <c r="H267">
        <v>128.19</v>
      </c>
      <c r="I267" s="1" t="s">
        <v>15</v>
      </c>
      <c r="J267">
        <v>37.909999999999997</v>
      </c>
      <c r="K267" s="1" t="s">
        <v>16</v>
      </c>
    </row>
    <row r="268" spans="1:11" x14ac:dyDescent="0.3">
      <c r="A268" s="1" t="s">
        <v>11</v>
      </c>
      <c r="B268">
        <v>267</v>
      </c>
      <c r="C268" s="1" t="s">
        <v>12</v>
      </c>
      <c r="D268">
        <v>46.7</v>
      </c>
      <c r="E268" s="1" t="s">
        <v>13</v>
      </c>
      <c r="F268">
        <v>42.902999999999999</v>
      </c>
      <c r="G268" s="1" t="s">
        <v>14</v>
      </c>
      <c r="H268">
        <v>128.709</v>
      </c>
      <c r="I268" s="1" t="s">
        <v>15</v>
      </c>
      <c r="J268">
        <v>46.893000000000001</v>
      </c>
      <c r="K268" s="1" t="s">
        <v>16</v>
      </c>
    </row>
    <row r="269" spans="1:11" x14ac:dyDescent="0.3">
      <c r="A269" s="1" t="s">
        <v>11</v>
      </c>
      <c r="B269">
        <v>268</v>
      </c>
      <c r="C269" s="1" t="s">
        <v>12</v>
      </c>
      <c r="D269">
        <v>46.7</v>
      </c>
      <c r="E269" s="1" t="s">
        <v>13</v>
      </c>
      <c r="F269">
        <v>31.466000000000001</v>
      </c>
      <c r="G269" s="1" t="s">
        <v>14</v>
      </c>
      <c r="H269">
        <v>125.331</v>
      </c>
      <c r="I269" s="1" t="s">
        <v>15</v>
      </c>
      <c r="J269">
        <v>59.865000000000002</v>
      </c>
      <c r="K269" s="1" t="s">
        <v>16</v>
      </c>
    </row>
    <row r="270" spans="1:11" x14ac:dyDescent="0.3">
      <c r="A270" s="1" t="s">
        <v>11</v>
      </c>
      <c r="B270">
        <v>269</v>
      </c>
      <c r="C270" s="1" t="s">
        <v>12</v>
      </c>
      <c r="D270">
        <v>46.7</v>
      </c>
      <c r="E270" s="1" t="s">
        <v>13</v>
      </c>
      <c r="F270">
        <v>32.070999999999998</v>
      </c>
      <c r="G270" s="1" t="s">
        <v>14</v>
      </c>
      <c r="H270">
        <v>128.65600000000001</v>
      </c>
      <c r="I270" s="1" t="s">
        <v>15</v>
      </c>
      <c r="J270">
        <v>36.942</v>
      </c>
      <c r="K270" s="1" t="s">
        <v>16</v>
      </c>
    </row>
    <row r="271" spans="1:11" x14ac:dyDescent="0.3">
      <c r="A271" s="1" t="s">
        <v>11</v>
      </c>
      <c r="B271">
        <v>270</v>
      </c>
      <c r="C271" s="1" t="s">
        <v>12</v>
      </c>
      <c r="D271">
        <v>46.7</v>
      </c>
      <c r="E271" s="1" t="s">
        <v>13</v>
      </c>
      <c r="F271">
        <v>31.12</v>
      </c>
      <c r="G271" s="1" t="s">
        <v>14</v>
      </c>
      <c r="H271">
        <v>125.361</v>
      </c>
      <c r="I271" s="1" t="s">
        <v>15</v>
      </c>
      <c r="J271">
        <v>42.904000000000003</v>
      </c>
      <c r="K271" s="1" t="s">
        <v>16</v>
      </c>
    </row>
    <row r="272" spans="1:11" x14ac:dyDescent="0.3">
      <c r="A272" s="1" t="s">
        <v>11</v>
      </c>
      <c r="B272">
        <v>271</v>
      </c>
      <c r="C272" s="1" t="s">
        <v>12</v>
      </c>
      <c r="D272">
        <v>46.7</v>
      </c>
      <c r="E272" s="1" t="s">
        <v>13</v>
      </c>
      <c r="F272">
        <v>31.956</v>
      </c>
      <c r="G272" s="1" t="s">
        <v>14</v>
      </c>
      <c r="H272">
        <v>129.405</v>
      </c>
      <c r="I272" s="1" t="s">
        <v>15</v>
      </c>
      <c r="J272">
        <v>47.893000000000001</v>
      </c>
      <c r="K272" s="1" t="s">
        <v>16</v>
      </c>
    </row>
    <row r="273" spans="1:11" x14ac:dyDescent="0.3">
      <c r="A273" s="1" t="s">
        <v>11</v>
      </c>
      <c r="B273">
        <v>272</v>
      </c>
      <c r="C273" s="1" t="s">
        <v>12</v>
      </c>
      <c r="D273">
        <v>46.7</v>
      </c>
      <c r="E273" s="1" t="s">
        <v>13</v>
      </c>
      <c r="F273">
        <v>31.928000000000001</v>
      </c>
      <c r="G273" s="1" t="s">
        <v>14</v>
      </c>
      <c r="H273">
        <v>126.88800000000001</v>
      </c>
      <c r="I273" s="1" t="s">
        <v>15</v>
      </c>
      <c r="J273">
        <v>42.887999999999998</v>
      </c>
      <c r="K273" s="1" t="s">
        <v>16</v>
      </c>
    </row>
    <row r="274" spans="1:11" x14ac:dyDescent="0.3">
      <c r="A274" s="1" t="s">
        <v>11</v>
      </c>
      <c r="B274">
        <v>273</v>
      </c>
      <c r="C274" s="1" t="s">
        <v>12</v>
      </c>
      <c r="D274">
        <v>46.7</v>
      </c>
      <c r="E274" s="1" t="s">
        <v>13</v>
      </c>
      <c r="F274">
        <v>32.460999999999999</v>
      </c>
      <c r="G274" s="1" t="s">
        <v>14</v>
      </c>
      <c r="H274">
        <v>126.247</v>
      </c>
      <c r="I274" s="1" t="s">
        <v>15</v>
      </c>
      <c r="J274">
        <v>40.933</v>
      </c>
      <c r="K274" s="1" t="s">
        <v>16</v>
      </c>
    </row>
    <row r="275" spans="1:11" x14ac:dyDescent="0.3">
      <c r="A275" s="1" t="s">
        <v>11</v>
      </c>
      <c r="B275">
        <v>274</v>
      </c>
      <c r="C275" s="1" t="s">
        <v>12</v>
      </c>
      <c r="D275">
        <v>46.7</v>
      </c>
      <c r="E275" s="1" t="s">
        <v>13</v>
      </c>
      <c r="F275">
        <v>33.661999999999999</v>
      </c>
      <c r="G275" s="1" t="s">
        <v>14</v>
      </c>
      <c r="H275">
        <v>127.274</v>
      </c>
      <c r="I275" s="1" t="s">
        <v>15</v>
      </c>
      <c r="J275">
        <v>39.908000000000001</v>
      </c>
      <c r="K275" s="1" t="s">
        <v>16</v>
      </c>
    </row>
    <row r="276" spans="1:11" x14ac:dyDescent="0.3">
      <c r="A276" s="1" t="s">
        <v>11</v>
      </c>
      <c r="B276">
        <v>275</v>
      </c>
      <c r="C276" s="1" t="s">
        <v>12</v>
      </c>
      <c r="D276">
        <v>47</v>
      </c>
      <c r="E276" s="1" t="s">
        <v>13</v>
      </c>
      <c r="F276">
        <v>29.931000000000001</v>
      </c>
      <c r="G276" s="1" t="s">
        <v>14</v>
      </c>
      <c r="H276">
        <v>125.69499999999999</v>
      </c>
      <c r="I276" s="1" t="s">
        <v>15</v>
      </c>
      <c r="J276">
        <v>38.909999999999997</v>
      </c>
      <c r="K276" s="1" t="s">
        <v>16</v>
      </c>
    </row>
    <row r="277" spans="1:11" x14ac:dyDescent="0.3">
      <c r="A277" s="1" t="s">
        <v>11</v>
      </c>
      <c r="B277">
        <v>276</v>
      </c>
      <c r="C277" s="1" t="s">
        <v>12</v>
      </c>
      <c r="D277">
        <v>47</v>
      </c>
      <c r="E277" s="1" t="s">
        <v>13</v>
      </c>
      <c r="F277">
        <v>33.295000000000002</v>
      </c>
      <c r="G277" s="1" t="s">
        <v>14</v>
      </c>
      <c r="H277">
        <v>127.776</v>
      </c>
      <c r="I277" s="1" t="s">
        <v>15</v>
      </c>
      <c r="J277">
        <v>38.909999999999997</v>
      </c>
      <c r="K277" s="1" t="s">
        <v>16</v>
      </c>
    </row>
    <row r="278" spans="1:11" x14ac:dyDescent="0.3">
      <c r="A278" s="1" t="s">
        <v>11</v>
      </c>
      <c r="B278">
        <v>277</v>
      </c>
      <c r="C278" s="1" t="s">
        <v>12</v>
      </c>
      <c r="D278">
        <v>47</v>
      </c>
      <c r="E278" s="1" t="s">
        <v>13</v>
      </c>
      <c r="F278">
        <v>30.504999999999999</v>
      </c>
      <c r="G278" s="1" t="s">
        <v>14</v>
      </c>
      <c r="H278">
        <v>127.33</v>
      </c>
      <c r="I278" s="1" t="s">
        <v>15</v>
      </c>
      <c r="J278">
        <v>56.87</v>
      </c>
      <c r="K278" s="1" t="s">
        <v>16</v>
      </c>
    </row>
    <row r="279" spans="1:11" x14ac:dyDescent="0.3">
      <c r="A279" s="1" t="s">
        <v>11</v>
      </c>
      <c r="B279">
        <v>278</v>
      </c>
      <c r="C279" s="1" t="s">
        <v>12</v>
      </c>
      <c r="D279">
        <v>47</v>
      </c>
      <c r="E279" s="1" t="s">
        <v>13</v>
      </c>
      <c r="F279">
        <v>34.92</v>
      </c>
      <c r="G279" s="1" t="s">
        <v>14</v>
      </c>
      <c r="H279">
        <v>130.53100000000001</v>
      </c>
      <c r="I279" s="1" t="s">
        <v>15</v>
      </c>
      <c r="J279">
        <v>47.89</v>
      </c>
      <c r="K279" s="1" t="s">
        <v>16</v>
      </c>
    </row>
    <row r="280" spans="1:11" x14ac:dyDescent="0.3">
      <c r="A280" s="1" t="s">
        <v>11</v>
      </c>
      <c r="B280">
        <v>279</v>
      </c>
      <c r="C280" s="1" t="s">
        <v>12</v>
      </c>
      <c r="D280">
        <v>47</v>
      </c>
      <c r="E280" s="1" t="s">
        <v>13</v>
      </c>
      <c r="F280">
        <v>31.919</v>
      </c>
      <c r="G280" s="1" t="s">
        <v>14</v>
      </c>
      <c r="H280">
        <v>127.42</v>
      </c>
      <c r="I280" s="1" t="s">
        <v>15</v>
      </c>
      <c r="J280">
        <v>36.917999999999999</v>
      </c>
      <c r="K280" s="1" t="s">
        <v>16</v>
      </c>
    </row>
    <row r="281" spans="1:11" x14ac:dyDescent="0.3">
      <c r="A281" s="1" t="s">
        <v>11</v>
      </c>
      <c r="B281">
        <v>280</v>
      </c>
      <c r="C281" s="1" t="s">
        <v>12</v>
      </c>
      <c r="D281">
        <v>47</v>
      </c>
      <c r="E281" s="1" t="s">
        <v>13</v>
      </c>
      <c r="F281">
        <v>34.918999999999997</v>
      </c>
      <c r="G281" s="1" t="s">
        <v>14</v>
      </c>
      <c r="H281">
        <v>128.71799999999999</v>
      </c>
      <c r="I281" s="1" t="s">
        <v>15</v>
      </c>
      <c r="J281">
        <v>60.860999999999997</v>
      </c>
      <c r="K281" s="1" t="s">
        <v>16</v>
      </c>
    </row>
    <row r="282" spans="1:11" x14ac:dyDescent="0.3">
      <c r="A282" s="1" t="s">
        <v>11</v>
      </c>
      <c r="B282">
        <v>281</v>
      </c>
      <c r="C282" s="1" t="s">
        <v>12</v>
      </c>
      <c r="D282">
        <v>47</v>
      </c>
      <c r="E282" s="1" t="s">
        <v>13</v>
      </c>
      <c r="F282">
        <v>36.914999999999999</v>
      </c>
      <c r="G282" s="1" t="s">
        <v>14</v>
      </c>
      <c r="H282">
        <v>129.70400000000001</v>
      </c>
      <c r="I282" s="1" t="s">
        <v>15</v>
      </c>
      <c r="J282">
        <v>72.834000000000003</v>
      </c>
      <c r="K282" s="1" t="s">
        <v>16</v>
      </c>
    </row>
    <row r="283" spans="1:11" x14ac:dyDescent="0.3">
      <c r="A283" s="1" t="s">
        <v>11</v>
      </c>
      <c r="B283">
        <v>282</v>
      </c>
      <c r="C283" s="1" t="s">
        <v>12</v>
      </c>
      <c r="D283">
        <v>47</v>
      </c>
      <c r="E283" s="1" t="s">
        <v>13</v>
      </c>
      <c r="F283">
        <v>32.926000000000002</v>
      </c>
      <c r="G283" s="1" t="s">
        <v>14</v>
      </c>
      <c r="H283">
        <v>125.715</v>
      </c>
      <c r="I283" s="1" t="s">
        <v>15</v>
      </c>
      <c r="J283">
        <v>50.884</v>
      </c>
      <c r="K283" s="1" t="s">
        <v>16</v>
      </c>
    </row>
    <row r="284" spans="1:11" x14ac:dyDescent="0.3">
      <c r="A284" s="1" t="s">
        <v>11</v>
      </c>
      <c r="B284">
        <v>283</v>
      </c>
      <c r="C284" s="1" t="s">
        <v>12</v>
      </c>
      <c r="D284">
        <v>47.2</v>
      </c>
      <c r="E284" s="1" t="s">
        <v>13</v>
      </c>
      <c r="F284">
        <v>33.167000000000002</v>
      </c>
      <c r="G284" s="1" t="s">
        <v>14</v>
      </c>
      <c r="H284">
        <v>130.22999999999999</v>
      </c>
      <c r="I284" s="1" t="s">
        <v>15</v>
      </c>
      <c r="J284">
        <v>43.923999999999999</v>
      </c>
      <c r="K284" s="1" t="s">
        <v>16</v>
      </c>
    </row>
    <row r="285" spans="1:11" x14ac:dyDescent="0.3">
      <c r="A285" s="1" t="s">
        <v>11</v>
      </c>
      <c r="B285">
        <v>284</v>
      </c>
      <c r="C285" s="1" t="s">
        <v>12</v>
      </c>
      <c r="D285">
        <v>47.2</v>
      </c>
      <c r="E285" s="1" t="s">
        <v>13</v>
      </c>
      <c r="F285">
        <v>31.928000000000001</v>
      </c>
      <c r="G285" s="1" t="s">
        <v>14</v>
      </c>
      <c r="H285">
        <v>125.712</v>
      </c>
      <c r="I285" s="1" t="s">
        <v>15</v>
      </c>
      <c r="J285">
        <v>57.869</v>
      </c>
      <c r="K285" s="1" t="s">
        <v>16</v>
      </c>
    </row>
    <row r="286" spans="1:11" x14ac:dyDescent="0.3">
      <c r="A286" s="1" t="s">
        <v>11</v>
      </c>
      <c r="B286">
        <v>285</v>
      </c>
      <c r="C286" s="1" t="s">
        <v>12</v>
      </c>
      <c r="D286">
        <v>47.2</v>
      </c>
      <c r="E286" s="1" t="s">
        <v>13</v>
      </c>
      <c r="F286">
        <v>57.869</v>
      </c>
      <c r="G286" s="1" t="s">
        <v>14</v>
      </c>
      <c r="H286">
        <v>133.69800000000001</v>
      </c>
      <c r="I286" s="1" t="s">
        <v>15</v>
      </c>
      <c r="J286">
        <v>54.872</v>
      </c>
      <c r="K286" s="1" t="s">
        <v>16</v>
      </c>
    </row>
    <row r="287" spans="1:11" x14ac:dyDescent="0.3">
      <c r="A287" s="1" t="s">
        <v>11</v>
      </c>
      <c r="B287">
        <v>286</v>
      </c>
      <c r="C287" s="1" t="s">
        <v>12</v>
      </c>
      <c r="D287">
        <v>47.2</v>
      </c>
      <c r="E287" s="1" t="s">
        <v>13</v>
      </c>
      <c r="F287">
        <v>32.923999999999999</v>
      </c>
      <c r="G287" s="1" t="s">
        <v>14</v>
      </c>
      <c r="H287">
        <v>128.57900000000001</v>
      </c>
      <c r="I287" s="1" t="s">
        <v>15</v>
      </c>
      <c r="J287">
        <v>39.909999999999997</v>
      </c>
      <c r="K287" s="1" t="s">
        <v>16</v>
      </c>
    </row>
    <row r="288" spans="1:11" x14ac:dyDescent="0.3">
      <c r="A288" s="1" t="s">
        <v>11</v>
      </c>
      <c r="B288">
        <v>287</v>
      </c>
      <c r="C288" s="1" t="s">
        <v>12</v>
      </c>
      <c r="D288">
        <v>47.2</v>
      </c>
      <c r="E288" s="1" t="s">
        <v>13</v>
      </c>
      <c r="F288">
        <v>31.478999999999999</v>
      </c>
      <c r="G288" s="1" t="s">
        <v>14</v>
      </c>
      <c r="H288">
        <v>125.316</v>
      </c>
      <c r="I288" s="1" t="s">
        <v>15</v>
      </c>
      <c r="J288">
        <v>59.862000000000002</v>
      </c>
      <c r="K288" s="1" t="s">
        <v>16</v>
      </c>
    </row>
    <row r="289" spans="1:11" x14ac:dyDescent="0.3">
      <c r="A289" s="1" t="s">
        <v>11</v>
      </c>
      <c r="B289">
        <v>288</v>
      </c>
      <c r="C289" s="1" t="s">
        <v>12</v>
      </c>
      <c r="D289">
        <v>47.2</v>
      </c>
      <c r="E289" s="1" t="s">
        <v>13</v>
      </c>
      <c r="F289">
        <v>30.93</v>
      </c>
      <c r="G289" s="1" t="s">
        <v>14</v>
      </c>
      <c r="H289">
        <v>125.714</v>
      </c>
      <c r="I289" s="1" t="s">
        <v>15</v>
      </c>
      <c r="J289">
        <v>63.856999999999999</v>
      </c>
      <c r="K289" s="1" t="s">
        <v>16</v>
      </c>
    </row>
    <row r="290" spans="1:11" x14ac:dyDescent="0.3">
      <c r="A290" s="1" t="s">
        <v>11</v>
      </c>
      <c r="B290">
        <v>289</v>
      </c>
      <c r="C290" s="1" t="s">
        <v>12</v>
      </c>
      <c r="D290">
        <v>47.2</v>
      </c>
      <c r="E290" s="1" t="s">
        <v>13</v>
      </c>
      <c r="F290">
        <v>33.923999999999999</v>
      </c>
      <c r="G290" s="1" t="s">
        <v>14</v>
      </c>
      <c r="H290">
        <v>128.74600000000001</v>
      </c>
      <c r="I290" s="1" t="s">
        <v>15</v>
      </c>
      <c r="J290">
        <v>48.887999999999998</v>
      </c>
      <c r="K290" s="1" t="s">
        <v>16</v>
      </c>
    </row>
    <row r="291" spans="1:11" x14ac:dyDescent="0.3">
      <c r="A291" s="1" t="s">
        <v>11</v>
      </c>
      <c r="B291">
        <v>290</v>
      </c>
      <c r="C291" s="1" t="s">
        <v>12</v>
      </c>
      <c r="D291">
        <v>47.2</v>
      </c>
      <c r="E291" s="1" t="s">
        <v>13</v>
      </c>
      <c r="F291">
        <v>33.768000000000001</v>
      </c>
      <c r="G291" s="1" t="s">
        <v>14</v>
      </c>
      <c r="H291">
        <v>127.46299999999999</v>
      </c>
      <c r="I291" s="1" t="s">
        <v>15</v>
      </c>
      <c r="J291">
        <v>63.854999999999997</v>
      </c>
      <c r="K291" s="1" t="s">
        <v>16</v>
      </c>
    </row>
    <row r="292" spans="1:11" x14ac:dyDescent="0.3">
      <c r="A292" s="1" t="s">
        <v>11</v>
      </c>
      <c r="B292">
        <v>291</v>
      </c>
      <c r="C292" s="1" t="s">
        <v>12</v>
      </c>
      <c r="D292">
        <v>47.2</v>
      </c>
      <c r="E292" s="1" t="s">
        <v>13</v>
      </c>
      <c r="F292">
        <v>35.052</v>
      </c>
      <c r="G292" s="1" t="s">
        <v>14</v>
      </c>
      <c r="H292">
        <v>128.83699999999999</v>
      </c>
      <c r="I292" s="1" t="s">
        <v>15</v>
      </c>
      <c r="J292">
        <v>47.890999999999998</v>
      </c>
      <c r="K292" s="1" t="s">
        <v>16</v>
      </c>
    </row>
    <row r="293" spans="1:11" x14ac:dyDescent="0.3">
      <c r="A293" s="1" t="s">
        <v>11</v>
      </c>
      <c r="B293">
        <v>292</v>
      </c>
      <c r="C293" s="1" t="s">
        <v>12</v>
      </c>
      <c r="D293">
        <v>47.2</v>
      </c>
      <c r="E293" s="1" t="s">
        <v>13</v>
      </c>
      <c r="F293">
        <v>35.917999999999999</v>
      </c>
      <c r="G293" s="1" t="s">
        <v>14</v>
      </c>
      <c r="H293">
        <v>130.703</v>
      </c>
      <c r="I293" s="1" t="s">
        <v>15</v>
      </c>
      <c r="J293">
        <v>61.857999999999997</v>
      </c>
      <c r="K293" s="1" t="s">
        <v>16</v>
      </c>
    </row>
    <row r="294" spans="1:11" x14ac:dyDescent="0.3">
      <c r="A294" s="1" t="s">
        <v>11</v>
      </c>
      <c r="B294">
        <v>293</v>
      </c>
      <c r="C294" s="1" t="s">
        <v>12</v>
      </c>
      <c r="D294">
        <v>47.2</v>
      </c>
      <c r="E294" s="1" t="s">
        <v>13</v>
      </c>
      <c r="F294">
        <v>30.978999999999999</v>
      </c>
      <c r="G294" s="1" t="s">
        <v>14</v>
      </c>
      <c r="H294">
        <v>124.706</v>
      </c>
      <c r="I294" s="1" t="s">
        <v>15</v>
      </c>
      <c r="J294">
        <v>54.878999999999998</v>
      </c>
      <c r="K294" s="1" t="s">
        <v>16</v>
      </c>
    </row>
    <row r="295" spans="1:11" x14ac:dyDescent="0.3">
      <c r="A295" s="1" t="s">
        <v>11</v>
      </c>
      <c r="B295">
        <v>294</v>
      </c>
      <c r="C295" s="1" t="s">
        <v>12</v>
      </c>
      <c r="D295">
        <v>47.2</v>
      </c>
      <c r="E295" s="1" t="s">
        <v>13</v>
      </c>
      <c r="F295">
        <v>34.637</v>
      </c>
      <c r="G295" s="1" t="s">
        <v>14</v>
      </c>
      <c r="H295">
        <v>127.462</v>
      </c>
      <c r="I295" s="1" t="s">
        <v>15</v>
      </c>
      <c r="J295">
        <v>61.859000000000002</v>
      </c>
      <c r="K295" s="1" t="s">
        <v>16</v>
      </c>
    </row>
    <row r="296" spans="1:11" x14ac:dyDescent="0.3">
      <c r="A296" s="1" t="s">
        <v>11</v>
      </c>
      <c r="B296">
        <v>295</v>
      </c>
      <c r="C296" s="1" t="s">
        <v>12</v>
      </c>
      <c r="D296">
        <v>47.2</v>
      </c>
      <c r="E296" s="1" t="s">
        <v>13</v>
      </c>
      <c r="F296">
        <v>34.921999999999997</v>
      </c>
      <c r="G296" s="1" t="s">
        <v>14</v>
      </c>
      <c r="H296">
        <v>129.47999999999999</v>
      </c>
      <c r="I296" s="1" t="s">
        <v>15</v>
      </c>
      <c r="J296">
        <v>50.884</v>
      </c>
      <c r="K296" s="1" t="s">
        <v>16</v>
      </c>
    </row>
    <row r="297" spans="1:11" x14ac:dyDescent="0.3">
      <c r="A297" s="1" t="s">
        <v>11</v>
      </c>
      <c r="B297">
        <v>296</v>
      </c>
      <c r="C297" s="1" t="s">
        <v>12</v>
      </c>
      <c r="D297">
        <v>47.2</v>
      </c>
      <c r="E297" s="1" t="s">
        <v>13</v>
      </c>
      <c r="F297">
        <v>31.928000000000001</v>
      </c>
      <c r="G297" s="1" t="s">
        <v>14</v>
      </c>
      <c r="H297">
        <v>127.709</v>
      </c>
      <c r="I297" s="1" t="s">
        <v>15</v>
      </c>
      <c r="J297">
        <v>65.849999999999994</v>
      </c>
      <c r="K297" s="1" t="s">
        <v>16</v>
      </c>
    </row>
    <row r="298" spans="1:11" x14ac:dyDescent="0.3">
      <c r="A298" s="1" t="s">
        <v>11</v>
      </c>
      <c r="B298">
        <v>297</v>
      </c>
      <c r="C298" s="1" t="s">
        <v>12</v>
      </c>
      <c r="D298">
        <v>47.2</v>
      </c>
      <c r="E298" s="1" t="s">
        <v>13</v>
      </c>
      <c r="F298">
        <v>31.934999999999999</v>
      </c>
      <c r="G298" s="1" t="s">
        <v>14</v>
      </c>
      <c r="H298">
        <v>126.714</v>
      </c>
      <c r="I298" s="1" t="s">
        <v>15</v>
      </c>
      <c r="J298">
        <v>61.856000000000002</v>
      </c>
      <c r="K298" s="1" t="s">
        <v>16</v>
      </c>
    </row>
    <row r="299" spans="1:11" x14ac:dyDescent="0.3">
      <c r="A299" s="1" t="s">
        <v>11</v>
      </c>
      <c r="B299">
        <v>298</v>
      </c>
      <c r="C299" s="1" t="s">
        <v>12</v>
      </c>
      <c r="D299">
        <v>47.2</v>
      </c>
      <c r="E299" s="1" t="s">
        <v>13</v>
      </c>
      <c r="F299">
        <v>32.927</v>
      </c>
      <c r="G299" s="1" t="s">
        <v>14</v>
      </c>
      <c r="H299">
        <v>126.712</v>
      </c>
      <c r="I299" s="1" t="s">
        <v>15</v>
      </c>
      <c r="J299">
        <v>111.746</v>
      </c>
      <c r="K299" s="1" t="s">
        <v>16</v>
      </c>
    </row>
    <row r="300" spans="1:11" x14ac:dyDescent="0.3">
      <c r="A300" s="1" t="s">
        <v>11</v>
      </c>
      <c r="B300">
        <v>299</v>
      </c>
      <c r="C300" s="1" t="s">
        <v>12</v>
      </c>
      <c r="D300">
        <v>47.2</v>
      </c>
      <c r="E300" s="1" t="s">
        <v>13</v>
      </c>
      <c r="F300">
        <v>31.925999999999998</v>
      </c>
      <c r="G300" s="1" t="s">
        <v>14</v>
      </c>
      <c r="H300">
        <v>126.89100000000001</v>
      </c>
      <c r="I300" s="1" t="s">
        <v>15</v>
      </c>
      <c r="J300">
        <v>39.905999999999999</v>
      </c>
      <c r="K300" s="1" t="s">
        <v>16</v>
      </c>
    </row>
    <row r="301" spans="1:11" x14ac:dyDescent="0.3">
      <c r="A301" s="1" t="s">
        <v>11</v>
      </c>
      <c r="B301">
        <v>300</v>
      </c>
      <c r="C301" s="1" t="s">
        <v>12</v>
      </c>
      <c r="D301">
        <v>47.2</v>
      </c>
      <c r="E301" s="1" t="s">
        <v>13</v>
      </c>
      <c r="F301">
        <v>35.92</v>
      </c>
      <c r="G301" s="1" t="s">
        <v>14</v>
      </c>
      <c r="H301">
        <v>129.86099999999999</v>
      </c>
      <c r="I301" s="1" t="s">
        <v>15</v>
      </c>
      <c r="J301">
        <v>43.9</v>
      </c>
      <c r="K301" s="1" t="s">
        <v>16</v>
      </c>
    </row>
    <row r="302" spans="1:11" x14ac:dyDescent="0.3">
      <c r="A302" s="1" t="s">
        <v>11</v>
      </c>
      <c r="B302">
        <v>301</v>
      </c>
      <c r="C302" s="1" t="s">
        <v>12</v>
      </c>
      <c r="D302">
        <v>47.2</v>
      </c>
      <c r="E302" s="1" t="s">
        <v>13</v>
      </c>
      <c r="F302">
        <v>33.923000000000002</v>
      </c>
      <c r="G302" s="1" t="s">
        <v>14</v>
      </c>
      <c r="H302">
        <v>127.785</v>
      </c>
      <c r="I302" s="1" t="s">
        <v>15</v>
      </c>
      <c r="J302">
        <v>45.896000000000001</v>
      </c>
      <c r="K302" s="1" t="s">
        <v>16</v>
      </c>
    </row>
    <row r="303" spans="1:11" x14ac:dyDescent="0.3">
      <c r="A303" s="1" t="s">
        <v>11</v>
      </c>
      <c r="B303">
        <v>302</v>
      </c>
      <c r="C303" s="1" t="s">
        <v>12</v>
      </c>
      <c r="D303">
        <v>47.2</v>
      </c>
      <c r="E303" s="1" t="s">
        <v>13</v>
      </c>
      <c r="F303">
        <v>32.097000000000001</v>
      </c>
      <c r="G303" s="1" t="s">
        <v>14</v>
      </c>
      <c r="H303">
        <v>126.40600000000001</v>
      </c>
      <c r="I303" s="1" t="s">
        <v>15</v>
      </c>
      <c r="J303">
        <v>45.893999999999998</v>
      </c>
      <c r="K303" s="1" t="s">
        <v>16</v>
      </c>
    </row>
    <row r="304" spans="1:11" x14ac:dyDescent="0.3">
      <c r="A304" s="1" t="s">
        <v>11</v>
      </c>
      <c r="B304">
        <v>303</v>
      </c>
      <c r="C304" s="1" t="s">
        <v>12</v>
      </c>
      <c r="D304">
        <v>47.2</v>
      </c>
      <c r="E304" s="1" t="s">
        <v>13</v>
      </c>
      <c r="F304">
        <v>30.928999999999998</v>
      </c>
      <c r="G304" s="1" t="s">
        <v>14</v>
      </c>
      <c r="H304">
        <v>125.748</v>
      </c>
      <c r="I304" s="1" t="s">
        <v>15</v>
      </c>
      <c r="J304">
        <v>50.884</v>
      </c>
      <c r="K304" s="1" t="s">
        <v>16</v>
      </c>
    </row>
    <row r="305" spans="1:11" x14ac:dyDescent="0.3">
      <c r="A305" s="1" t="s">
        <v>11</v>
      </c>
      <c r="B305">
        <v>304</v>
      </c>
      <c r="C305" s="1" t="s">
        <v>12</v>
      </c>
      <c r="D305">
        <v>47.2</v>
      </c>
      <c r="E305" s="1" t="s">
        <v>13</v>
      </c>
      <c r="F305">
        <v>29.933</v>
      </c>
      <c r="G305" s="1" t="s">
        <v>14</v>
      </c>
      <c r="H305">
        <v>123.723</v>
      </c>
      <c r="I305" s="1" t="s">
        <v>15</v>
      </c>
      <c r="J305">
        <v>51.881999999999998</v>
      </c>
      <c r="K305" s="1" t="s">
        <v>16</v>
      </c>
    </row>
    <row r="306" spans="1:11" x14ac:dyDescent="0.3">
      <c r="A306" s="1" t="s">
        <v>11</v>
      </c>
      <c r="B306">
        <v>305</v>
      </c>
      <c r="C306" s="1" t="s">
        <v>12</v>
      </c>
      <c r="D306">
        <v>47.2</v>
      </c>
      <c r="E306" s="1" t="s">
        <v>13</v>
      </c>
      <c r="F306">
        <v>33.045999999999999</v>
      </c>
      <c r="G306" s="1" t="s">
        <v>14</v>
      </c>
      <c r="H306">
        <v>127.69199999999999</v>
      </c>
      <c r="I306" s="1" t="s">
        <v>15</v>
      </c>
      <c r="J306">
        <v>43.902000000000001</v>
      </c>
      <c r="K306" s="1" t="s">
        <v>16</v>
      </c>
    </row>
    <row r="307" spans="1:11" x14ac:dyDescent="0.3">
      <c r="A307" s="1" t="s">
        <v>11</v>
      </c>
      <c r="B307">
        <v>306</v>
      </c>
      <c r="C307" s="1" t="s">
        <v>12</v>
      </c>
      <c r="D307">
        <v>47.5</v>
      </c>
      <c r="E307" s="1" t="s">
        <v>13</v>
      </c>
      <c r="F307">
        <v>32.924999999999997</v>
      </c>
      <c r="G307" s="1" t="s">
        <v>14</v>
      </c>
      <c r="H307">
        <v>127.84099999999999</v>
      </c>
      <c r="I307" s="1" t="s">
        <v>15</v>
      </c>
      <c r="J307">
        <v>45.898000000000003</v>
      </c>
      <c r="K307" s="1" t="s">
        <v>16</v>
      </c>
    </row>
    <row r="308" spans="1:11" x14ac:dyDescent="0.3">
      <c r="A308" s="1" t="s">
        <v>11</v>
      </c>
      <c r="B308">
        <v>307</v>
      </c>
      <c r="C308" s="1" t="s">
        <v>12</v>
      </c>
      <c r="D308">
        <v>47.5</v>
      </c>
      <c r="E308" s="1" t="s">
        <v>13</v>
      </c>
      <c r="F308">
        <v>33.936999999999998</v>
      </c>
      <c r="G308" s="1" t="s">
        <v>14</v>
      </c>
      <c r="H308">
        <v>128.86099999999999</v>
      </c>
      <c r="I308" s="1" t="s">
        <v>15</v>
      </c>
      <c r="J308">
        <v>44.9</v>
      </c>
      <c r="K308" s="1" t="s">
        <v>16</v>
      </c>
    </row>
    <row r="309" spans="1:11" x14ac:dyDescent="0.3">
      <c r="A309" s="1" t="s">
        <v>11</v>
      </c>
      <c r="B309">
        <v>308</v>
      </c>
      <c r="C309" s="1" t="s">
        <v>12</v>
      </c>
      <c r="D309">
        <v>47.5</v>
      </c>
      <c r="E309" s="1" t="s">
        <v>13</v>
      </c>
      <c r="F309">
        <v>31.928000000000001</v>
      </c>
      <c r="G309" s="1" t="s">
        <v>14</v>
      </c>
      <c r="H309">
        <v>126.941</v>
      </c>
      <c r="I309" s="1" t="s">
        <v>15</v>
      </c>
      <c r="J309">
        <v>48.889000000000003</v>
      </c>
      <c r="K309" s="1" t="s">
        <v>16</v>
      </c>
    </row>
    <row r="310" spans="1:11" x14ac:dyDescent="0.3">
      <c r="A310" s="1" t="s">
        <v>11</v>
      </c>
      <c r="B310">
        <v>309</v>
      </c>
      <c r="C310" s="1" t="s">
        <v>12</v>
      </c>
      <c r="D310">
        <v>47.5</v>
      </c>
      <c r="E310" s="1" t="s">
        <v>13</v>
      </c>
      <c r="F310">
        <v>32.045999999999999</v>
      </c>
      <c r="G310" s="1" t="s">
        <v>14</v>
      </c>
      <c r="H310">
        <v>127.709</v>
      </c>
      <c r="I310" s="1" t="s">
        <v>15</v>
      </c>
      <c r="J310">
        <v>38.911999999999999</v>
      </c>
      <c r="K310" s="1" t="s">
        <v>16</v>
      </c>
    </row>
    <row r="311" spans="1:11" x14ac:dyDescent="0.3">
      <c r="A311" s="1" t="s">
        <v>11</v>
      </c>
      <c r="B311">
        <v>310</v>
      </c>
      <c r="C311" s="1" t="s">
        <v>12</v>
      </c>
      <c r="D311">
        <v>47.5</v>
      </c>
      <c r="E311" s="1" t="s">
        <v>13</v>
      </c>
      <c r="F311">
        <v>34.146999999999998</v>
      </c>
      <c r="G311" s="1" t="s">
        <v>14</v>
      </c>
      <c r="H311">
        <v>129.38</v>
      </c>
      <c r="I311" s="1" t="s">
        <v>15</v>
      </c>
      <c r="J311">
        <v>39.909999999999997</v>
      </c>
      <c r="K311" s="1" t="s">
        <v>16</v>
      </c>
    </row>
    <row r="312" spans="1:11" x14ac:dyDescent="0.3">
      <c r="A312" s="1" t="s">
        <v>11</v>
      </c>
      <c r="B312">
        <v>311</v>
      </c>
      <c r="C312" s="1" t="s">
        <v>12</v>
      </c>
      <c r="D312">
        <v>47.5</v>
      </c>
      <c r="E312" s="1" t="s">
        <v>13</v>
      </c>
      <c r="F312">
        <v>30.93</v>
      </c>
      <c r="G312" s="1" t="s">
        <v>14</v>
      </c>
      <c r="H312">
        <v>125.714</v>
      </c>
      <c r="I312" s="1" t="s">
        <v>15</v>
      </c>
      <c r="J312">
        <v>79.817999999999998</v>
      </c>
      <c r="K312" s="1" t="s">
        <v>16</v>
      </c>
    </row>
    <row r="313" spans="1:11" x14ac:dyDescent="0.3">
      <c r="A313" s="1" t="s">
        <v>11</v>
      </c>
      <c r="B313">
        <v>312</v>
      </c>
      <c r="C313" s="1" t="s">
        <v>12</v>
      </c>
      <c r="D313">
        <v>47.5</v>
      </c>
      <c r="E313" s="1" t="s">
        <v>13</v>
      </c>
      <c r="F313">
        <v>30.928999999999998</v>
      </c>
      <c r="G313" s="1" t="s">
        <v>14</v>
      </c>
      <c r="H313">
        <v>124.715</v>
      </c>
      <c r="I313" s="1" t="s">
        <v>15</v>
      </c>
      <c r="J313">
        <v>47.890999999999998</v>
      </c>
      <c r="K313" s="1" t="s">
        <v>16</v>
      </c>
    </row>
    <row r="314" spans="1:11" x14ac:dyDescent="0.3">
      <c r="A314" s="1" t="s">
        <v>11</v>
      </c>
      <c r="B314">
        <v>313</v>
      </c>
      <c r="C314" s="1" t="s">
        <v>12</v>
      </c>
      <c r="D314">
        <v>47.5</v>
      </c>
      <c r="E314" s="1" t="s">
        <v>13</v>
      </c>
      <c r="F314">
        <v>31.927</v>
      </c>
      <c r="G314" s="1" t="s">
        <v>14</v>
      </c>
      <c r="H314">
        <v>130.703</v>
      </c>
      <c r="I314" s="1" t="s">
        <v>15</v>
      </c>
      <c r="J314">
        <v>51.881999999999998</v>
      </c>
      <c r="K314" s="1" t="s">
        <v>16</v>
      </c>
    </row>
    <row r="315" spans="1:11" x14ac:dyDescent="0.3">
      <c r="A315" s="1" t="s">
        <v>11</v>
      </c>
      <c r="B315">
        <v>314</v>
      </c>
      <c r="C315" s="1" t="s">
        <v>12</v>
      </c>
      <c r="D315">
        <v>47.7</v>
      </c>
      <c r="E315" s="1" t="s">
        <v>13</v>
      </c>
      <c r="F315">
        <v>32.924999999999997</v>
      </c>
      <c r="G315" s="1" t="s">
        <v>14</v>
      </c>
      <c r="H315">
        <v>126.81399999999999</v>
      </c>
      <c r="I315" s="1" t="s">
        <v>15</v>
      </c>
      <c r="J315">
        <v>37.912999999999997</v>
      </c>
      <c r="K315" s="1" t="s">
        <v>16</v>
      </c>
    </row>
    <row r="316" spans="1:11" x14ac:dyDescent="0.3">
      <c r="A316" s="1" t="s">
        <v>11</v>
      </c>
      <c r="B316">
        <v>315</v>
      </c>
      <c r="C316" s="1" t="s">
        <v>12</v>
      </c>
      <c r="D316">
        <v>47.7</v>
      </c>
      <c r="E316" s="1" t="s">
        <v>13</v>
      </c>
      <c r="F316">
        <v>32.554000000000002</v>
      </c>
      <c r="G316" s="1" t="s">
        <v>14</v>
      </c>
      <c r="H316">
        <v>129.35300000000001</v>
      </c>
      <c r="I316" s="1" t="s">
        <v>15</v>
      </c>
      <c r="J316">
        <v>37.918999999999997</v>
      </c>
      <c r="K316" s="1" t="s">
        <v>16</v>
      </c>
    </row>
    <row r="317" spans="1:11" x14ac:dyDescent="0.3">
      <c r="A317" s="1" t="s">
        <v>11</v>
      </c>
      <c r="B317">
        <v>316</v>
      </c>
      <c r="C317" s="1" t="s">
        <v>12</v>
      </c>
      <c r="D317">
        <v>47.7</v>
      </c>
      <c r="E317" s="1" t="s">
        <v>13</v>
      </c>
      <c r="F317">
        <v>32.216000000000001</v>
      </c>
      <c r="G317" s="1" t="s">
        <v>14</v>
      </c>
      <c r="H317">
        <v>127.71</v>
      </c>
      <c r="I317" s="1" t="s">
        <v>15</v>
      </c>
      <c r="J317">
        <v>39.905000000000001</v>
      </c>
      <c r="K317" s="1" t="s">
        <v>16</v>
      </c>
    </row>
    <row r="318" spans="1:11" x14ac:dyDescent="0.3">
      <c r="A318" s="1" t="s">
        <v>11</v>
      </c>
      <c r="B318">
        <v>317</v>
      </c>
      <c r="C318" s="1" t="s">
        <v>12</v>
      </c>
      <c r="D318">
        <v>47.7</v>
      </c>
      <c r="E318" s="1" t="s">
        <v>13</v>
      </c>
      <c r="F318">
        <v>30.992000000000001</v>
      </c>
      <c r="G318" s="1" t="s">
        <v>14</v>
      </c>
      <c r="H318">
        <v>126.929</v>
      </c>
      <c r="I318" s="1" t="s">
        <v>15</v>
      </c>
      <c r="J318">
        <v>50.884</v>
      </c>
      <c r="K318" s="1" t="s">
        <v>16</v>
      </c>
    </row>
    <row r="319" spans="1:11" x14ac:dyDescent="0.3">
      <c r="A319" s="1" t="s">
        <v>11</v>
      </c>
      <c r="B319">
        <v>318</v>
      </c>
      <c r="C319" s="1" t="s">
        <v>12</v>
      </c>
      <c r="D319">
        <v>47.7</v>
      </c>
      <c r="E319" s="1" t="s">
        <v>13</v>
      </c>
      <c r="F319">
        <v>31.132000000000001</v>
      </c>
      <c r="G319" s="1" t="s">
        <v>14</v>
      </c>
      <c r="H319">
        <v>126.667</v>
      </c>
      <c r="I319" s="1" t="s">
        <v>15</v>
      </c>
      <c r="J319">
        <v>44.917000000000002</v>
      </c>
      <c r="K319" s="1" t="s">
        <v>16</v>
      </c>
    </row>
    <row r="320" spans="1:11" x14ac:dyDescent="0.3">
      <c r="A320" s="1" t="s">
        <v>11</v>
      </c>
      <c r="B320">
        <v>319</v>
      </c>
      <c r="C320" s="1" t="s">
        <v>12</v>
      </c>
      <c r="D320">
        <v>47.7</v>
      </c>
      <c r="E320" s="1" t="s">
        <v>13</v>
      </c>
      <c r="F320">
        <v>33.057000000000002</v>
      </c>
      <c r="G320" s="1" t="s">
        <v>14</v>
      </c>
      <c r="H320">
        <v>128.99299999999999</v>
      </c>
      <c r="I320" s="1" t="s">
        <v>15</v>
      </c>
      <c r="J320">
        <v>40.9</v>
      </c>
      <c r="K320" s="1" t="s">
        <v>16</v>
      </c>
    </row>
    <row r="321" spans="1:11" x14ac:dyDescent="0.3">
      <c r="A321" s="1" t="s">
        <v>11</v>
      </c>
      <c r="B321">
        <v>320</v>
      </c>
      <c r="C321" s="1" t="s">
        <v>12</v>
      </c>
      <c r="D321">
        <v>47.7</v>
      </c>
      <c r="E321" s="1" t="s">
        <v>13</v>
      </c>
      <c r="F321">
        <v>30.928999999999998</v>
      </c>
      <c r="G321" s="1" t="s">
        <v>14</v>
      </c>
      <c r="H321">
        <v>125.714</v>
      </c>
      <c r="I321" s="1" t="s">
        <v>15</v>
      </c>
      <c r="J321">
        <v>89.793999999999997</v>
      </c>
      <c r="K321" s="1" t="s">
        <v>16</v>
      </c>
    </row>
    <row r="322" spans="1:11" x14ac:dyDescent="0.3">
      <c r="A322" s="1" t="s">
        <v>11</v>
      </c>
      <c r="B322">
        <v>321</v>
      </c>
      <c r="C322" s="1" t="s">
        <v>12</v>
      </c>
      <c r="D322">
        <v>47.7</v>
      </c>
      <c r="E322" s="1" t="s">
        <v>13</v>
      </c>
      <c r="F322">
        <v>29.931999999999999</v>
      </c>
      <c r="G322" s="1" t="s">
        <v>14</v>
      </c>
      <c r="H322">
        <v>124.71599999999999</v>
      </c>
      <c r="I322" s="1" t="s">
        <v>15</v>
      </c>
      <c r="J322">
        <v>59.863999999999997</v>
      </c>
      <c r="K322" s="1" t="s">
        <v>16</v>
      </c>
    </row>
    <row r="323" spans="1:11" x14ac:dyDescent="0.3">
      <c r="A323" s="1" t="s">
        <v>11</v>
      </c>
      <c r="B323">
        <v>322</v>
      </c>
      <c r="C323" s="1" t="s">
        <v>12</v>
      </c>
      <c r="D323">
        <v>47.7</v>
      </c>
      <c r="E323" s="1" t="s">
        <v>13</v>
      </c>
      <c r="F323">
        <v>34.921999999999997</v>
      </c>
      <c r="G323" s="1" t="s">
        <v>14</v>
      </c>
      <c r="H323">
        <v>125.71299999999999</v>
      </c>
      <c r="I323" s="1" t="s">
        <v>15</v>
      </c>
      <c r="J323">
        <v>75.825999999999993</v>
      </c>
      <c r="K323" s="1" t="s">
        <v>16</v>
      </c>
    </row>
    <row r="324" spans="1:11" x14ac:dyDescent="0.3">
      <c r="A324" s="1" t="s">
        <v>11</v>
      </c>
      <c r="B324">
        <v>323</v>
      </c>
      <c r="C324" s="1" t="s">
        <v>12</v>
      </c>
      <c r="D324">
        <v>47.7</v>
      </c>
      <c r="E324" s="1" t="s">
        <v>13</v>
      </c>
      <c r="F324">
        <v>34.371000000000002</v>
      </c>
      <c r="G324" s="1" t="s">
        <v>14</v>
      </c>
      <c r="H324">
        <v>128.27699999999999</v>
      </c>
      <c r="I324" s="1" t="s">
        <v>15</v>
      </c>
      <c r="J324">
        <v>40.906999999999996</v>
      </c>
      <c r="K324" s="1" t="s">
        <v>16</v>
      </c>
    </row>
    <row r="325" spans="1:11" x14ac:dyDescent="0.3">
      <c r="A325" s="1" t="s">
        <v>11</v>
      </c>
      <c r="B325">
        <v>324</v>
      </c>
      <c r="C325" s="1" t="s">
        <v>12</v>
      </c>
      <c r="D325">
        <v>47.7</v>
      </c>
      <c r="E325" s="1" t="s">
        <v>13</v>
      </c>
      <c r="F325">
        <v>32.758000000000003</v>
      </c>
      <c r="G325" s="1" t="s">
        <v>14</v>
      </c>
      <c r="H325">
        <v>127.289</v>
      </c>
      <c r="I325" s="1" t="s">
        <v>15</v>
      </c>
      <c r="J325">
        <v>51.877000000000002</v>
      </c>
      <c r="K325" s="1" t="s">
        <v>16</v>
      </c>
    </row>
    <row r="326" spans="1:11" x14ac:dyDescent="0.3">
      <c r="A326" s="1" t="s">
        <v>11</v>
      </c>
      <c r="B326">
        <v>325</v>
      </c>
      <c r="C326" s="1" t="s">
        <v>12</v>
      </c>
      <c r="D326">
        <v>47.7</v>
      </c>
      <c r="E326" s="1" t="s">
        <v>13</v>
      </c>
      <c r="F326">
        <v>33.914999999999999</v>
      </c>
      <c r="G326" s="1" t="s">
        <v>14</v>
      </c>
      <c r="H326">
        <v>127.71299999999999</v>
      </c>
      <c r="I326" s="1" t="s">
        <v>15</v>
      </c>
      <c r="J326">
        <v>55.859000000000002</v>
      </c>
      <c r="K326" s="1" t="s">
        <v>16</v>
      </c>
    </row>
    <row r="327" spans="1:11" x14ac:dyDescent="0.3">
      <c r="A327" s="1" t="s">
        <v>11</v>
      </c>
      <c r="B327">
        <v>326</v>
      </c>
      <c r="C327" s="1" t="s">
        <v>12</v>
      </c>
      <c r="D327">
        <v>47.7</v>
      </c>
      <c r="E327" s="1" t="s">
        <v>13</v>
      </c>
      <c r="F327">
        <v>33.320999999999998</v>
      </c>
      <c r="G327" s="1" t="s">
        <v>14</v>
      </c>
      <c r="H327">
        <v>128.45400000000001</v>
      </c>
      <c r="I327" s="1" t="s">
        <v>15</v>
      </c>
      <c r="J327">
        <v>38.898000000000003</v>
      </c>
      <c r="K327" s="1" t="s">
        <v>16</v>
      </c>
    </row>
    <row r="328" spans="1:11" x14ac:dyDescent="0.3">
      <c r="A328" s="1" t="s">
        <v>11</v>
      </c>
      <c r="B328">
        <v>327</v>
      </c>
      <c r="C328" s="1" t="s">
        <v>12</v>
      </c>
      <c r="D328">
        <v>47.7</v>
      </c>
      <c r="E328" s="1" t="s">
        <v>13</v>
      </c>
      <c r="F328">
        <v>31.925000000000001</v>
      </c>
      <c r="G328" s="1" t="s">
        <v>14</v>
      </c>
      <c r="H328">
        <v>128.70599999999999</v>
      </c>
      <c r="I328" s="1" t="s">
        <v>15</v>
      </c>
      <c r="J328">
        <v>93.786000000000001</v>
      </c>
      <c r="K328" s="1" t="s">
        <v>16</v>
      </c>
    </row>
    <row r="329" spans="1:11" x14ac:dyDescent="0.3">
      <c r="A329" s="1" t="s">
        <v>11</v>
      </c>
      <c r="B329">
        <v>328</v>
      </c>
      <c r="C329" s="1" t="s">
        <v>12</v>
      </c>
      <c r="D329">
        <v>47.7</v>
      </c>
      <c r="E329" s="1" t="s">
        <v>13</v>
      </c>
      <c r="F329">
        <v>35.17</v>
      </c>
      <c r="G329" s="1" t="s">
        <v>14</v>
      </c>
      <c r="H329">
        <v>128.95500000000001</v>
      </c>
      <c r="I329" s="1" t="s">
        <v>15</v>
      </c>
      <c r="J329">
        <v>47.890999999999998</v>
      </c>
      <c r="K329" s="1" t="s">
        <v>16</v>
      </c>
    </row>
    <row r="330" spans="1:11" x14ac:dyDescent="0.3">
      <c r="A330" s="1" t="s">
        <v>11</v>
      </c>
      <c r="B330">
        <v>329</v>
      </c>
      <c r="C330" s="1" t="s">
        <v>12</v>
      </c>
      <c r="D330">
        <v>47.7</v>
      </c>
      <c r="E330" s="1" t="s">
        <v>13</v>
      </c>
      <c r="F330">
        <v>30.93</v>
      </c>
      <c r="G330" s="1" t="s">
        <v>14</v>
      </c>
      <c r="H330">
        <v>125.714</v>
      </c>
      <c r="I330" s="1" t="s">
        <v>15</v>
      </c>
      <c r="J330">
        <v>56.87</v>
      </c>
      <c r="K330" s="1" t="s">
        <v>16</v>
      </c>
    </row>
    <row r="331" spans="1:11" x14ac:dyDescent="0.3">
      <c r="A331" s="1" t="s">
        <v>11</v>
      </c>
      <c r="B331">
        <v>330</v>
      </c>
      <c r="C331" s="1" t="s">
        <v>12</v>
      </c>
      <c r="D331">
        <v>48</v>
      </c>
      <c r="E331" s="1" t="s">
        <v>13</v>
      </c>
      <c r="F331">
        <v>33.923999999999999</v>
      </c>
      <c r="G331" s="1" t="s">
        <v>14</v>
      </c>
      <c r="H331">
        <v>128.965</v>
      </c>
      <c r="I331" s="1" t="s">
        <v>15</v>
      </c>
      <c r="J331">
        <v>49.886000000000003</v>
      </c>
      <c r="K331" s="1" t="s">
        <v>16</v>
      </c>
    </row>
    <row r="332" spans="1:11" x14ac:dyDescent="0.3">
      <c r="A332" s="1" t="s">
        <v>11</v>
      </c>
      <c r="B332">
        <v>331</v>
      </c>
      <c r="C332" s="1" t="s">
        <v>12</v>
      </c>
      <c r="D332">
        <v>48</v>
      </c>
      <c r="E332" s="1" t="s">
        <v>13</v>
      </c>
      <c r="F332">
        <v>37.262</v>
      </c>
      <c r="G332" s="1" t="s">
        <v>14</v>
      </c>
      <c r="H332">
        <v>131.29499999999999</v>
      </c>
      <c r="I332" s="1" t="s">
        <v>15</v>
      </c>
      <c r="J332">
        <v>51.881999999999998</v>
      </c>
      <c r="K332" s="1" t="s">
        <v>16</v>
      </c>
    </row>
    <row r="333" spans="1:11" x14ac:dyDescent="0.3">
      <c r="A333" s="1" t="s">
        <v>11</v>
      </c>
      <c r="B333">
        <v>332</v>
      </c>
      <c r="C333" s="1" t="s">
        <v>12</v>
      </c>
      <c r="D333">
        <v>48</v>
      </c>
      <c r="E333" s="1" t="s">
        <v>13</v>
      </c>
      <c r="F333">
        <v>33.997</v>
      </c>
      <c r="G333" s="1" t="s">
        <v>14</v>
      </c>
      <c r="H333">
        <v>127.035</v>
      </c>
      <c r="I333" s="1" t="s">
        <v>15</v>
      </c>
      <c r="J333">
        <v>48.890999999999998</v>
      </c>
      <c r="K333" s="1" t="s">
        <v>16</v>
      </c>
    </row>
    <row r="334" spans="1:11" x14ac:dyDescent="0.3">
      <c r="A334" s="1" t="s">
        <v>11</v>
      </c>
      <c r="B334">
        <v>333</v>
      </c>
      <c r="C334" s="1" t="s">
        <v>12</v>
      </c>
      <c r="D334">
        <v>48</v>
      </c>
      <c r="E334" s="1" t="s">
        <v>13</v>
      </c>
      <c r="F334">
        <v>30.88</v>
      </c>
      <c r="G334" s="1" t="s">
        <v>14</v>
      </c>
      <c r="H334">
        <v>124.693</v>
      </c>
      <c r="I334" s="1" t="s">
        <v>15</v>
      </c>
      <c r="J334">
        <v>65.849999999999994</v>
      </c>
      <c r="K334" s="1" t="s">
        <v>16</v>
      </c>
    </row>
    <row r="335" spans="1:11" x14ac:dyDescent="0.3">
      <c r="A335" s="1" t="s">
        <v>11</v>
      </c>
      <c r="B335">
        <v>334</v>
      </c>
      <c r="C335" s="1" t="s">
        <v>12</v>
      </c>
      <c r="D335">
        <v>48</v>
      </c>
      <c r="E335" s="1" t="s">
        <v>13</v>
      </c>
      <c r="F335">
        <v>31.256</v>
      </c>
      <c r="G335" s="1" t="s">
        <v>14</v>
      </c>
      <c r="H335">
        <v>126.1</v>
      </c>
      <c r="I335" s="1" t="s">
        <v>15</v>
      </c>
      <c r="J335">
        <v>49.911000000000001</v>
      </c>
      <c r="K335" s="1" t="s">
        <v>16</v>
      </c>
    </row>
    <row r="336" spans="1:11" x14ac:dyDescent="0.3">
      <c r="A336" s="1" t="s">
        <v>11</v>
      </c>
      <c r="B336">
        <v>335</v>
      </c>
      <c r="C336" s="1" t="s">
        <v>12</v>
      </c>
      <c r="D336">
        <v>48</v>
      </c>
      <c r="E336" s="1" t="s">
        <v>13</v>
      </c>
      <c r="F336">
        <v>34.365000000000002</v>
      </c>
      <c r="G336" s="1" t="s">
        <v>14</v>
      </c>
      <c r="H336">
        <v>128.59800000000001</v>
      </c>
      <c r="I336" s="1" t="s">
        <v>15</v>
      </c>
      <c r="J336">
        <v>55.874000000000002</v>
      </c>
      <c r="K336" s="1" t="s">
        <v>16</v>
      </c>
    </row>
    <row r="337" spans="1:11" x14ac:dyDescent="0.3">
      <c r="A337" s="1" t="s">
        <v>11</v>
      </c>
      <c r="B337">
        <v>336</v>
      </c>
      <c r="C337" s="1" t="s">
        <v>12</v>
      </c>
      <c r="D337">
        <v>48</v>
      </c>
      <c r="E337" s="1" t="s">
        <v>13</v>
      </c>
      <c r="F337">
        <v>35.145000000000003</v>
      </c>
      <c r="G337" s="1" t="s">
        <v>14</v>
      </c>
      <c r="H337">
        <v>130.29599999999999</v>
      </c>
      <c r="I337" s="1" t="s">
        <v>15</v>
      </c>
      <c r="J337">
        <v>50.887999999999998</v>
      </c>
      <c r="K337" s="1" t="s">
        <v>16</v>
      </c>
    </row>
    <row r="338" spans="1:11" x14ac:dyDescent="0.3">
      <c r="A338" s="1" t="s">
        <v>11</v>
      </c>
      <c r="B338">
        <v>337</v>
      </c>
      <c r="C338" s="1" t="s">
        <v>12</v>
      </c>
      <c r="D338">
        <v>48</v>
      </c>
      <c r="E338" s="1" t="s">
        <v>13</v>
      </c>
      <c r="F338">
        <v>32.926000000000002</v>
      </c>
      <c r="G338" s="1" t="s">
        <v>14</v>
      </c>
      <c r="H338">
        <v>127.94199999999999</v>
      </c>
      <c r="I338" s="1" t="s">
        <v>15</v>
      </c>
      <c r="J338">
        <v>42.904000000000003</v>
      </c>
      <c r="K338" s="1" t="s">
        <v>16</v>
      </c>
    </row>
    <row r="339" spans="1:11" x14ac:dyDescent="0.3">
      <c r="A339" s="1" t="s">
        <v>11</v>
      </c>
      <c r="B339">
        <v>338</v>
      </c>
      <c r="C339" s="1" t="s">
        <v>12</v>
      </c>
      <c r="D339">
        <v>48</v>
      </c>
      <c r="E339" s="1" t="s">
        <v>13</v>
      </c>
      <c r="F339">
        <v>33.921999999999997</v>
      </c>
      <c r="G339" s="1" t="s">
        <v>14</v>
      </c>
      <c r="H339">
        <v>130.97</v>
      </c>
      <c r="I339" s="1" t="s">
        <v>15</v>
      </c>
      <c r="J339">
        <v>46.902000000000001</v>
      </c>
      <c r="K339" s="1" t="s">
        <v>16</v>
      </c>
    </row>
    <row r="340" spans="1:11" x14ac:dyDescent="0.3">
      <c r="A340" s="1" t="s">
        <v>11</v>
      </c>
      <c r="B340">
        <v>339</v>
      </c>
      <c r="C340" s="1" t="s">
        <v>12</v>
      </c>
      <c r="D340">
        <v>48</v>
      </c>
      <c r="E340" s="1" t="s">
        <v>13</v>
      </c>
      <c r="F340">
        <v>32.677999999999997</v>
      </c>
      <c r="G340" s="1" t="s">
        <v>14</v>
      </c>
      <c r="H340">
        <v>128.142</v>
      </c>
      <c r="I340" s="1" t="s">
        <v>15</v>
      </c>
      <c r="J340">
        <v>41.93</v>
      </c>
      <c r="K340" s="1" t="s">
        <v>16</v>
      </c>
    </row>
    <row r="341" spans="1:11" x14ac:dyDescent="0.3">
      <c r="A341" s="1" t="s">
        <v>11</v>
      </c>
      <c r="B341">
        <v>340</v>
      </c>
      <c r="C341" s="1" t="s">
        <v>12</v>
      </c>
      <c r="D341">
        <v>48</v>
      </c>
      <c r="E341" s="1" t="s">
        <v>13</v>
      </c>
      <c r="F341">
        <v>34.082000000000001</v>
      </c>
      <c r="G341" s="1" t="s">
        <v>14</v>
      </c>
      <c r="H341">
        <v>128.346</v>
      </c>
      <c r="I341" s="1" t="s">
        <v>15</v>
      </c>
      <c r="J341">
        <v>66.849000000000004</v>
      </c>
      <c r="K341" s="1" t="s">
        <v>16</v>
      </c>
    </row>
    <row r="342" spans="1:11" x14ac:dyDescent="0.3">
      <c r="A342" s="1" t="s">
        <v>11</v>
      </c>
      <c r="B342">
        <v>341</v>
      </c>
      <c r="C342" s="1" t="s">
        <v>12</v>
      </c>
      <c r="D342">
        <v>48</v>
      </c>
      <c r="E342" s="1" t="s">
        <v>13</v>
      </c>
      <c r="F342">
        <v>31.934999999999999</v>
      </c>
      <c r="G342" s="1" t="s">
        <v>14</v>
      </c>
      <c r="H342">
        <v>125.839</v>
      </c>
      <c r="I342" s="1" t="s">
        <v>15</v>
      </c>
      <c r="J342">
        <v>59.87</v>
      </c>
      <c r="K342" s="1" t="s">
        <v>16</v>
      </c>
    </row>
    <row r="343" spans="1:11" x14ac:dyDescent="0.3">
      <c r="A343" s="1" t="s">
        <v>11</v>
      </c>
      <c r="B343">
        <v>342</v>
      </c>
      <c r="C343" s="1" t="s">
        <v>12</v>
      </c>
      <c r="D343">
        <v>48</v>
      </c>
      <c r="E343" s="1" t="s">
        <v>13</v>
      </c>
      <c r="F343">
        <v>32.165999999999997</v>
      </c>
      <c r="G343" s="1" t="s">
        <v>14</v>
      </c>
      <c r="H343">
        <v>126.5</v>
      </c>
      <c r="I343" s="1" t="s">
        <v>15</v>
      </c>
      <c r="J343">
        <v>39.941000000000003</v>
      </c>
      <c r="K343" s="1" t="s">
        <v>16</v>
      </c>
    </row>
    <row r="344" spans="1:11" x14ac:dyDescent="0.3">
      <c r="A344" s="1" t="s">
        <v>11</v>
      </c>
      <c r="B344">
        <v>343</v>
      </c>
      <c r="C344" s="1" t="s">
        <v>12</v>
      </c>
      <c r="D344">
        <v>48</v>
      </c>
      <c r="E344" s="1" t="s">
        <v>13</v>
      </c>
      <c r="F344">
        <v>34.914999999999999</v>
      </c>
      <c r="G344" s="1" t="s">
        <v>14</v>
      </c>
      <c r="H344">
        <v>131.69499999999999</v>
      </c>
      <c r="I344" s="1" t="s">
        <v>15</v>
      </c>
      <c r="J344">
        <v>39.908999999999999</v>
      </c>
      <c r="K344" s="1" t="s">
        <v>16</v>
      </c>
    </row>
    <row r="345" spans="1:11" x14ac:dyDescent="0.3">
      <c r="A345" s="1" t="s">
        <v>11</v>
      </c>
      <c r="B345">
        <v>344</v>
      </c>
      <c r="C345" s="1" t="s">
        <v>12</v>
      </c>
      <c r="D345">
        <v>48</v>
      </c>
      <c r="E345" s="1" t="s">
        <v>13</v>
      </c>
      <c r="F345">
        <v>32.923000000000002</v>
      </c>
      <c r="G345" s="1" t="s">
        <v>14</v>
      </c>
      <c r="H345">
        <v>128.93799999999999</v>
      </c>
      <c r="I345" s="1" t="s">
        <v>15</v>
      </c>
      <c r="J345">
        <v>48.857999999999997</v>
      </c>
      <c r="K345" s="1" t="s">
        <v>16</v>
      </c>
    </row>
    <row r="346" spans="1:11" x14ac:dyDescent="0.3">
      <c r="A346" s="1" t="s">
        <v>11</v>
      </c>
      <c r="B346">
        <v>345</v>
      </c>
      <c r="C346" s="1" t="s">
        <v>12</v>
      </c>
      <c r="D346">
        <v>48</v>
      </c>
      <c r="E346" s="1" t="s">
        <v>13</v>
      </c>
      <c r="F346">
        <v>31.927</v>
      </c>
      <c r="G346" s="1" t="s">
        <v>14</v>
      </c>
      <c r="H346">
        <v>126.83</v>
      </c>
      <c r="I346" s="1" t="s">
        <v>15</v>
      </c>
      <c r="J346">
        <v>39.908000000000001</v>
      </c>
      <c r="K346" s="1" t="s">
        <v>16</v>
      </c>
    </row>
    <row r="347" spans="1:11" x14ac:dyDescent="0.3">
      <c r="A347" s="1" t="s">
        <v>11</v>
      </c>
      <c r="B347">
        <v>346</v>
      </c>
      <c r="C347" s="1" t="s">
        <v>12</v>
      </c>
      <c r="D347">
        <v>48.2</v>
      </c>
      <c r="E347" s="1" t="s">
        <v>13</v>
      </c>
      <c r="F347">
        <v>32.92</v>
      </c>
      <c r="G347" s="1" t="s">
        <v>14</v>
      </c>
      <c r="H347">
        <v>126.849</v>
      </c>
      <c r="I347" s="1" t="s">
        <v>15</v>
      </c>
      <c r="J347">
        <v>41.902999999999999</v>
      </c>
      <c r="K347" s="1" t="s">
        <v>16</v>
      </c>
    </row>
    <row r="348" spans="1:11" x14ac:dyDescent="0.3">
      <c r="A348" s="1" t="s">
        <v>11</v>
      </c>
      <c r="B348">
        <v>347</v>
      </c>
      <c r="C348" s="1" t="s">
        <v>12</v>
      </c>
      <c r="D348">
        <v>48.2</v>
      </c>
      <c r="E348" s="1" t="s">
        <v>13</v>
      </c>
      <c r="F348">
        <v>32.923999999999999</v>
      </c>
      <c r="G348" s="1" t="s">
        <v>14</v>
      </c>
      <c r="H348">
        <v>127.852</v>
      </c>
      <c r="I348" s="1" t="s">
        <v>15</v>
      </c>
      <c r="J348">
        <v>40.932000000000002</v>
      </c>
      <c r="K348" s="1" t="s">
        <v>16</v>
      </c>
    </row>
    <row r="349" spans="1:11" x14ac:dyDescent="0.3">
      <c r="A349" s="1" t="s">
        <v>11</v>
      </c>
      <c r="B349">
        <v>348</v>
      </c>
      <c r="C349" s="1" t="s">
        <v>12</v>
      </c>
      <c r="D349">
        <v>48.2</v>
      </c>
      <c r="E349" s="1" t="s">
        <v>13</v>
      </c>
      <c r="F349">
        <v>35.918999999999997</v>
      </c>
      <c r="G349" s="1" t="s">
        <v>14</v>
      </c>
      <c r="H349">
        <v>125.288</v>
      </c>
      <c r="I349" s="1" t="s">
        <v>15</v>
      </c>
      <c r="J349">
        <v>38.909999999999997</v>
      </c>
      <c r="K349" s="1" t="s">
        <v>16</v>
      </c>
    </row>
    <row r="350" spans="1:11" x14ac:dyDescent="0.3">
      <c r="A350" s="1" t="s">
        <v>11</v>
      </c>
      <c r="B350">
        <v>349</v>
      </c>
      <c r="C350" s="1" t="s">
        <v>12</v>
      </c>
      <c r="D350">
        <v>48.2</v>
      </c>
      <c r="E350" s="1" t="s">
        <v>13</v>
      </c>
      <c r="F350">
        <v>36.067</v>
      </c>
      <c r="G350" s="1" t="s">
        <v>14</v>
      </c>
      <c r="H350">
        <v>128.84700000000001</v>
      </c>
      <c r="I350" s="1" t="s">
        <v>15</v>
      </c>
      <c r="J350">
        <v>45.896999999999998</v>
      </c>
      <c r="K350" s="1" t="s">
        <v>16</v>
      </c>
    </row>
    <row r="351" spans="1:11" x14ac:dyDescent="0.3">
      <c r="A351" s="1" t="s">
        <v>11</v>
      </c>
      <c r="B351">
        <v>350</v>
      </c>
      <c r="C351" s="1" t="s">
        <v>12</v>
      </c>
      <c r="D351">
        <v>48.2</v>
      </c>
      <c r="E351" s="1" t="s">
        <v>13</v>
      </c>
      <c r="F351">
        <v>36.366999999999997</v>
      </c>
      <c r="G351" s="1" t="s">
        <v>14</v>
      </c>
      <c r="H351">
        <v>132.196</v>
      </c>
      <c r="I351" s="1" t="s">
        <v>15</v>
      </c>
      <c r="J351">
        <v>39.901000000000003</v>
      </c>
      <c r="K351" s="1" t="s">
        <v>16</v>
      </c>
    </row>
    <row r="352" spans="1:11" x14ac:dyDescent="0.3">
      <c r="A352" s="1" t="s">
        <v>11</v>
      </c>
      <c r="B352">
        <v>351</v>
      </c>
      <c r="C352" s="1" t="s">
        <v>12</v>
      </c>
      <c r="D352">
        <v>48.2</v>
      </c>
      <c r="E352" s="1" t="s">
        <v>13</v>
      </c>
      <c r="F352">
        <v>31.927</v>
      </c>
      <c r="G352" s="1" t="s">
        <v>14</v>
      </c>
      <c r="H352">
        <v>125.71299999999999</v>
      </c>
      <c r="I352" s="1" t="s">
        <v>15</v>
      </c>
      <c r="J352">
        <v>47.892000000000003</v>
      </c>
      <c r="K352" s="1" t="s">
        <v>16</v>
      </c>
    </row>
    <row r="353" spans="1:11" x14ac:dyDescent="0.3">
      <c r="A353" s="1" t="s">
        <v>11</v>
      </c>
      <c r="B353">
        <v>352</v>
      </c>
      <c r="C353" s="1" t="s">
        <v>12</v>
      </c>
      <c r="D353">
        <v>48.2</v>
      </c>
      <c r="E353" s="1" t="s">
        <v>13</v>
      </c>
      <c r="F353">
        <v>30.928999999999998</v>
      </c>
      <c r="G353" s="1" t="s">
        <v>14</v>
      </c>
      <c r="H353">
        <v>125.72</v>
      </c>
      <c r="I353" s="1" t="s">
        <v>15</v>
      </c>
      <c r="J353">
        <v>48.893999999999998</v>
      </c>
      <c r="K353" s="1" t="s">
        <v>16</v>
      </c>
    </row>
    <row r="354" spans="1:11" x14ac:dyDescent="0.3">
      <c r="A354" s="1" t="s">
        <v>11</v>
      </c>
      <c r="B354">
        <v>353</v>
      </c>
      <c r="C354" s="1" t="s">
        <v>12</v>
      </c>
      <c r="D354">
        <v>48.2</v>
      </c>
      <c r="E354" s="1" t="s">
        <v>13</v>
      </c>
      <c r="F354">
        <v>29.934000000000001</v>
      </c>
      <c r="G354" s="1" t="s">
        <v>14</v>
      </c>
      <c r="H354">
        <v>124.717</v>
      </c>
      <c r="I354" s="1" t="s">
        <v>15</v>
      </c>
      <c r="J354">
        <v>63.854999999999997</v>
      </c>
      <c r="K354" s="1" t="s">
        <v>16</v>
      </c>
    </row>
    <row r="355" spans="1:11" x14ac:dyDescent="0.3">
      <c r="A355" s="1" t="s">
        <v>11</v>
      </c>
      <c r="B355">
        <v>354</v>
      </c>
      <c r="C355" s="1" t="s">
        <v>12</v>
      </c>
      <c r="D355">
        <v>48.2</v>
      </c>
      <c r="E355" s="1" t="s">
        <v>13</v>
      </c>
      <c r="F355">
        <v>34.920999999999999</v>
      </c>
      <c r="G355" s="1" t="s">
        <v>14</v>
      </c>
      <c r="H355">
        <v>129.70500000000001</v>
      </c>
      <c r="I355" s="1" t="s">
        <v>15</v>
      </c>
      <c r="J355">
        <v>60.862000000000002</v>
      </c>
      <c r="K355" s="1" t="s">
        <v>16</v>
      </c>
    </row>
    <row r="356" spans="1:11" x14ac:dyDescent="0.3">
      <c r="A356" s="1" t="s">
        <v>11</v>
      </c>
      <c r="B356">
        <v>355</v>
      </c>
      <c r="C356" s="1" t="s">
        <v>12</v>
      </c>
      <c r="D356">
        <v>48.2</v>
      </c>
      <c r="E356" s="1" t="s">
        <v>13</v>
      </c>
      <c r="F356">
        <v>31.927</v>
      </c>
      <c r="G356" s="1" t="s">
        <v>14</v>
      </c>
      <c r="H356">
        <v>127.709</v>
      </c>
      <c r="I356" s="1" t="s">
        <v>15</v>
      </c>
      <c r="J356">
        <v>58.866</v>
      </c>
      <c r="K356" s="1" t="s">
        <v>16</v>
      </c>
    </row>
    <row r="357" spans="1:11" x14ac:dyDescent="0.3">
      <c r="A357" s="1" t="s">
        <v>11</v>
      </c>
      <c r="B357">
        <v>356</v>
      </c>
      <c r="C357" s="1" t="s">
        <v>12</v>
      </c>
      <c r="D357">
        <v>48.2</v>
      </c>
      <c r="E357" s="1" t="s">
        <v>13</v>
      </c>
      <c r="F357">
        <v>34.926000000000002</v>
      </c>
      <c r="G357" s="1" t="s">
        <v>14</v>
      </c>
      <c r="H357">
        <v>127.708</v>
      </c>
      <c r="I357" s="1" t="s">
        <v>15</v>
      </c>
      <c r="J357">
        <v>57.868000000000002</v>
      </c>
      <c r="K357" s="1" t="s">
        <v>16</v>
      </c>
    </row>
    <row r="358" spans="1:11" x14ac:dyDescent="0.3">
      <c r="A358" s="1" t="s">
        <v>11</v>
      </c>
      <c r="B358">
        <v>357</v>
      </c>
      <c r="C358" s="1" t="s">
        <v>12</v>
      </c>
      <c r="D358">
        <v>48.2</v>
      </c>
      <c r="E358" s="1" t="s">
        <v>13</v>
      </c>
      <c r="F358">
        <v>33.921999999999997</v>
      </c>
      <c r="G358" s="1" t="s">
        <v>14</v>
      </c>
      <c r="H358">
        <v>127.709</v>
      </c>
      <c r="I358" s="1" t="s">
        <v>15</v>
      </c>
      <c r="J358">
        <v>103.764</v>
      </c>
      <c r="K358" s="1" t="s">
        <v>16</v>
      </c>
    </row>
    <row r="359" spans="1:11" x14ac:dyDescent="0.3">
      <c r="A359" s="1" t="s">
        <v>11</v>
      </c>
      <c r="B359">
        <v>358</v>
      </c>
      <c r="C359" s="1" t="s">
        <v>12</v>
      </c>
      <c r="D359">
        <v>48.2</v>
      </c>
      <c r="E359" s="1" t="s">
        <v>13</v>
      </c>
      <c r="F359">
        <v>43.9</v>
      </c>
      <c r="G359" s="1" t="s">
        <v>14</v>
      </c>
      <c r="H359">
        <v>139.68299999999999</v>
      </c>
      <c r="I359" s="1" t="s">
        <v>15</v>
      </c>
      <c r="J359">
        <v>68.841999999999999</v>
      </c>
      <c r="K359" s="1" t="s">
        <v>16</v>
      </c>
    </row>
    <row r="360" spans="1:11" x14ac:dyDescent="0.3">
      <c r="A360" s="1" t="s">
        <v>11</v>
      </c>
      <c r="B360">
        <v>359</v>
      </c>
      <c r="C360" s="1" t="s">
        <v>12</v>
      </c>
      <c r="D360">
        <v>48.2</v>
      </c>
      <c r="E360" s="1" t="s">
        <v>13</v>
      </c>
      <c r="F360">
        <v>36.914999999999999</v>
      </c>
      <c r="G360" s="1" t="s">
        <v>14</v>
      </c>
      <c r="H360">
        <v>129.70400000000001</v>
      </c>
      <c r="I360" s="1" t="s">
        <v>15</v>
      </c>
      <c r="J360">
        <v>75.828999999999994</v>
      </c>
      <c r="K360" s="1" t="s">
        <v>16</v>
      </c>
    </row>
    <row r="361" spans="1:11" x14ac:dyDescent="0.3">
      <c r="A361" s="1" t="s">
        <v>11</v>
      </c>
      <c r="B361">
        <v>360</v>
      </c>
      <c r="C361" s="1" t="s">
        <v>12</v>
      </c>
      <c r="D361">
        <v>48.2</v>
      </c>
      <c r="E361" s="1" t="s">
        <v>13</v>
      </c>
      <c r="F361">
        <v>37.984999999999999</v>
      </c>
      <c r="G361" s="1" t="s">
        <v>14</v>
      </c>
      <c r="H361">
        <v>130.65</v>
      </c>
      <c r="I361" s="1" t="s">
        <v>15</v>
      </c>
      <c r="J361">
        <v>63.854999999999997</v>
      </c>
      <c r="K361" s="1" t="s">
        <v>16</v>
      </c>
    </row>
    <row r="362" spans="1:11" x14ac:dyDescent="0.3">
      <c r="A362" s="1" t="s">
        <v>11</v>
      </c>
      <c r="B362">
        <v>361</v>
      </c>
      <c r="C362" s="1" t="s">
        <v>12</v>
      </c>
      <c r="D362">
        <v>48.2</v>
      </c>
      <c r="E362" s="1" t="s">
        <v>13</v>
      </c>
      <c r="F362">
        <v>38.911000000000001</v>
      </c>
      <c r="G362" s="1" t="s">
        <v>14</v>
      </c>
      <c r="H362">
        <v>127.709</v>
      </c>
      <c r="I362" s="1" t="s">
        <v>15</v>
      </c>
      <c r="J362">
        <v>93.787999999999997</v>
      </c>
      <c r="K362" s="1" t="s">
        <v>16</v>
      </c>
    </row>
    <row r="363" spans="1:11" x14ac:dyDescent="0.3">
      <c r="A363" s="1" t="s">
        <v>11</v>
      </c>
      <c r="B363">
        <v>362</v>
      </c>
      <c r="C363" s="1" t="s">
        <v>12</v>
      </c>
      <c r="D363">
        <v>48.5</v>
      </c>
      <c r="E363" s="1" t="s">
        <v>13</v>
      </c>
      <c r="F363">
        <v>33.921999999999997</v>
      </c>
      <c r="G363" s="1" t="s">
        <v>14</v>
      </c>
      <c r="H363">
        <v>127.721</v>
      </c>
      <c r="I363" s="1" t="s">
        <v>15</v>
      </c>
      <c r="J363">
        <v>91.792000000000002</v>
      </c>
      <c r="K363" s="1" t="s">
        <v>16</v>
      </c>
    </row>
    <row r="364" spans="1:11" x14ac:dyDescent="0.3">
      <c r="A364" s="1" t="s">
        <v>11</v>
      </c>
      <c r="B364">
        <v>363</v>
      </c>
      <c r="C364" s="1" t="s">
        <v>12</v>
      </c>
      <c r="D364">
        <v>48.5</v>
      </c>
      <c r="E364" s="1" t="s">
        <v>13</v>
      </c>
      <c r="F364">
        <v>30.616</v>
      </c>
      <c r="G364" s="1" t="s">
        <v>14</v>
      </c>
      <c r="H364">
        <v>124.431</v>
      </c>
      <c r="I364" s="1" t="s">
        <v>15</v>
      </c>
      <c r="J364">
        <v>37.912999999999997</v>
      </c>
      <c r="K364" s="1" t="s">
        <v>16</v>
      </c>
    </row>
    <row r="365" spans="1:11" x14ac:dyDescent="0.3">
      <c r="A365" s="1" t="s">
        <v>11</v>
      </c>
      <c r="B365">
        <v>364</v>
      </c>
      <c r="C365" s="1" t="s">
        <v>12</v>
      </c>
      <c r="D365">
        <v>48.5</v>
      </c>
      <c r="E365" s="1" t="s">
        <v>13</v>
      </c>
      <c r="F365">
        <v>31.09</v>
      </c>
      <c r="G365" s="1" t="s">
        <v>14</v>
      </c>
      <c r="H365">
        <v>125.901</v>
      </c>
      <c r="I365" s="1" t="s">
        <v>15</v>
      </c>
      <c r="J365">
        <v>43.9</v>
      </c>
      <c r="K365" s="1" t="s">
        <v>16</v>
      </c>
    </row>
    <row r="366" spans="1:11" x14ac:dyDescent="0.3">
      <c r="A366" s="1" t="s">
        <v>11</v>
      </c>
      <c r="B366">
        <v>365</v>
      </c>
      <c r="C366" s="1" t="s">
        <v>12</v>
      </c>
      <c r="D366">
        <v>48.5</v>
      </c>
      <c r="E366" s="1" t="s">
        <v>13</v>
      </c>
      <c r="F366">
        <v>33.101999999999997</v>
      </c>
      <c r="G366" s="1" t="s">
        <v>14</v>
      </c>
      <c r="H366">
        <v>126.89</v>
      </c>
      <c r="I366" s="1" t="s">
        <v>15</v>
      </c>
      <c r="J366">
        <v>138.685</v>
      </c>
      <c r="K366" s="1" t="s">
        <v>16</v>
      </c>
    </row>
    <row r="367" spans="1:11" x14ac:dyDescent="0.3">
      <c r="A367" s="1" t="s">
        <v>11</v>
      </c>
      <c r="B367">
        <v>366</v>
      </c>
      <c r="C367" s="1" t="s">
        <v>12</v>
      </c>
      <c r="D367">
        <v>48.5</v>
      </c>
      <c r="E367" s="1" t="s">
        <v>13</v>
      </c>
      <c r="F367">
        <v>33.921999999999997</v>
      </c>
      <c r="G367" s="1" t="s">
        <v>14</v>
      </c>
      <c r="H367">
        <v>125.71299999999999</v>
      </c>
      <c r="I367" s="1" t="s">
        <v>15</v>
      </c>
      <c r="J367">
        <v>104.762</v>
      </c>
      <c r="K367" s="1" t="s">
        <v>16</v>
      </c>
    </row>
    <row r="368" spans="1:11" x14ac:dyDescent="0.3">
      <c r="A368" s="1" t="s">
        <v>11</v>
      </c>
      <c r="B368">
        <v>367</v>
      </c>
      <c r="C368" s="1" t="s">
        <v>12</v>
      </c>
      <c r="D368">
        <v>48.5</v>
      </c>
      <c r="E368" s="1" t="s">
        <v>13</v>
      </c>
      <c r="F368">
        <v>33.933</v>
      </c>
      <c r="G368" s="1" t="s">
        <v>14</v>
      </c>
      <c r="H368">
        <v>127.708</v>
      </c>
      <c r="I368" s="1" t="s">
        <v>15</v>
      </c>
      <c r="J368">
        <v>52.881</v>
      </c>
      <c r="K368" s="1" t="s">
        <v>16</v>
      </c>
    </row>
    <row r="369" spans="1:11" x14ac:dyDescent="0.3">
      <c r="A369" s="1" t="s">
        <v>11</v>
      </c>
      <c r="B369">
        <v>368</v>
      </c>
      <c r="C369" s="1" t="s">
        <v>12</v>
      </c>
      <c r="D369">
        <v>48.5</v>
      </c>
      <c r="E369" s="1" t="s">
        <v>13</v>
      </c>
      <c r="F369">
        <v>33.755000000000003</v>
      </c>
      <c r="G369" s="1" t="s">
        <v>14</v>
      </c>
      <c r="H369">
        <v>127.541</v>
      </c>
      <c r="I369" s="1" t="s">
        <v>15</v>
      </c>
      <c r="J369">
        <v>59.860999999999997</v>
      </c>
      <c r="K369" s="1" t="s">
        <v>16</v>
      </c>
    </row>
    <row r="370" spans="1:11" x14ac:dyDescent="0.3">
      <c r="A370" s="1" t="s">
        <v>11</v>
      </c>
      <c r="B370">
        <v>369</v>
      </c>
      <c r="C370" s="1" t="s">
        <v>12</v>
      </c>
      <c r="D370">
        <v>48.5</v>
      </c>
      <c r="E370" s="1" t="s">
        <v>13</v>
      </c>
      <c r="F370">
        <v>42.887999999999998</v>
      </c>
      <c r="G370" s="1" t="s">
        <v>14</v>
      </c>
      <c r="H370">
        <v>128.69300000000001</v>
      </c>
      <c r="I370" s="1" t="s">
        <v>15</v>
      </c>
      <c r="J370">
        <v>72.834000000000003</v>
      </c>
      <c r="K370" s="1" t="s">
        <v>16</v>
      </c>
    </row>
    <row r="371" spans="1:11" x14ac:dyDescent="0.3">
      <c r="A371" s="1" t="s">
        <v>11</v>
      </c>
      <c r="B371">
        <v>370</v>
      </c>
      <c r="C371" s="1" t="s">
        <v>12</v>
      </c>
      <c r="D371">
        <v>48.5</v>
      </c>
      <c r="E371" s="1" t="s">
        <v>13</v>
      </c>
      <c r="F371">
        <v>33.923000000000002</v>
      </c>
      <c r="G371" s="1" t="s">
        <v>14</v>
      </c>
      <c r="H371">
        <v>127.075</v>
      </c>
      <c r="I371" s="1" t="s">
        <v>15</v>
      </c>
      <c r="J371">
        <v>68.843999999999994</v>
      </c>
      <c r="K371" s="1" t="s">
        <v>16</v>
      </c>
    </row>
    <row r="372" spans="1:11" x14ac:dyDescent="0.3">
      <c r="A372" s="1" t="s">
        <v>11</v>
      </c>
      <c r="B372">
        <v>371</v>
      </c>
      <c r="C372" s="1" t="s">
        <v>12</v>
      </c>
      <c r="D372">
        <v>48.5</v>
      </c>
      <c r="E372" s="1" t="s">
        <v>13</v>
      </c>
      <c r="F372">
        <v>32.713000000000001</v>
      </c>
      <c r="G372" s="1" t="s">
        <v>14</v>
      </c>
      <c r="H372">
        <v>128.155</v>
      </c>
      <c r="I372" s="1" t="s">
        <v>15</v>
      </c>
      <c r="J372">
        <v>48.889000000000003</v>
      </c>
      <c r="K372" s="1" t="s">
        <v>16</v>
      </c>
    </row>
    <row r="373" spans="1:11" x14ac:dyDescent="0.3">
      <c r="A373" s="1" t="s">
        <v>11</v>
      </c>
      <c r="B373">
        <v>372</v>
      </c>
      <c r="C373" s="1" t="s">
        <v>12</v>
      </c>
      <c r="D373">
        <v>48.5</v>
      </c>
      <c r="E373" s="1" t="s">
        <v>13</v>
      </c>
      <c r="F373">
        <v>34.064</v>
      </c>
      <c r="G373" s="1" t="s">
        <v>14</v>
      </c>
      <c r="H373">
        <v>129.59100000000001</v>
      </c>
      <c r="I373" s="1" t="s">
        <v>15</v>
      </c>
      <c r="J373">
        <v>51.881</v>
      </c>
      <c r="K373" s="1" t="s">
        <v>16</v>
      </c>
    </row>
    <row r="374" spans="1:11" x14ac:dyDescent="0.3">
      <c r="A374" s="1" t="s">
        <v>11</v>
      </c>
      <c r="B374">
        <v>373</v>
      </c>
      <c r="C374" s="1" t="s">
        <v>12</v>
      </c>
      <c r="D374">
        <v>48.5</v>
      </c>
      <c r="E374" s="1" t="s">
        <v>13</v>
      </c>
      <c r="F374">
        <v>31.062999999999999</v>
      </c>
      <c r="G374" s="1" t="s">
        <v>14</v>
      </c>
      <c r="H374">
        <v>125.845</v>
      </c>
      <c r="I374" s="1" t="s">
        <v>15</v>
      </c>
      <c r="J374">
        <v>69.840999999999994</v>
      </c>
      <c r="K374" s="1" t="s">
        <v>16</v>
      </c>
    </row>
    <row r="375" spans="1:11" x14ac:dyDescent="0.3">
      <c r="A375" s="1" t="s">
        <v>11</v>
      </c>
      <c r="B375">
        <v>374</v>
      </c>
      <c r="C375" s="1" t="s">
        <v>12</v>
      </c>
      <c r="D375">
        <v>48.5</v>
      </c>
      <c r="E375" s="1" t="s">
        <v>13</v>
      </c>
      <c r="F375">
        <v>33.325000000000003</v>
      </c>
      <c r="G375" s="1" t="s">
        <v>14</v>
      </c>
      <c r="H375">
        <v>128.24799999999999</v>
      </c>
      <c r="I375" s="1" t="s">
        <v>15</v>
      </c>
      <c r="J375">
        <v>48.902000000000001</v>
      </c>
      <c r="K375" s="1" t="s">
        <v>16</v>
      </c>
    </row>
    <row r="376" spans="1:11" x14ac:dyDescent="0.3">
      <c r="A376" s="1" t="s">
        <v>11</v>
      </c>
      <c r="B376">
        <v>375</v>
      </c>
      <c r="C376" s="1" t="s">
        <v>12</v>
      </c>
      <c r="D376">
        <v>48.5</v>
      </c>
      <c r="E376" s="1" t="s">
        <v>13</v>
      </c>
      <c r="F376">
        <v>33.063000000000002</v>
      </c>
      <c r="G376" s="1" t="s">
        <v>14</v>
      </c>
      <c r="H376">
        <v>127.79</v>
      </c>
      <c r="I376" s="1" t="s">
        <v>15</v>
      </c>
      <c r="J376">
        <v>52.88</v>
      </c>
      <c r="K376" s="1" t="s">
        <v>16</v>
      </c>
    </row>
    <row r="377" spans="1:11" x14ac:dyDescent="0.3">
      <c r="A377" s="1" t="s">
        <v>11</v>
      </c>
      <c r="B377">
        <v>376</v>
      </c>
      <c r="C377" s="1" t="s">
        <v>12</v>
      </c>
      <c r="D377">
        <v>48.5</v>
      </c>
      <c r="E377" s="1" t="s">
        <v>13</v>
      </c>
      <c r="F377">
        <v>34.92</v>
      </c>
      <c r="G377" s="1" t="s">
        <v>14</v>
      </c>
      <c r="H377">
        <v>129.131</v>
      </c>
      <c r="I377" s="1" t="s">
        <v>15</v>
      </c>
      <c r="J377">
        <v>40.906999999999996</v>
      </c>
      <c r="K377" s="1" t="s">
        <v>16</v>
      </c>
    </row>
    <row r="378" spans="1:11" x14ac:dyDescent="0.3">
      <c r="A378" s="1" t="s">
        <v>11</v>
      </c>
      <c r="B378">
        <v>377</v>
      </c>
      <c r="C378" s="1" t="s">
        <v>12</v>
      </c>
      <c r="D378">
        <v>48.5</v>
      </c>
      <c r="E378" s="1" t="s">
        <v>13</v>
      </c>
      <c r="F378">
        <v>36.54</v>
      </c>
      <c r="G378" s="1" t="s">
        <v>14</v>
      </c>
      <c r="H378">
        <v>130.917</v>
      </c>
      <c r="I378" s="1" t="s">
        <v>15</v>
      </c>
      <c r="J378">
        <v>40.902999999999999</v>
      </c>
      <c r="K378" s="1" t="s">
        <v>16</v>
      </c>
    </row>
    <row r="379" spans="1:11" x14ac:dyDescent="0.3">
      <c r="A379" s="1" t="s">
        <v>11</v>
      </c>
      <c r="B379">
        <v>378</v>
      </c>
      <c r="C379" s="1" t="s">
        <v>12</v>
      </c>
      <c r="D379">
        <v>48.7</v>
      </c>
      <c r="E379" s="1" t="s">
        <v>13</v>
      </c>
      <c r="F379">
        <v>33.838999999999999</v>
      </c>
      <c r="G379" s="1" t="s">
        <v>14</v>
      </c>
      <c r="H379">
        <v>129.41999999999999</v>
      </c>
      <c r="I379" s="1" t="s">
        <v>15</v>
      </c>
      <c r="J379">
        <v>40.904000000000003</v>
      </c>
      <c r="K379" s="1" t="s">
        <v>16</v>
      </c>
    </row>
    <row r="380" spans="1:11" x14ac:dyDescent="0.3">
      <c r="A380" s="1" t="s">
        <v>11</v>
      </c>
      <c r="B380">
        <v>379</v>
      </c>
      <c r="C380" s="1" t="s">
        <v>12</v>
      </c>
      <c r="D380">
        <v>48.7</v>
      </c>
      <c r="E380" s="1" t="s">
        <v>13</v>
      </c>
      <c r="F380">
        <v>35.094000000000001</v>
      </c>
      <c r="G380" s="1" t="s">
        <v>14</v>
      </c>
      <c r="H380">
        <v>130.625</v>
      </c>
      <c r="I380" s="1" t="s">
        <v>15</v>
      </c>
      <c r="J380">
        <v>46.892000000000003</v>
      </c>
      <c r="K380" s="1" t="s">
        <v>16</v>
      </c>
    </row>
    <row r="381" spans="1:11" x14ac:dyDescent="0.3">
      <c r="A381" s="1" t="s">
        <v>11</v>
      </c>
      <c r="B381">
        <v>380</v>
      </c>
      <c r="C381" s="1" t="s">
        <v>12</v>
      </c>
      <c r="D381">
        <v>48.7</v>
      </c>
      <c r="E381" s="1" t="s">
        <v>13</v>
      </c>
      <c r="F381">
        <v>33.923000000000002</v>
      </c>
      <c r="G381" s="1" t="s">
        <v>14</v>
      </c>
      <c r="H381">
        <v>128.99</v>
      </c>
      <c r="I381" s="1" t="s">
        <v>15</v>
      </c>
      <c r="J381">
        <v>46.892000000000003</v>
      </c>
      <c r="K381" s="1" t="s">
        <v>16</v>
      </c>
    </row>
    <row r="382" spans="1:11" x14ac:dyDescent="0.3">
      <c r="A382" s="1" t="s">
        <v>11</v>
      </c>
      <c r="B382">
        <v>381</v>
      </c>
      <c r="C382" s="1" t="s">
        <v>12</v>
      </c>
      <c r="D382">
        <v>48.7</v>
      </c>
      <c r="E382" s="1" t="s">
        <v>13</v>
      </c>
      <c r="F382">
        <v>32.040999999999997</v>
      </c>
      <c r="G382" s="1" t="s">
        <v>14</v>
      </c>
      <c r="H382">
        <v>126.53700000000001</v>
      </c>
      <c r="I382" s="1" t="s">
        <v>15</v>
      </c>
      <c r="J382">
        <v>39.909999999999997</v>
      </c>
      <c r="K382" s="1" t="s">
        <v>16</v>
      </c>
    </row>
    <row r="383" spans="1:11" x14ac:dyDescent="0.3">
      <c r="A383" s="1" t="s">
        <v>11</v>
      </c>
      <c r="B383">
        <v>382</v>
      </c>
      <c r="C383" s="1" t="s">
        <v>12</v>
      </c>
      <c r="D383">
        <v>48.7</v>
      </c>
      <c r="E383" s="1" t="s">
        <v>13</v>
      </c>
      <c r="F383">
        <v>32.926000000000002</v>
      </c>
      <c r="G383" s="1" t="s">
        <v>14</v>
      </c>
      <c r="H383">
        <v>128.25899999999999</v>
      </c>
      <c r="I383" s="1" t="s">
        <v>15</v>
      </c>
      <c r="J383">
        <v>35.92</v>
      </c>
      <c r="K383" s="1" t="s">
        <v>16</v>
      </c>
    </row>
    <row r="384" spans="1:11" x14ac:dyDescent="0.3">
      <c r="A384" s="1" t="s">
        <v>11</v>
      </c>
      <c r="B384">
        <v>383</v>
      </c>
      <c r="C384" s="1" t="s">
        <v>12</v>
      </c>
      <c r="D384">
        <v>48.7</v>
      </c>
      <c r="E384" s="1" t="s">
        <v>13</v>
      </c>
      <c r="F384">
        <v>33.055999999999997</v>
      </c>
      <c r="G384" s="1" t="s">
        <v>14</v>
      </c>
      <c r="H384">
        <v>128.874</v>
      </c>
      <c r="I384" s="1" t="s">
        <v>15</v>
      </c>
      <c r="J384">
        <v>42.901000000000003</v>
      </c>
      <c r="K384" s="1" t="s">
        <v>16</v>
      </c>
    </row>
    <row r="385" spans="1:11" x14ac:dyDescent="0.3">
      <c r="A385" s="1" t="s">
        <v>11</v>
      </c>
      <c r="B385">
        <v>384</v>
      </c>
      <c r="C385" s="1" t="s">
        <v>12</v>
      </c>
      <c r="D385">
        <v>48.7</v>
      </c>
      <c r="E385" s="1" t="s">
        <v>13</v>
      </c>
      <c r="F385">
        <v>31.927</v>
      </c>
      <c r="G385" s="1" t="s">
        <v>14</v>
      </c>
      <c r="H385">
        <v>127.91800000000001</v>
      </c>
      <c r="I385" s="1" t="s">
        <v>15</v>
      </c>
      <c r="J385">
        <v>40.905999999999999</v>
      </c>
      <c r="K385" s="1" t="s">
        <v>16</v>
      </c>
    </row>
    <row r="386" spans="1:11" x14ac:dyDescent="0.3">
      <c r="A386" s="1" t="s">
        <v>11</v>
      </c>
      <c r="B386">
        <v>385</v>
      </c>
      <c r="C386" s="1" t="s">
        <v>12</v>
      </c>
      <c r="D386">
        <v>48.7</v>
      </c>
      <c r="E386" s="1" t="s">
        <v>13</v>
      </c>
      <c r="F386">
        <v>33.936999999999998</v>
      </c>
      <c r="G386" s="1" t="s">
        <v>14</v>
      </c>
      <c r="H386">
        <v>127.96</v>
      </c>
      <c r="I386" s="1" t="s">
        <v>15</v>
      </c>
      <c r="J386">
        <v>40.906999999999996</v>
      </c>
      <c r="K386" s="1" t="s">
        <v>16</v>
      </c>
    </row>
    <row r="387" spans="1:11" x14ac:dyDescent="0.3">
      <c r="A387" s="1" t="s">
        <v>11</v>
      </c>
      <c r="B387">
        <v>386</v>
      </c>
      <c r="C387" s="1" t="s">
        <v>12</v>
      </c>
      <c r="D387">
        <v>48.7</v>
      </c>
      <c r="E387" s="1" t="s">
        <v>13</v>
      </c>
      <c r="F387">
        <v>34.933999999999997</v>
      </c>
      <c r="G387" s="1" t="s">
        <v>14</v>
      </c>
      <c r="H387">
        <v>128.815</v>
      </c>
      <c r="I387" s="1" t="s">
        <v>15</v>
      </c>
      <c r="J387">
        <v>44.896999999999998</v>
      </c>
      <c r="K387" s="1" t="s">
        <v>16</v>
      </c>
    </row>
    <row r="388" spans="1:11" x14ac:dyDescent="0.3">
      <c r="A388" s="1" t="s">
        <v>11</v>
      </c>
      <c r="B388">
        <v>387</v>
      </c>
      <c r="C388" s="1" t="s">
        <v>12</v>
      </c>
      <c r="D388">
        <v>48.7</v>
      </c>
      <c r="E388" s="1" t="s">
        <v>13</v>
      </c>
      <c r="F388">
        <v>32.924999999999997</v>
      </c>
      <c r="G388" s="1" t="s">
        <v>14</v>
      </c>
      <c r="H388">
        <v>128.191</v>
      </c>
      <c r="I388" s="1" t="s">
        <v>15</v>
      </c>
      <c r="J388">
        <v>60.860999999999997</v>
      </c>
      <c r="K388" s="1" t="s">
        <v>16</v>
      </c>
    </row>
    <row r="389" spans="1:11" x14ac:dyDescent="0.3">
      <c r="A389" s="1" t="s">
        <v>11</v>
      </c>
      <c r="B389">
        <v>388</v>
      </c>
      <c r="C389" s="1" t="s">
        <v>12</v>
      </c>
      <c r="D389">
        <v>48.7</v>
      </c>
      <c r="E389" s="1" t="s">
        <v>13</v>
      </c>
      <c r="F389">
        <v>30.933</v>
      </c>
      <c r="G389" s="1" t="s">
        <v>14</v>
      </c>
      <c r="H389">
        <v>126.006</v>
      </c>
      <c r="I389" s="1" t="s">
        <v>15</v>
      </c>
      <c r="J389">
        <v>45.923000000000002</v>
      </c>
      <c r="K389" s="1" t="s">
        <v>16</v>
      </c>
    </row>
    <row r="390" spans="1:11" x14ac:dyDescent="0.3">
      <c r="A390" s="1" t="s">
        <v>11</v>
      </c>
      <c r="B390">
        <v>389</v>
      </c>
      <c r="C390" s="1" t="s">
        <v>12</v>
      </c>
      <c r="D390">
        <v>48.7</v>
      </c>
      <c r="E390" s="1" t="s">
        <v>13</v>
      </c>
      <c r="F390">
        <v>33.923999999999999</v>
      </c>
      <c r="G390" s="1" t="s">
        <v>14</v>
      </c>
      <c r="H390">
        <v>127.53400000000001</v>
      </c>
      <c r="I390" s="1" t="s">
        <v>15</v>
      </c>
      <c r="J390">
        <v>43.9</v>
      </c>
      <c r="K390" s="1" t="s">
        <v>16</v>
      </c>
    </row>
    <row r="391" spans="1:11" x14ac:dyDescent="0.3">
      <c r="A391" s="1" t="s">
        <v>11</v>
      </c>
      <c r="B391">
        <v>390</v>
      </c>
      <c r="C391" s="1" t="s">
        <v>12</v>
      </c>
      <c r="D391">
        <v>48.7</v>
      </c>
      <c r="E391" s="1" t="s">
        <v>13</v>
      </c>
      <c r="F391">
        <v>35.143000000000001</v>
      </c>
      <c r="G391" s="1" t="s">
        <v>14</v>
      </c>
      <c r="H391">
        <v>130.15100000000001</v>
      </c>
      <c r="I391" s="1" t="s">
        <v>15</v>
      </c>
      <c r="J391">
        <v>36.941000000000003</v>
      </c>
      <c r="K391" s="1" t="s">
        <v>16</v>
      </c>
    </row>
    <row r="392" spans="1:11" x14ac:dyDescent="0.3">
      <c r="A392" s="1" t="s">
        <v>11</v>
      </c>
      <c r="B392">
        <v>391</v>
      </c>
      <c r="C392" s="1" t="s">
        <v>12</v>
      </c>
      <c r="D392">
        <v>48.7</v>
      </c>
      <c r="E392" s="1" t="s">
        <v>13</v>
      </c>
      <c r="F392">
        <v>34.097000000000001</v>
      </c>
      <c r="G392" s="1" t="s">
        <v>14</v>
      </c>
      <c r="H392">
        <v>128.32</v>
      </c>
      <c r="I392" s="1" t="s">
        <v>15</v>
      </c>
      <c r="J392">
        <v>40.901000000000003</v>
      </c>
      <c r="K392" s="1" t="s">
        <v>16</v>
      </c>
    </row>
    <row r="393" spans="1:11" x14ac:dyDescent="0.3">
      <c r="A393" s="1" t="s">
        <v>11</v>
      </c>
      <c r="B393">
        <v>392</v>
      </c>
      <c r="C393" s="1" t="s">
        <v>12</v>
      </c>
      <c r="D393">
        <v>48.7</v>
      </c>
      <c r="E393" s="1" t="s">
        <v>13</v>
      </c>
      <c r="F393">
        <v>33.921999999999997</v>
      </c>
      <c r="G393" s="1" t="s">
        <v>14</v>
      </c>
      <c r="H393">
        <v>128.267</v>
      </c>
      <c r="I393" s="1" t="s">
        <v>15</v>
      </c>
      <c r="J393">
        <v>44.896999999999998</v>
      </c>
      <c r="K393" s="1" t="s">
        <v>16</v>
      </c>
    </row>
    <row r="394" spans="1:11" x14ac:dyDescent="0.3">
      <c r="A394" s="1" t="s">
        <v>11</v>
      </c>
      <c r="B394">
        <v>393</v>
      </c>
      <c r="C394" s="1" t="s">
        <v>12</v>
      </c>
      <c r="D394">
        <v>48.7</v>
      </c>
      <c r="E394" s="1" t="s">
        <v>13</v>
      </c>
      <c r="F394">
        <v>30.93</v>
      </c>
      <c r="G394" s="1" t="s">
        <v>14</v>
      </c>
      <c r="H394">
        <v>126.09099999999999</v>
      </c>
      <c r="I394" s="1" t="s">
        <v>15</v>
      </c>
      <c r="J394">
        <v>39.908000000000001</v>
      </c>
      <c r="K394" s="1" t="s">
        <v>16</v>
      </c>
    </row>
    <row r="395" spans="1:11" x14ac:dyDescent="0.3">
      <c r="A395" s="1" t="s">
        <v>11</v>
      </c>
      <c r="B395">
        <v>394</v>
      </c>
      <c r="C395" s="1" t="s">
        <v>12</v>
      </c>
      <c r="D395">
        <v>49</v>
      </c>
      <c r="E395" s="1" t="s">
        <v>13</v>
      </c>
      <c r="F395">
        <v>30.928000000000001</v>
      </c>
      <c r="G395" s="1" t="s">
        <v>14</v>
      </c>
      <c r="H395">
        <v>125.67700000000001</v>
      </c>
      <c r="I395" s="1" t="s">
        <v>15</v>
      </c>
      <c r="J395">
        <v>47.890999999999998</v>
      </c>
      <c r="K395" s="1" t="s">
        <v>16</v>
      </c>
    </row>
    <row r="396" spans="1:11" x14ac:dyDescent="0.3">
      <c r="A396" s="1" t="s">
        <v>11</v>
      </c>
      <c r="B396">
        <v>395</v>
      </c>
      <c r="C396" s="1" t="s">
        <v>12</v>
      </c>
      <c r="D396">
        <v>49</v>
      </c>
      <c r="E396" s="1" t="s">
        <v>13</v>
      </c>
      <c r="F396">
        <v>32.924999999999997</v>
      </c>
      <c r="G396" s="1" t="s">
        <v>14</v>
      </c>
      <c r="H396">
        <v>126.955</v>
      </c>
      <c r="I396" s="1" t="s">
        <v>15</v>
      </c>
      <c r="J396">
        <v>52.88</v>
      </c>
      <c r="K396" s="1" t="s">
        <v>16</v>
      </c>
    </row>
    <row r="397" spans="1:11" x14ac:dyDescent="0.3">
      <c r="A397" s="1" t="s">
        <v>11</v>
      </c>
      <c r="B397">
        <v>396</v>
      </c>
      <c r="C397" s="1" t="s">
        <v>12</v>
      </c>
      <c r="D397">
        <v>49</v>
      </c>
      <c r="E397" s="1" t="s">
        <v>13</v>
      </c>
      <c r="F397">
        <v>31.927</v>
      </c>
      <c r="G397" s="1" t="s">
        <v>14</v>
      </c>
      <c r="H397">
        <v>126.711</v>
      </c>
      <c r="I397" s="1" t="s">
        <v>15</v>
      </c>
      <c r="J397">
        <v>41.904000000000003</v>
      </c>
      <c r="K397" s="1" t="s">
        <v>16</v>
      </c>
    </row>
    <row r="398" spans="1:11" x14ac:dyDescent="0.3">
      <c r="A398" s="1" t="s">
        <v>11</v>
      </c>
      <c r="B398">
        <v>397</v>
      </c>
      <c r="C398" s="1" t="s">
        <v>12</v>
      </c>
      <c r="D398">
        <v>49</v>
      </c>
      <c r="E398" s="1" t="s">
        <v>13</v>
      </c>
      <c r="F398">
        <v>35.917999999999999</v>
      </c>
      <c r="G398" s="1" t="s">
        <v>14</v>
      </c>
      <c r="H398">
        <v>128.70699999999999</v>
      </c>
      <c r="I398" s="1" t="s">
        <v>15</v>
      </c>
      <c r="J398">
        <v>50.884</v>
      </c>
      <c r="K398" s="1" t="s">
        <v>16</v>
      </c>
    </row>
    <row r="399" spans="1:11" x14ac:dyDescent="0.3">
      <c r="A399" s="1" t="s">
        <v>11</v>
      </c>
      <c r="B399">
        <v>398</v>
      </c>
      <c r="C399" s="1" t="s">
        <v>12</v>
      </c>
      <c r="D399">
        <v>49</v>
      </c>
      <c r="E399" s="1" t="s">
        <v>13</v>
      </c>
      <c r="F399">
        <v>31.928000000000001</v>
      </c>
      <c r="G399" s="1" t="s">
        <v>14</v>
      </c>
      <c r="H399">
        <v>126.075</v>
      </c>
      <c r="I399" s="1" t="s">
        <v>15</v>
      </c>
      <c r="J399">
        <v>39.911000000000001</v>
      </c>
      <c r="K399" s="1" t="s">
        <v>16</v>
      </c>
    </row>
    <row r="400" spans="1:11" x14ac:dyDescent="0.3">
      <c r="A400" s="1" t="s">
        <v>11</v>
      </c>
      <c r="B400">
        <v>399</v>
      </c>
      <c r="C400" s="1" t="s">
        <v>12</v>
      </c>
      <c r="D400">
        <v>49</v>
      </c>
      <c r="E400" s="1" t="s">
        <v>13</v>
      </c>
      <c r="F400">
        <v>31.927</v>
      </c>
      <c r="G400" s="1" t="s">
        <v>14</v>
      </c>
      <c r="H400">
        <v>126.03700000000001</v>
      </c>
      <c r="I400" s="1" t="s">
        <v>15</v>
      </c>
      <c r="J400">
        <v>51.881</v>
      </c>
      <c r="K400" s="1" t="s">
        <v>16</v>
      </c>
    </row>
    <row r="401" spans="1:11" x14ac:dyDescent="0.3">
      <c r="A401" s="1" t="s">
        <v>11</v>
      </c>
      <c r="B401">
        <v>400</v>
      </c>
      <c r="C401" s="1" t="s">
        <v>12</v>
      </c>
      <c r="D401">
        <v>49</v>
      </c>
      <c r="E401" s="1" t="s">
        <v>13</v>
      </c>
      <c r="F401">
        <v>84.805999999999997</v>
      </c>
      <c r="G401" s="1" t="s">
        <v>14</v>
      </c>
      <c r="H401">
        <v>124.71599999999999</v>
      </c>
      <c r="I401" s="1" t="s">
        <v>15</v>
      </c>
      <c r="J401">
        <v>109.75</v>
      </c>
      <c r="K401" s="1" t="s">
        <v>16</v>
      </c>
    </row>
    <row r="402" spans="1:11" x14ac:dyDescent="0.3">
      <c r="A402" s="1" t="s">
        <v>11</v>
      </c>
      <c r="B402">
        <v>401</v>
      </c>
      <c r="C402" s="1" t="s">
        <v>12</v>
      </c>
      <c r="D402">
        <v>49</v>
      </c>
      <c r="E402" s="1" t="s">
        <v>13</v>
      </c>
      <c r="F402">
        <v>33.923000000000002</v>
      </c>
      <c r="G402" s="1" t="s">
        <v>14</v>
      </c>
      <c r="H402">
        <v>129.70599999999999</v>
      </c>
      <c r="I402" s="1" t="s">
        <v>15</v>
      </c>
      <c r="J402">
        <v>111.745</v>
      </c>
      <c r="K402" s="1" t="s">
        <v>16</v>
      </c>
    </row>
    <row r="403" spans="1:11" x14ac:dyDescent="0.3">
      <c r="A403" s="1" t="s">
        <v>11</v>
      </c>
      <c r="B403">
        <v>402</v>
      </c>
      <c r="C403" s="1" t="s">
        <v>12</v>
      </c>
      <c r="D403">
        <v>49</v>
      </c>
      <c r="E403" s="1" t="s">
        <v>13</v>
      </c>
      <c r="F403">
        <v>41.905999999999999</v>
      </c>
      <c r="G403" s="1" t="s">
        <v>14</v>
      </c>
      <c r="H403">
        <v>135.691</v>
      </c>
      <c r="I403" s="1" t="s">
        <v>15</v>
      </c>
      <c r="J403">
        <v>56.871000000000002</v>
      </c>
      <c r="K403" s="1" t="s">
        <v>16</v>
      </c>
    </row>
    <row r="404" spans="1:11" x14ac:dyDescent="0.3">
      <c r="A404" s="1" t="s">
        <v>11</v>
      </c>
      <c r="B404">
        <v>403</v>
      </c>
      <c r="C404" s="1" t="s">
        <v>12</v>
      </c>
      <c r="D404">
        <v>49</v>
      </c>
      <c r="E404" s="1" t="s">
        <v>13</v>
      </c>
      <c r="F404">
        <v>32.924999999999997</v>
      </c>
      <c r="G404" s="1" t="s">
        <v>14</v>
      </c>
      <c r="H404">
        <v>127.71</v>
      </c>
      <c r="I404" s="1" t="s">
        <v>15</v>
      </c>
      <c r="J404">
        <v>51.881</v>
      </c>
      <c r="K404" s="1" t="s">
        <v>16</v>
      </c>
    </row>
    <row r="405" spans="1:11" x14ac:dyDescent="0.3">
      <c r="A405" s="1" t="s">
        <v>11</v>
      </c>
      <c r="B405">
        <v>404</v>
      </c>
      <c r="C405" s="1" t="s">
        <v>12</v>
      </c>
      <c r="D405">
        <v>49</v>
      </c>
      <c r="E405" s="1" t="s">
        <v>13</v>
      </c>
      <c r="F405">
        <v>34.92</v>
      </c>
      <c r="G405" s="1" t="s">
        <v>14</v>
      </c>
      <c r="H405">
        <v>126.71</v>
      </c>
      <c r="I405" s="1" t="s">
        <v>15</v>
      </c>
      <c r="J405">
        <v>54.875999999999998</v>
      </c>
      <c r="K405" s="1" t="s">
        <v>16</v>
      </c>
    </row>
    <row r="406" spans="1:11" x14ac:dyDescent="0.3">
      <c r="A406" s="1" t="s">
        <v>11</v>
      </c>
      <c r="B406">
        <v>405</v>
      </c>
      <c r="C406" s="1" t="s">
        <v>12</v>
      </c>
      <c r="D406">
        <v>49</v>
      </c>
      <c r="E406" s="1" t="s">
        <v>13</v>
      </c>
      <c r="F406">
        <v>33.165999999999997</v>
      </c>
      <c r="G406" s="1" t="s">
        <v>14</v>
      </c>
      <c r="H406">
        <v>128.19499999999999</v>
      </c>
      <c r="I406" s="1" t="s">
        <v>15</v>
      </c>
      <c r="J406">
        <v>40.895000000000003</v>
      </c>
      <c r="K406" s="1" t="s">
        <v>16</v>
      </c>
    </row>
    <row r="407" spans="1:11" x14ac:dyDescent="0.3">
      <c r="A407" s="1" t="s">
        <v>11</v>
      </c>
      <c r="B407">
        <v>406</v>
      </c>
      <c r="C407" s="1" t="s">
        <v>12</v>
      </c>
      <c r="D407">
        <v>49</v>
      </c>
      <c r="E407" s="1" t="s">
        <v>13</v>
      </c>
      <c r="F407">
        <v>30.928999999999998</v>
      </c>
      <c r="G407" s="1" t="s">
        <v>14</v>
      </c>
      <c r="H407">
        <v>126.944</v>
      </c>
      <c r="I407" s="1" t="s">
        <v>15</v>
      </c>
      <c r="J407">
        <v>37.914999999999999</v>
      </c>
      <c r="K407" s="1" t="s">
        <v>16</v>
      </c>
    </row>
    <row r="408" spans="1:11" x14ac:dyDescent="0.3">
      <c r="A408" s="1" t="s">
        <v>11</v>
      </c>
      <c r="B408">
        <v>407</v>
      </c>
      <c r="C408" s="1" t="s">
        <v>12</v>
      </c>
      <c r="D408">
        <v>49</v>
      </c>
      <c r="E408" s="1" t="s">
        <v>13</v>
      </c>
      <c r="F408">
        <v>30.925999999999998</v>
      </c>
      <c r="G408" s="1" t="s">
        <v>14</v>
      </c>
      <c r="H408">
        <v>125.83499999999999</v>
      </c>
      <c r="I408" s="1" t="s">
        <v>15</v>
      </c>
      <c r="J408">
        <v>38.911999999999999</v>
      </c>
      <c r="K408" s="1" t="s">
        <v>16</v>
      </c>
    </row>
    <row r="409" spans="1:11" x14ac:dyDescent="0.3">
      <c r="A409" s="1" t="s">
        <v>11</v>
      </c>
      <c r="B409">
        <v>408</v>
      </c>
      <c r="C409" s="1" t="s">
        <v>12</v>
      </c>
      <c r="D409">
        <v>49.2</v>
      </c>
      <c r="E409" s="1" t="s">
        <v>13</v>
      </c>
      <c r="F409">
        <v>33.921999999999997</v>
      </c>
      <c r="G409" s="1" t="s">
        <v>14</v>
      </c>
      <c r="H409">
        <v>128.12200000000001</v>
      </c>
      <c r="I409" s="1" t="s">
        <v>15</v>
      </c>
      <c r="J409">
        <v>45.893999999999998</v>
      </c>
      <c r="K409" s="1" t="s">
        <v>16</v>
      </c>
    </row>
    <row r="410" spans="1:11" x14ac:dyDescent="0.3">
      <c r="A410" s="1" t="s">
        <v>11</v>
      </c>
      <c r="B410">
        <v>409</v>
      </c>
      <c r="C410" s="1" t="s">
        <v>12</v>
      </c>
      <c r="D410">
        <v>49.2</v>
      </c>
      <c r="E410" s="1" t="s">
        <v>13</v>
      </c>
      <c r="F410">
        <v>32.924999999999997</v>
      </c>
      <c r="G410" s="1" t="s">
        <v>14</v>
      </c>
      <c r="H410">
        <v>127.708</v>
      </c>
      <c r="I410" s="1" t="s">
        <v>15</v>
      </c>
      <c r="J410">
        <v>53.877000000000002</v>
      </c>
      <c r="K410" s="1" t="s">
        <v>16</v>
      </c>
    </row>
    <row r="411" spans="1:11" x14ac:dyDescent="0.3">
      <c r="A411" s="1" t="s">
        <v>11</v>
      </c>
      <c r="B411">
        <v>410</v>
      </c>
      <c r="C411" s="1" t="s">
        <v>12</v>
      </c>
      <c r="D411">
        <v>49.2</v>
      </c>
      <c r="E411" s="1" t="s">
        <v>13</v>
      </c>
      <c r="F411">
        <v>95.781999999999996</v>
      </c>
      <c r="G411" s="1" t="s">
        <v>14</v>
      </c>
      <c r="H411">
        <v>127.709</v>
      </c>
      <c r="I411" s="1" t="s">
        <v>15</v>
      </c>
      <c r="J411">
        <v>141.678</v>
      </c>
      <c r="K411" s="1" t="s">
        <v>16</v>
      </c>
    </row>
    <row r="412" spans="1:11" x14ac:dyDescent="0.3">
      <c r="A412" s="1" t="s">
        <v>11</v>
      </c>
      <c r="B412">
        <v>411</v>
      </c>
      <c r="C412" s="1" t="s">
        <v>12</v>
      </c>
      <c r="D412">
        <v>49.2</v>
      </c>
      <c r="E412" s="1" t="s">
        <v>13</v>
      </c>
      <c r="F412">
        <v>31.927</v>
      </c>
      <c r="G412" s="1" t="s">
        <v>14</v>
      </c>
      <c r="H412">
        <v>126.173</v>
      </c>
      <c r="I412" s="1" t="s">
        <v>15</v>
      </c>
      <c r="J412">
        <v>48.887</v>
      </c>
      <c r="K412" s="1" t="s">
        <v>16</v>
      </c>
    </row>
    <row r="413" spans="1:11" x14ac:dyDescent="0.3">
      <c r="A413" s="1" t="s">
        <v>11</v>
      </c>
      <c r="B413">
        <v>412</v>
      </c>
      <c r="C413" s="1" t="s">
        <v>12</v>
      </c>
      <c r="D413">
        <v>49.2</v>
      </c>
      <c r="E413" s="1" t="s">
        <v>13</v>
      </c>
      <c r="F413">
        <v>34.92</v>
      </c>
      <c r="G413" s="1" t="s">
        <v>14</v>
      </c>
      <c r="H413">
        <v>129.99799999999999</v>
      </c>
      <c r="I413" s="1" t="s">
        <v>15</v>
      </c>
      <c r="J413">
        <v>40.908999999999999</v>
      </c>
      <c r="K413" s="1" t="s">
        <v>16</v>
      </c>
    </row>
    <row r="414" spans="1:11" x14ac:dyDescent="0.3">
      <c r="A414" s="1" t="s">
        <v>11</v>
      </c>
      <c r="B414">
        <v>413</v>
      </c>
      <c r="C414" s="1" t="s">
        <v>12</v>
      </c>
      <c r="D414">
        <v>49.2</v>
      </c>
      <c r="E414" s="1" t="s">
        <v>13</v>
      </c>
      <c r="F414">
        <v>30.931000000000001</v>
      </c>
      <c r="G414" s="1" t="s">
        <v>14</v>
      </c>
      <c r="H414">
        <v>126.902</v>
      </c>
      <c r="I414" s="1" t="s">
        <v>15</v>
      </c>
      <c r="J414">
        <v>42.905000000000001</v>
      </c>
      <c r="K414" s="1" t="s">
        <v>16</v>
      </c>
    </row>
    <row r="415" spans="1:11" x14ac:dyDescent="0.3">
      <c r="A415" s="1" t="s">
        <v>11</v>
      </c>
      <c r="B415">
        <v>414</v>
      </c>
      <c r="C415" s="1" t="s">
        <v>12</v>
      </c>
      <c r="D415">
        <v>49.2</v>
      </c>
      <c r="E415" s="1" t="s">
        <v>13</v>
      </c>
      <c r="F415">
        <v>33.970999999999997</v>
      </c>
      <c r="G415" s="1" t="s">
        <v>14</v>
      </c>
      <c r="H415">
        <v>126.506</v>
      </c>
      <c r="I415" s="1" t="s">
        <v>15</v>
      </c>
      <c r="J415">
        <v>48.887999999999998</v>
      </c>
      <c r="K415" s="1" t="s">
        <v>16</v>
      </c>
    </row>
    <row r="416" spans="1:11" x14ac:dyDescent="0.3">
      <c r="A416" s="1" t="s">
        <v>11</v>
      </c>
      <c r="B416">
        <v>415</v>
      </c>
      <c r="C416" s="1" t="s">
        <v>12</v>
      </c>
      <c r="D416">
        <v>49.2</v>
      </c>
      <c r="E416" s="1" t="s">
        <v>13</v>
      </c>
      <c r="F416">
        <v>35.036000000000001</v>
      </c>
      <c r="G416" s="1" t="s">
        <v>14</v>
      </c>
      <c r="H416">
        <v>129.79499999999999</v>
      </c>
      <c r="I416" s="1" t="s">
        <v>15</v>
      </c>
      <c r="J416">
        <v>46.890999999999998</v>
      </c>
      <c r="K416" s="1" t="s">
        <v>16</v>
      </c>
    </row>
    <row r="417" spans="1:11" x14ac:dyDescent="0.3">
      <c r="A417" s="1" t="s">
        <v>11</v>
      </c>
      <c r="B417">
        <v>416</v>
      </c>
      <c r="C417" s="1" t="s">
        <v>12</v>
      </c>
      <c r="D417">
        <v>49.2</v>
      </c>
      <c r="E417" s="1" t="s">
        <v>13</v>
      </c>
      <c r="F417">
        <v>32.453000000000003</v>
      </c>
      <c r="G417" s="1" t="s">
        <v>14</v>
      </c>
      <c r="H417">
        <v>127.38</v>
      </c>
      <c r="I417" s="1" t="s">
        <v>15</v>
      </c>
      <c r="J417">
        <v>37.942999999999998</v>
      </c>
      <c r="K417" s="1" t="s">
        <v>16</v>
      </c>
    </row>
    <row r="418" spans="1:11" x14ac:dyDescent="0.3">
      <c r="A418" s="1" t="s">
        <v>11</v>
      </c>
      <c r="B418">
        <v>417</v>
      </c>
      <c r="C418" s="1" t="s">
        <v>12</v>
      </c>
      <c r="D418">
        <v>49.2</v>
      </c>
      <c r="E418" s="1" t="s">
        <v>13</v>
      </c>
      <c r="F418">
        <v>30.916</v>
      </c>
      <c r="G418" s="1" t="s">
        <v>14</v>
      </c>
      <c r="H418">
        <v>124.447</v>
      </c>
      <c r="I418" s="1" t="s">
        <v>15</v>
      </c>
      <c r="J418">
        <v>38.911000000000001</v>
      </c>
      <c r="K418" s="1" t="s">
        <v>16</v>
      </c>
    </row>
    <row r="419" spans="1:11" x14ac:dyDescent="0.3">
      <c r="A419" s="1" t="s">
        <v>11</v>
      </c>
      <c r="B419">
        <v>418</v>
      </c>
      <c r="C419" s="1" t="s">
        <v>12</v>
      </c>
      <c r="D419">
        <v>49.2</v>
      </c>
      <c r="E419" s="1" t="s">
        <v>13</v>
      </c>
      <c r="F419">
        <v>32.277000000000001</v>
      </c>
      <c r="G419" s="1" t="s">
        <v>14</v>
      </c>
      <c r="H419">
        <v>128.35300000000001</v>
      </c>
      <c r="I419" s="1" t="s">
        <v>15</v>
      </c>
      <c r="J419">
        <v>39.908999999999999</v>
      </c>
      <c r="K419" s="1" t="s">
        <v>16</v>
      </c>
    </row>
    <row r="420" spans="1:11" x14ac:dyDescent="0.3">
      <c r="A420" s="1" t="s">
        <v>11</v>
      </c>
      <c r="B420">
        <v>419</v>
      </c>
      <c r="C420" s="1" t="s">
        <v>12</v>
      </c>
      <c r="D420">
        <v>49.2</v>
      </c>
      <c r="E420" s="1" t="s">
        <v>13</v>
      </c>
      <c r="F420">
        <v>33.924999999999997</v>
      </c>
      <c r="G420" s="1" t="s">
        <v>14</v>
      </c>
      <c r="H420">
        <v>129.07300000000001</v>
      </c>
      <c r="I420" s="1" t="s">
        <v>15</v>
      </c>
      <c r="J420">
        <v>39.906999999999996</v>
      </c>
      <c r="K420" s="1" t="s">
        <v>16</v>
      </c>
    </row>
    <row r="421" spans="1:11" x14ac:dyDescent="0.3">
      <c r="A421" s="1" t="s">
        <v>11</v>
      </c>
      <c r="B421">
        <v>420</v>
      </c>
      <c r="C421" s="1" t="s">
        <v>12</v>
      </c>
      <c r="D421">
        <v>49.2</v>
      </c>
      <c r="E421" s="1" t="s">
        <v>13</v>
      </c>
      <c r="F421">
        <v>34.088999999999999</v>
      </c>
      <c r="G421" s="1" t="s">
        <v>14</v>
      </c>
      <c r="H421">
        <v>128.87899999999999</v>
      </c>
      <c r="I421" s="1" t="s">
        <v>15</v>
      </c>
      <c r="J421">
        <v>47.892000000000003</v>
      </c>
      <c r="K421" s="1" t="s">
        <v>16</v>
      </c>
    </row>
    <row r="422" spans="1:11" x14ac:dyDescent="0.3">
      <c r="A422" s="1" t="s">
        <v>11</v>
      </c>
      <c r="B422">
        <v>421</v>
      </c>
      <c r="C422" s="1" t="s">
        <v>12</v>
      </c>
      <c r="D422">
        <v>49.2</v>
      </c>
      <c r="E422" s="1" t="s">
        <v>13</v>
      </c>
      <c r="F422">
        <v>34.694000000000003</v>
      </c>
      <c r="G422" s="1" t="s">
        <v>14</v>
      </c>
      <c r="H422">
        <v>129.25200000000001</v>
      </c>
      <c r="I422" s="1" t="s">
        <v>15</v>
      </c>
      <c r="J422">
        <v>39.908000000000001</v>
      </c>
      <c r="K422" s="1" t="s">
        <v>16</v>
      </c>
    </row>
    <row r="423" spans="1:11" x14ac:dyDescent="0.3">
      <c r="A423" s="1" t="s">
        <v>11</v>
      </c>
      <c r="B423">
        <v>422</v>
      </c>
      <c r="C423" s="1" t="s">
        <v>12</v>
      </c>
      <c r="D423">
        <v>49.2</v>
      </c>
      <c r="E423" s="1" t="s">
        <v>13</v>
      </c>
      <c r="F423">
        <v>35.090000000000003</v>
      </c>
      <c r="G423" s="1" t="s">
        <v>14</v>
      </c>
      <c r="H423">
        <v>128.684</v>
      </c>
      <c r="I423" s="1" t="s">
        <v>15</v>
      </c>
      <c r="J423">
        <v>41.930999999999997</v>
      </c>
      <c r="K423" s="1" t="s">
        <v>16</v>
      </c>
    </row>
    <row r="424" spans="1:11" x14ac:dyDescent="0.3">
      <c r="A424" s="1" t="s">
        <v>11</v>
      </c>
      <c r="B424">
        <v>423</v>
      </c>
      <c r="C424" s="1" t="s">
        <v>12</v>
      </c>
      <c r="D424">
        <v>49.2</v>
      </c>
      <c r="E424" s="1" t="s">
        <v>13</v>
      </c>
      <c r="F424">
        <v>32.676000000000002</v>
      </c>
      <c r="G424" s="1" t="s">
        <v>14</v>
      </c>
      <c r="H424">
        <v>127.70099999999999</v>
      </c>
      <c r="I424" s="1" t="s">
        <v>15</v>
      </c>
      <c r="J424">
        <v>45.896000000000001</v>
      </c>
      <c r="K424" s="1" t="s">
        <v>16</v>
      </c>
    </row>
    <row r="425" spans="1:11" x14ac:dyDescent="0.3">
      <c r="A425" s="1" t="s">
        <v>11</v>
      </c>
      <c r="B425">
        <v>424</v>
      </c>
      <c r="C425" s="1" t="s">
        <v>12</v>
      </c>
      <c r="D425">
        <v>49.2</v>
      </c>
      <c r="E425" s="1" t="s">
        <v>13</v>
      </c>
      <c r="F425">
        <v>32.982999999999997</v>
      </c>
      <c r="G425" s="1" t="s">
        <v>14</v>
      </c>
      <c r="H425">
        <v>127.997</v>
      </c>
      <c r="I425" s="1" t="s">
        <v>15</v>
      </c>
      <c r="J425">
        <v>38.909999999999997</v>
      </c>
      <c r="K425" s="1" t="s">
        <v>16</v>
      </c>
    </row>
    <row r="426" spans="1:11" x14ac:dyDescent="0.3">
      <c r="A426" s="1" t="s">
        <v>11</v>
      </c>
      <c r="B426">
        <v>425</v>
      </c>
      <c r="C426" s="1" t="s">
        <v>12</v>
      </c>
      <c r="D426">
        <v>49.2</v>
      </c>
      <c r="E426" s="1" t="s">
        <v>13</v>
      </c>
      <c r="F426">
        <v>31.19</v>
      </c>
      <c r="G426" s="1" t="s">
        <v>14</v>
      </c>
      <c r="H426">
        <v>127.273</v>
      </c>
      <c r="I426" s="1" t="s">
        <v>15</v>
      </c>
      <c r="J426">
        <v>48.887999999999998</v>
      </c>
      <c r="K426" s="1" t="s">
        <v>16</v>
      </c>
    </row>
    <row r="427" spans="1:11" x14ac:dyDescent="0.3">
      <c r="A427" s="1" t="s">
        <v>11</v>
      </c>
      <c r="B427">
        <v>426</v>
      </c>
      <c r="C427" s="1" t="s">
        <v>12</v>
      </c>
      <c r="D427">
        <v>49.2</v>
      </c>
      <c r="E427" s="1" t="s">
        <v>13</v>
      </c>
      <c r="F427">
        <v>34.698999999999998</v>
      </c>
      <c r="G427" s="1" t="s">
        <v>14</v>
      </c>
      <c r="H427">
        <v>127.98</v>
      </c>
      <c r="I427" s="1" t="s">
        <v>15</v>
      </c>
      <c r="J427">
        <v>37.912999999999997</v>
      </c>
      <c r="K427" s="1" t="s">
        <v>16</v>
      </c>
    </row>
    <row r="428" spans="1:11" x14ac:dyDescent="0.3">
      <c r="A428" s="1" t="s">
        <v>11</v>
      </c>
      <c r="B428">
        <v>427</v>
      </c>
      <c r="C428" s="1" t="s">
        <v>12</v>
      </c>
      <c r="D428">
        <v>49.2</v>
      </c>
      <c r="E428" s="1" t="s">
        <v>13</v>
      </c>
      <c r="F428">
        <v>33.042000000000002</v>
      </c>
      <c r="G428" s="1" t="s">
        <v>14</v>
      </c>
      <c r="H428">
        <v>127.301</v>
      </c>
      <c r="I428" s="1" t="s">
        <v>15</v>
      </c>
      <c r="J428">
        <v>48.887999999999998</v>
      </c>
      <c r="K428" s="1" t="s">
        <v>16</v>
      </c>
    </row>
    <row r="429" spans="1:11" x14ac:dyDescent="0.3">
      <c r="A429" s="1" t="s">
        <v>11</v>
      </c>
      <c r="B429">
        <v>428</v>
      </c>
      <c r="C429" s="1" t="s">
        <v>12</v>
      </c>
      <c r="D429">
        <v>49.2</v>
      </c>
      <c r="E429" s="1" t="s">
        <v>13</v>
      </c>
      <c r="F429">
        <v>33.06</v>
      </c>
      <c r="G429" s="1" t="s">
        <v>14</v>
      </c>
      <c r="H429">
        <v>127.845</v>
      </c>
      <c r="I429" s="1" t="s">
        <v>15</v>
      </c>
      <c r="J429">
        <v>50.884</v>
      </c>
      <c r="K429" s="1" t="s">
        <v>16</v>
      </c>
    </row>
    <row r="430" spans="1:11" x14ac:dyDescent="0.3">
      <c r="A430" s="1" t="s">
        <v>11</v>
      </c>
      <c r="B430">
        <v>429</v>
      </c>
      <c r="C430" s="1" t="s">
        <v>12</v>
      </c>
      <c r="D430">
        <v>49.2</v>
      </c>
      <c r="E430" s="1" t="s">
        <v>13</v>
      </c>
      <c r="F430">
        <v>32.228999999999999</v>
      </c>
      <c r="G430" s="1" t="s">
        <v>14</v>
      </c>
      <c r="H430">
        <v>127.675</v>
      </c>
      <c r="I430" s="1" t="s">
        <v>15</v>
      </c>
      <c r="J430">
        <v>36.945999999999998</v>
      </c>
      <c r="K430" s="1" t="s">
        <v>16</v>
      </c>
    </row>
    <row r="431" spans="1:11" x14ac:dyDescent="0.3">
      <c r="A431" s="1" t="s">
        <v>11</v>
      </c>
      <c r="B431">
        <v>430</v>
      </c>
      <c r="C431" s="1" t="s">
        <v>12</v>
      </c>
      <c r="D431">
        <v>49.2</v>
      </c>
      <c r="E431" s="1" t="s">
        <v>13</v>
      </c>
      <c r="F431">
        <v>32.924999999999997</v>
      </c>
      <c r="G431" s="1" t="s">
        <v>14</v>
      </c>
      <c r="H431">
        <v>129.334</v>
      </c>
      <c r="I431" s="1" t="s">
        <v>15</v>
      </c>
      <c r="J431">
        <v>38.902999999999999</v>
      </c>
      <c r="K431" s="1" t="s">
        <v>16</v>
      </c>
    </row>
    <row r="432" spans="1:11" x14ac:dyDescent="0.3">
      <c r="A432" s="1" t="s">
        <v>11</v>
      </c>
      <c r="B432">
        <v>431</v>
      </c>
      <c r="C432" s="1" t="s">
        <v>12</v>
      </c>
      <c r="D432">
        <v>49.2</v>
      </c>
      <c r="E432" s="1" t="s">
        <v>13</v>
      </c>
      <c r="F432">
        <v>33.97</v>
      </c>
      <c r="G432" s="1" t="s">
        <v>14</v>
      </c>
      <c r="H432">
        <v>130.00200000000001</v>
      </c>
      <c r="I432" s="1" t="s">
        <v>15</v>
      </c>
      <c r="J432">
        <v>43.9</v>
      </c>
      <c r="K432" s="1" t="s">
        <v>16</v>
      </c>
    </row>
    <row r="433" spans="1:11" x14ac:dyDescent="0.3">
      <c r="A433" s="1" t="s">
        <v>11</v>
      </c>
      <c r="B433">
        <v>432</v>
      </c>
      <c r="C433" s="1" t="s">
        <v>12</v>
      </c>
      <c r="D433">
        <v>49.5</v>
      </c>
      <c r="E433" s="1" t="s">
        <v>13</v>
      </c>
      <c r="F433">
        <v>35.917999999999999</v>
      </c>
      <c r="G433" s="1" t="s">
        <v>14</v>
      </c>
      <c r="H433">
        <v>127.38800000000001</v>
      </c>
      <c r="I433" s="1" t="s">
        <v>15</v>
      </c>
      <c r="J433">
        <v>37.947000000000003</v>
      </c>
      <c r="K433" s="1" t="s">
        <v>16</v>
      </c>
    </row>
    <row r="434" spans="1:11" x14ac:dyDescent="0.3">
      <c r="A434" s="1" t="s">
        <v>11</v>
      </c>
      <c r="B434">
        <v>433</v>
      </c>
      <c r="C434" s="1" t="s">
        <v>12</v>
      </c>
      <c r="D434">
        <v>49.5</v>
      </c>
      <c r="E434" s="1" t="s">
        <v>13</v>
      </c>
      <c r="F434">
        <v>31.861999999999998</v>
      </c>
      <c r="G434" s="1" t="s">
        <v>14</v>
      </c>
      <c r="H434">
        <v>128.762</v>
      </c>
      <c r="I434" s="1" t="s">
        <v>15</v>
      </c>
      <c r="J434">
        <v>36.954999999999998</v>
      </c>
      <c r="K434" s="1" t="s">
        <v>16</v>
      </c>
    </row>
    <row r="435" spans="1:11" x14ac:dyDescent="0.3">
      <c r="A435" s="1" t="s">
        <v>11</v>
      </c>
      <c r="B435">
        <v>434</v>
      </c>
      <c r="C435" s="1" t="s">
        <v>12</v>
      </c>
      <c r="D435">
        <v>49.5</v>
      </c>
      <c r="E435" s="1" t="s">
        <v>13</v>
      </c>
      <c r="F435">
        <v>35.881999999999998</v>
      </c>
      <c r="G435" s="1" t="s">
        <v>14</v>
      </c>
      <c r="H435">
        <v>132.94200000000001</v>
      </c>
      <c r="I435" s="1" t="s">
        <v>15</v>
      </c>
      <c r="J435">
        <v>37.909999999999997</v>
      </c>
      <c r="K435" s="1" t="s">
        <v>16</v>
      </c>
    </row>
    <row r="436" spans="1:11" x14ac:dyDescent="0.3">
      <c r="A436" s="1" t="s">
        <v>11</v>
      </c>
      <c r="B436">
        <v>435</v>
      </c>
      <c r="C436" s="1" t="s">
        <v>12</v>
      </c>
      <c r="D436">
        <v>49.5</v>
      </c>
      <c r="E436" s="1" t="s">
        <v>13</v>
      </c>
      <c r="F436">
        <v>34.997999999999998</v>
      </c>
      <c r="G436" s="1" t="s">
        <v>14</v>
      </c>
      <c r="H436">
        <v>130.00800000000001</v>
      </c>
      <c r="I436" s="1" t="s">
        <v>15</v>
      </c>
      <c r="J436">
        <v>38.911000000000001</v>
      </c>
      <c r="K436" s="1" t="s">
        <v>16</v>
      </c>
    </row>
    <row r="437" spans="1:11" x14ac:dyDescent="0.3">
      <c r="A437" s="1" t="s">
        <v>11</v>
      </c>
      <c r="B437">
        <v>436</v>
      </c>
      <c r="C437" s="1" t="s">
        <v>12</v>
      </c>
      <c r="D437">
        <v>49.5</v>
      </c>
      <c r="E437" s="1" t="s">
        <v>13</v>
      </c>
      <c r="F437">
        <v>33.445999999999998</v>
      </c>
      <c r="G437" s="1" t="s">
        <v>14</v>
      </c>
      <c r="H437">
        <v>126.465</v>
      </c>
      <c r="I437" s="1" t="s">
        <v>15</v>
      </c>
      <c r="J437">
        <v>38.911000000000001</v>
      </c>
      <c r="K437" s="1" t="s">
        <v>16</v>
      </c>
    </row>
    <row r="438" spans="1:11" x14ac:dyDescent="0.3">
      <c r="A438" s="1" t="s">
        <v>11</v>
      </c>
      <c r="B438">
        <v>437</v>
      </c>
      <c r="C438" s="1" t="s">
        <v>12</v>
      </c>
      <c r="D438">
        <v>49.5</v>
      </c>
      <c r="E438" s="1" t="s">
        <v>13</v>
      </c>
      <c r="F438">
        <v>33.088000000000001</v>
      </c>
      <c r="G438" s="1" t="s">
        <v>14</v>
      </c>
      <c r="H438">
        <v>128.208</v>
      </c>
      <c r="I438" s="1" t="s">
        <v>15</v>
      </c>
      <c r="J438">
        <v>46.892000000000003</v>
      </c>
      <c r="K438" s="1" t="s">
        <v>16</v>
      </c>
    </row>
    <row r="439" spans="1:11" x14ac:dyDescent="0.3">
      <c r="A439" s="1" t="s">
        <v>11</v>
      </c>
      <c r="B439">
        <v>438</v>
      </c>
      <c r="C439" s="1" t="s">
        <v>12</v>
      </c>
      <c r="D439">
        <v>49.5</v>
      </c>
      <c r="E439" s="1" t="s">
        <v>13</v>
      </c>
      <c r="F439">
        <v>32.454000000000001</v>
      </c>
      <c r="G439" s="1" t="s">
        <v>14</v>
      </c>
      <c r="H439">
        <v>125.812</v>
      </c>
      <c r="I439" s="1" t="s">
        <v>15</v>
      </c>
      <c r="J439">
        <v>41.905000000000001</v>
      </c>
      <c r="K439" s="1" t="s">
        <v>16</v>
      </c>
    </row>
    <row r="440" spans="1:11" x14ac:dyDescent="0.3">
      <c r="A440" s="1" t="s">
        <v>11</v>
      </c>
      <c r="B440">
        <v>439</v>
      </c>
      <c r="C440" s="1" t="s">
        <v>12</v>
      </c>
      <c r="D440">
        <v>49.5</v>
      </c>
      <c r="E440" s="1" t="s">
        <v>13</v>
      </c>
      <c r="F440">
        <v>31.925999999999998</v>
      </c>
      <c r="G440" s="1" t="s">
        <v>14</v>
      </c>
      <c r="H440">
        <v>126.95699999999999</v>
      </c>
      <c r="I440" s="1" t="s">
        <v>15</v>
      </c>
      <c r="J440">
        <v>37.939</v>
      </c>
      <c r="K440" s="1" t="s">
        <v>16</v>
      </c>
    </row>
    <row r="441" spans="1:11" x14ac:dyDescent="0.3">
      <c r="A441" s="1" t="s">
        <v>11</v>
      </c>
      <c r="B441">
        <v>440</v>
      </c>
      <c r="C441" s="1" t="s">
        <v>12</v>
      </c>
      <c r="D441">
        <v>49.5</v>
      </c>
      <c r="E441" s="1" t="s">
        <v>13</v>
      </c>
      <c r="F441">
        <v>31.927</v>
      </c>
      <c r="G441" s="1" t="s">
        <v>14</v>
      </c>
      <c r="H441">
        <v>127.85599999999999</v>
      </c>
      <c r="I441" s="1" t="s">
        <v>15</v>
      </c>
      <c r="J441">
        <v>37.915999999999997</v>
      </c>
      <c r="K441" s="1" t="s">
        <v>16</v>
      </c>
    </row>
    <row r="442" spans="1:11" x14ac:dyDescent="0.3">
      <c r="A442" s="1" t="s">
        <v>11</v>
      </c>
      <c r="B442">
        <v>441</v>
      </c>
      <c r="C442" s="1" t="s">
        <v>12</v>
      </c>
      <c r="D442">
        <v>49.5</v>
      </c>
      <c r="E442" s="1" t="s">
        <v>13</v>
      </c>
      <c r="F442">
        <v>31.925999999999998</v>
      </c>
      <c r="G442" s="1" t="s">
        <v>14</v>
      </c>
      <c r="H442">
        <v>127.057</v>
      </c>
      <c r="I442" s="1" t="s">
        <v>15</v>
      </c>
      <c r="J442">
        <v>39.933</v>
      </c>
      <c r="K442" s="1" t="s">
        <v>16</v>
      </c>
    </row>
    <row r="443" spans="1:11" x14ac:dyDescent="0.3">
      <c r="A443" s="1" t="s">
        <v>11</v>
      </c>
      <c r="B443">
        <v>442</v>
      </c>
      <c r="C443" s="1" t="s">
        <v>12</v>
      </c>
      <c r="D443">
        <v>49.5</v>
      </c>
      <c r="E443" s="1" t="s">
        <v>13</v>
      </c>
      <c r="F443">
        <v>36.401000000000003</v>
      </c>
      <c r="G443" s="1" t="s">
        <v>14</v>
      </c>
      <c r="H443">
        <v>131.994</v>
      </c>
      <c r="I443" s="1" t="s">
        <v>15</v>
      </c>
      <c r="J443">
        <v>36.917000000000002</v>
      </c>
      <c r="K443" s="1" t="s">
        <v>16</v>
      </c>
    </row>
    <row r="444" spans="1:11" x14ac:dyDescent="0.3">
      <c r="A444" s="1" t="s">
        <v>11</v>
      </c>
      <c r="B444">
        <v>443</v>
      </c>
      <c r="C444" s="1" t="s">
        <v>12</v>
      </c>
      <c r="D444">
        <v>49.5</v>
      </c>
      <c r="E444" s="1" t="s">
        <v>13</v>
      </c>
      <c r="F444">
        <v>32.31</v>
      </c>
      <c r="G444" s="1" t="s">
        <v>14</v>
      </c>
      <c r="H444">
        <v>126.965</v>
      </c>
      <c r="I444" s="1" t="s">
        <v>15</v>
      </c>
      <c r="J444">
        <v>37.912999999999997</v>
      </c>
      <c r="K444" s="1" t="s">
        <v>16</v>
      </c>
    </row>
    <row r="445" spans="1:11" x14ac:dyDescent="0.3">
      <c r="A445" s="1" t="s">
        <v>11</v>
      </c>
      <c r="B445">
        <v>444</v>
      </c>
      <c r="C445" s="1" t="s">
        <v>12</v>
      </c>
      <c r="D445">
        <v>49.5</v>
      </c>
      <c r="E445" s="1" t="s">
        <v>13</v>
      </c>
      <c r="F445">
        <v>29.931000000000001</v>
      </c>
      <c r="G445" s="1" t="s">
        <v>14</v>
      </c>
      <c r="H445">
        <v>124.71899999999999</v>
      </c>
      <c r="I445" s="1" t="s">
        <v>15</v>
      </c>
      <c r="J445">
        <v>44.895000000000003</v>
      </c>
      <c r="K445" s="1" t="s">
        <v>16</v>
      </c>
    </row>
    <row r="446" spans="1:11" x14ac:dyDescent="0.3">
      <c r="A446" s="1" t="s">
        <v>11</v>
      </c>
      <c r="B446">
        <v>445</v>
      </c>
      <c r="C446" s="1" t="s">
        <v>12</v>
      </c>
      <c r="D446">
        <v>49.5</v>
      </c>
      <c r="E446" s="1" t="s">
        <v>13</v>
      </c>
      <c r="F446">
        <v>33.191000000000003</v>
      </c>
      <c r="G446" s="1" t="s">
        <v>14</v>
      </c>
      <c r="H446">
        <v>127.84</v>
      </c>
      <c r="I446" s="1" t="s">
        <v>15</v>
      </c>
      <c r="J446">
        <v>39.933999999999997</v>
      </c>
      <c r="K446" s="1" t="s">
        <v>16</v>
      </c>
    </row>
    <row r="447" spans="1:11" x14ac:dyDescent="0.3">
      <c r="A447" s="1" t="s">
        <v>11</v>
      </c>
      <c r="B447">
        <v>446</v>
      </c>
      <c r="C447" s="1" t="s">
        <v>12</v>
      </c>
      <c r="D447">
        <v>49.5</v>
      </c>
      <c r="E447" s="1" t="s">
        <v>13</v>
      </c>
      <c r="F447">
        <v>33.923000000000002</v>
      </c>
      <c r="G447" s="1" t="s">
        <v>14</v>
      </c>
      <c r="H447">
        <v>129.03200000000001</v>
      </c>
      <c r="I447" s="1" t="s">
        <v>15</v>
      </c>
      <c r="J447">
        <v>36.920999999999999</v>
      </c>
      <c r="K447" s="1" t="s">
        <v>16</v>
      </c>
    </row>
    <row r="448" spans="1:11" x14ac:dyDescent="0.3">
      <c r="A448" s="1" t="s">
        <v>11</v>
      </c>
      <c r="B448">
        <v>447</v>
      </c>
      <c r="C448" s="1" t="s">
        <v>12</v>
      </c>
      <c r="D448">
        <v>49.5</v>
      </c>
      <c r="E448" s="1" t="s">
        <v>13</v>
      </c>
      <c r="F448">
        <v>31.925999999999998</v>
      </c>
      <c r="G448" s="1" t="s">
        <v>14</v>
      </c>
      <c r="H448">
        <v>128.166</v>
      </c>
      <c r="I448" s="1" t="s">
        <v>15</v>
      </c>
      <c r="J448">
        <v>40.905999999999999</v>
      </c>
      <c r="K448" s="1" t="s">
        <v>16</v>
      </c>
    </row>
    <row r="449" spans="1:11" x14ac:dyDescent="0.3">
      <c r="A449" s="1" t="s">
        <v>11</v>
      </c>
      <c r="B449">
        <v>448</v>
      </c>
      <c r="C449" s="1" t="s">
        <v>12</v>
      </c>
      <c r="D449">
        <v>49.7</v>
      </c>
      <c r="E449" s="1" t="s">
        <v>13</v>
      </c>
      <c r="F449">
        <v>34.064</v>
      </c>
      <c r="G449" s="1" t="s">
        <v>14</v>
      </c>
      <c r="H449">
        <v>127.95</v>
      </c>
      <c r="I449" s="1" t="s">
        <v>15</v>
      </c>
      <c r="J449">
        <v>40.908000000000001</v>
      </c>
      <c r="K449" s="1" t="s">
        <v>16</v>
      </c>
    </row>
    <row r="450" spans="1:11" x14ac:dyDescent="0.3">
      <c r="A450" s="1" t="s">
        <v>11</v>
      </c>
      <c r="B450">
        <v>449</v>
      </c>
      <c r="C450" s="1" t="s">
        <v>12</v>
      </c>
      <c r="D450">
        <v>49.7</v>
      </c>
      <c r="E450" s="1" t="s">
        <v>13</v>
      </c>
      <c r="F450">
        <v>31.928000000000001</v>
      </c>
      <c r="G450" s="1" t="s">
        <v>14</v>
      </c>
      <c r="H450">
        <v>127.309</v>
      </c>
      <c r="I450" s="1" t="s">
        <v>15</v>
      </c>
      <c r="J450">
        <v>39.905000000000001</v>
      </c>
      <c r="K450" s="1" t="s">
        <v>16</v>
      </c>
    </row>
    <row r="451" spans="1:11" x14ac:dyDescent="0.3">
      <c r="A451" s="1" t="s">
        <v>11</v>
      </c>
      <c r="B451">
        <v>450</v>
      </c>
      <c r="C451" s="1" t="s">
        <v>12</v>
      </c>
      <c r="D451">
        <v>49.7</v>
      </c>
      <c r="E451" s="1" t="s">
        <v>13</v>
      </c>
      <c r="F451">
        <v>33.966000000000001</v>
      </c>
      <c r="G451" s="1" t="s">
        <v>14</v>
      </c>
      <c r="H451">
        <v>128.864</v>
      </c>
      <c r="I451" s="1" t="s">
        <v>15</v>
      </c>
      <c r="J451">
        <v>38.94</v>
      </c>
      <c r="K451" s="1" t="s">
        <v>16</v>
      </c>
    </row>
    <row r="452" spans="1:11" x14ac:dyDescent="0.3">
      <c r="A452" s="1" t="s">
        <v>11</v>
      </c>
      <c r="B452">
        <v>451</v>
      </c>
      <c r="C452" s="1" t="s">
        <v>12</v>
      </c>
      <c r="D452">
        <v>49.7</v>
      </c>
      <c r="E452" s="1" t="s">
        <v>13</v>
      </c>
      <c r="F452">
        <v>30.93</v>
      </c>
      <c r="G452" s="1" t="s">
        <v>14</v>
      </c>
      <c r="H452">
        <v>127.16800000000001</v>
      </c>
      <c r="I452" s="1" t="s">
        <v>15</v>
      </c>
      <c r="J452">
        <v>41.895000000000003</v>
      </c>
      <c r="K452" s="1" t="s">
        <v>16</v>
      </c>
    </row>
    <row r="453" spans="1:11" x14ac:dyDescent="0.3">
      <c r="A453" s="1" t="s">
        <v>11</v>
      </c>
      <c r="B453">
        <v>452</v>
      </c>
      <c r="C453" s="1" t="s">
        <v>12</v>
      </c>
      <c r="D453">
        <v>49.7</v>
      </c>
      <c r="E453" s="1" t="s">
        <v>13</v>
      </c>
      <c r="F453">
        <v>34.043999999999997</v>
      </c>
      <c r="G453" s="1" t="s">
        <v>14</v>
      </c>
      <c r="H453">
        <v>127.834</v>
      </c>
      <c r="I453" s="1" t="s">
        <v>15</v>
      </c>
      <c r="J453">
        <v>40.904000000000003</v>
      </c>
      <c r="K453" s="1" t="s">
        <v>16</v>
      </c>
    </row>
    <row r="454" spans="1:11" x14ac:dyDescent="0.3">
      <c r="A454" s="1" t="s">
        <v>11</v>
      </c>
      <c r="B454">
        <v>453</v>
      </c>
      <c r="C454" s="1" t="s">
        <v>12</v>
      </c>
      <c r="D454">
        <v>49.7</v>
      </c>
      <c r="E454" s="1" t="s">
        <v>13</v>
      </c>
      <c r="F454">
        <v>31.414999999999999</v>
      </c>
      <c r="G454" s="1" t="s">
        <v>14</v>
      </c>
      <c r="H454">
        <v>127.283</v>
      </c>
      <c r="I454" s="1" t="s">
        <v>15</v>
      </c>
      <c r="J454">
        <v>39.898000000000003</v>
      </c>
      <c r="K454" s="1" t="s">
        <v>16</v>
      </c>
    </row>
    <row r="455" spans="1:11" x14ac:dyDescent="0.3">
      <c r="A455" s="1" t="s">
        <v>11</v>
      </c>
      <c r="B455">
        <v>454</v>
      </c>
      <c r="C455" s="1" t="s">
        <v>12</v>
      </c>
      <c r="D455">
        <v>49.7</v>
      </c>
      <c r="E455" s="1" t="s">
        <v>13</v>
      </c>
      <c r="F455">
        <v>32.924999999999997</v>
      </c>
      <c r="G455" s="1" t="s">
        <v>14</v>
      </c>
      <c r="H455">
        <v>129.36000000000001</v>
      </c>
      <c r="I455" s="1" t="s">
        <v>15</v>
      </c>
      <c r="J455">
        <v>38.9</v>
      </c>
      <c r="K455" s="1" t="s">
        <v>16</v>
      </c>
    </row>
    <row r="456" spans="1:11" x14ac:dyDescent="0.3">
      <c r="A456" s="1" t="s">
        <v>11</v>
      </c>
      <c r="B456">
        <v>455</v>
      </c>
      <c r="C456" s="1" t="s">
        <v>12</v>
      </c>
      <c r="D456">
        <v>49.7</v>
      </c>
      <c r="E456" s="1" t="s">
        <v>13</v>
      </c>
      <c r="F456">
        <v>32.613999999999997</v>
      </c>
      <c r="G456" s="1" t="s">
        <v>14</v>
      </c>
      <c r="H456">
        <v>127.396</v>
      </c>
      <c r="I456" s="1" t="s">
        <v>15</v>
      </c>
      <c r="J456">
        <v>40.936</v>
      </c>
      <c r="K456" s="1" t="s">
        <v>16</v>
      </c>
    </row>
    <row r="457" spans="1:11" x14ac:dyDescent="0.3">
      <c r="A457" s="1" t="s">
        <v>11</v>
      </c>
      <c r="B457">
        <v>456</v>
      </c>
      <c r="C457" s="1" t="s">
        <v>12</v>
      </c>
      <c r="D457">
        <v>49.7</v>
      </c>
      <c r="E457" s="1" t="s">
        <v>13</v>
      </c>
      <c r="F457">
        <v>32.226999999999997</v>
      </c>
      <c r="G457" s="1" t="s">
        <v>14</v>
      </c>
      <c r="H457">
        <v>127.21899999999999</v>
      </c>
      <c r="I457" s="1" t="s">
        <v>15</v>
      </c>
      <c r="J457">
        <v>38.895000000000003</v>
      </c>
      <c r="K457" s="1" t="s">
        <v>16</v>
      </c>
    </row>
    <row r="458" spans="1:11" x14ac:dyDescent="0.3">
      <c r="A458" s="1" t="s">
        <v>11</v>
      </c>
      <c r="B458">
        <v>457</v>
      </c>
      <c r="C458" s="1" t="s">
        <v>12</v>
      </c>
      <c r="D458">
        <v>49.7</v>
      </c>
      <c r="E458" s="1" t="s">
        <v>13</v>
      </c>
      <c r="F458">
        <v>36.021999999999998</v>
      </c>
      <c r="G458" s="1" t="s">
        <v>14</v>
      </c>
      <c r="H458">
        <v>131.30600000000001</v>
      </c>
      <c r="I458" s="1" t="s">
        <v>15</v>
      </c>
      <c r="J458">
        <v>39.911999999999999</v>
      </c>
      <c r="K458" s="1" t="s">
        <v>16</v>
      </c>
    </row>
    <row r="459" spans="1:11" x14ac:dyDescent="0.3">
      <c r="A459" s="1" t="s">
        <v>11</v>
      </c>
      <c r="B459">
        <v>458</v>
      </c>
      <c r="C459" s="1" t="s">
        <v>12</v>
      </c>
      <c r="D459">
        <v>49.7</v>
      </c>
      <c r="E459" s="1" t="s">
        <v>13</v>
      </c>
      <c r="F459">
        <v>31.927</v>
      </c>
      <c r="G459" s="1" t="s">
        <v>14</v>
      </c>
      <c r="H459">
        <v>128.93600000000001</v>
      </c>
      <c r="I459" s="1" t="s">
        <v>15</v>
      </c>
      <c r="J459">
        <v>40.92</v>
      </c>
      <c r="K459" s="1" t="s">
        <v>16</v>
      </c>
    </row>
    <row r="460" spans="1:11" x14ac:dyDescent="0.3">
      <c r="A460" s="1" t="s">
        <v>11</v>
      </c>
      <c r="B460">
        <v>459</v>
      </c>
      <c r="C460" s="1" t="s">
        <v>12</v>
      </c>
      <c r="D460">
        <v>49.7</v>
      </c>
      <c r="E460" s="1" t="s">
        <v>13</v>
      </c>
      <c r="F460">
        <v>34.293999999999997</v>
      </c>
      <c r="G460" s="1" t="s">
        <v>14</v>
      </c>
      <c r="H460">
        <v>129.136</v>
      </c>
      <c r="I460" s="1" t="s">
        <v>15</v>
      </c>
      <c r="J460">
        <v>41.927999999999997</v>
      </c>
      <c r="K460" s="1" t="s">
        <v>16</v>
      </c>
    </row>
    <row r="461" spans="1:11" x14ac:dyDescent="0.3">
      <c r="A461" s="1" t="s">
        <v>11</v>
      </c>
      <c r="B461">
        <v>460</v>
      </c>
      <c r="C461" s="1" t="s">
        <v>12</v>
      </c>
      <c r="D461">
        <v>49.7</v>
      </c>
      <c r="E461" s="1" t="s">
        <v>13</v>
      </c>
      <c r="F461">
        <v>34.064999999999998</v>
      </c>
      <c r="G461" s="1" t="s">
        <v>14</v>
      </c>
      <c r="H461">
        <v>127.85299999999999</v>
      </c>
      <c r="I461" s="1" t="s">
        <v>15</v>
      </c>
      <c r="J461">
        <v>45.893999999999998</v>
      </c>
      <c r="K461" s="1" t="s">
        <v>16</v>
      </c>
    </row>
    <row r="462" spans="1:11" x14ac:dyDescent="0.3">
      <c r="A462" s="1" t="s">
        <v>11</v>
      </c>
      <c r="B462">
        <v>461</v>
      </c>
      <c r="C462" s="1" t="s">
        <v>12</v>
      </c>
      <c r="D462">
        <v>49.7</v>
      </c>
      <c r="E462" s="1" t="s">
        <v>13</v>
      </c>
      <c r="F462">
        <v>34.823999999999998</v>
      </c>
      <c r="G462" s="1" t="s">
        <v>14</v>
      </c>
      <c r="H462">
        <v>130.47200000000001</v>
      </c>
      <c r="I462" s="1" t="s">
        <v>15</v>
      </c>
      <c r="J462">
        <v>63.856999999999999</v>
      </c>
      <c r="K462" s="1" t="s">
        <v>16</v>
      </c>
    </row>
    <row r="463" spans="1:11" x14ac:dyDescent="0.3">
      <c r="A463" s="1" t="s">
        <v>11</v>
      </c>
      <c r="B463">
        <v>462</v>
      </c>
      <c r="C463" s="1" t="s">
        <v>12</v>
      </c>
      <c r="D463">
        <v>49.7</v>
      </c>
      <c r="E463" s="1" t="s">
        <v>13</v>
      </c>
      <c r="F463">
        <v>32.944000000000003</v>
      </c>
      <c r="G463" s="1" t="s">
        <v>14</v>
      </c>
      <c r="H463">
        <v>125.53100000000001</v>
      </c>
      <c r="I463" s="1" t="s">
        <v>15</v>
      </c>
      <c r="J463">
        <v>54.872</v>
      </c>
      <c r="K463" s="1" t="s">
        <v>16</v>
      </c>
    </row>
    <row r="464" spans="1:11" x14ac:dyDescent="0.3">
      <c r="A464" s="1" t="s">
        <v>11</v>
      </c>
      <c r="B464">
        <v>463</v>
      </c>
      <c r="C464" s="1" t="s">
        <v>12</v>
      </c>
      <c r="D464">
        <v>49.7</v>
      </c>
      <c r="E464" s="1" t="s">
        <v>13</v>
      </c>
      <c r="F464">
        <v>36.054000000000002</v>
      </c>
      <c r="G464" s="1" t="s">
        <v>14</v>
      </c>
      <c r="H464">
        <v>129.81200000000001</v>
      </c>
      <c r="I464" s="1" t="s">
        <v>15</v>
      </c>
      <c r="J464">
        <v>46.886000000000003</v>
      </c>
      <c r="K464" s="1" t="s">
        <v>16</v>
      </c>
    </row>
    <row r="465" spans="1:11" x14ac:dyDescent="0.3">
      <c r="A465" s="1" t="s">
        <v>11</v>
      </c>
      <c r="B465">
        <v>464</v>
      </c>
      <c r="C465" s="1" t="s">
        <v>12</v>
      </c>
      <c r="D465">
        <v>50</v>
      </c>
      <c r="E465" s="1" t="s">
        <v>13</v>
      </c>
      <c r="F465">
        <v>33.116</v>
      </c>
      <c r="G465" s="1" t="s">
        <v>14</v>
      </c>
      <c r="H465">
        <v>130.91499999999999</v>
      </c>
      <c r="I465" s="1" t="s">
        <v>15</v>
      </c>
      <c r="J465">
        <v>43.899000000000001</v>
      </c>
      <c r="K465" s="1" t="s">
        <v>16</v>
      </c>
    </row>
    <row r="466" spans="1:11" x14ac:dyDescent="0.3">
      <c r="A466" s="1" t="s">
        <v>11</v>
      </c>
      <c r="B466">
        <v>465</v>
      </c>
      <c r="C466" s="1" t="s">
        <v>12</v>
      </c>
      <c r="D466">
        <v>50</v>
      </c>
      <c r="E466" s="1" t="s">
        <v>13</v>
      </c>
      <c r="F466">
        <v>31.93</v>
      </c>
      <c r="G466" s="1" t="s">
        <v>14</v>
      </c>
      <c r="H466">
        <v>126.051</v>
      </c>
      <c r="I466" s="1" t="s">
        <v>15</v>
      </c>
      <c r="J466">
        <v>45.923999999999999</v>
      </c>
      <c r="K466" s="1" t="s">
        <v>16</v>
      </c>
    </row>
    <row r="467" spans="1:11" x14ac:dyDescent="0.3">
      <c r="A467" s="1" t="s">
        <v>11</v>
      </c>
      <c r="B467">
        <v>466</v>
      </c>
      <c r="C467" s="1" t="s">
        <v>12</v>
      </c>
      <c r="D467">
        <v>50</v>
      </c>
      <c r="E467" s="1" t="s">
        <v>13</v>
      </c>
      <c r="F467">
        <v>33.014000000000003</v>
      </c>
      <c r="G467" s="1" t="s">
        <v>14</v>
      </c>
      <c r="H467">
        <v>128.85300000000001</v>
      </c>
      <c r="I467" s="1" t="s">
        <v>15</v>
      </c>
      <c r="J467">
        <v>50.881</v>
      </c>
      <c r="K467" s="1" t="s">
        <v>16</v>
      </c>
    </row>
    <row r="468" spans="1:11" x14ac:dyDescent="0.3">
      <c r="A468" s="1" t="s">
        <v>11</v>
      </c>
      <c r="B468">
        <v>467</v>
      </c>
      <c r="C468" s="1" t="s">
        <v>12</v>
      </c>
      <c r="D468">
        <v>50</v>
      </c>
      <c r="E468" s="1" t="s">
        <v>13</v>
      </c>
      <c r="F468">
        <v>34.896000000000001</v>
      </c>
      <c r="G468" s="1" t="s">
        <v>14</v>
      </c>
      <c r="H468">
        <v>127.227</v>
      </c>
      <c r="I468" s="1" t="s">
        <v>15</v>
      </c>
      <c r="J468">
        <v>39.935000000000002</v>
      </c>
      <c r="K468" s="1" t="s">
        <v>16</v>
      </c>
    </row>
    <row r="469" spans="1:11" x14ac:dyDescent="0.3">
      <c r="A469" s="1" t="s">
        <v>11</v>
      </c>
      <c r="B469">
        <v>468</v>
      </c>
      <c r="C469" s="1" t="s">
        <v>12</v>
      </c>
      <c r="D469">
        <v>50</v>
      </c>
      <c r="E469" s="1" t="s">
        <v>13</v>
      </c>
      <c r="F469">
        <v>30.93</v>
      </c>
      <c r="G469" s="1" t="s">
        <v>14</v>
      </c>
      <c r="H469">
        <v>125.79600000000001</v>
      </c>
      <c r="I469" s="1" t="s">
        <v>15</v>
      </c>
      <c r="J469">
        <v>42.902000000000001</v>
      </c>
      <c r="K469" s="1" t="s">
        <v>16</v>
      </c>
    </row>
    <row r="470" spans="1:11" x14ac:dyDescent="0.3">
      <c r="A470" s="1" t="s">
        <v>11</v>
      </c>
      <c r="B470">
        <v>469</v>
      </c>
      <c r="C470" s="1" t="s">
        <v>12</v>
      </c>
      <c r="D470">
        <v>50</v>
      </c>
      <c r="E470" s="1" t="s">
        <v>13</v>
      </c>
      <c r="F470">
        <v>34.15</v>
      </c>
      <c r="G470" s="1" t="s">
        <v>14</v>
      </c>
      <c r="H470">
        <v>129.26599999999999</v>
      </c>
      <c r="I470" s="1" t="s">
        <v>15</v>
      </c>
      <c r="J470">
        <v>55.874000000000002</v>
      </c>
      <c r="K470" s="1" t="s">
        <v>16</v>
      </c>
    </row>
    <row r="471" spans="1:11" x14ac:dyDescent="0.3">
      <c r="A471" s="1" t="s">
        <v>11</v>
      </c>
      <c r="B471">
        <v>470</v>
      </c>
      <c r="C471" s="1" t="s">
        <v>12</v>
      </c>
      <c r="D471">
        <v>50</v>
      </c>
      <c r="E471" s="1" t="s">
        <v>13</v>
      </c>
      <c r="F471">
        <v>34.5</v>
      </c>
      <c r="G471" s="1" t="s">
        <v>14</v>
      </c>
      <c r="H471">
        <v>129.62299999999999</v>
      </c>
      <c r="I471" s="1" t="s">
        <v>15</v>
      </c>
      <c r="J471">
        <v>45.890999999999998</v>
      </c>
      <c r="K471" s="1" t="s">
        <v>16</v>
      </c>
    </row>
    <row r="472" spans="1:11" x14ac:dyDescent="0.3">
      <c r="A472" s="1" t="s">
        <v>11</v>
      </c>
      <c r="B472">
        <v>471</v>
      </c>
      <c r="C472" s="1" t="s">
        <v>12</v>
      </c>
      <c r="D472">
        <v>50</v>
      </c>
      <c r="E472" s="1" t="s">
        <v>13</v>
      </c>
      <c r="F472">
        <v>34.271999999999998</v>
      </c>
      <c r="G472" s="1" t="s">
        <v>14</v>
      </c>
      <c r="H472">
        <v>129.285</v>
      </c>
      <c r="I472" s="1" t="s">
        <v>15</v>
      </c>
      <c r="J472">
        <v>53.875999999999998</v>
      </c>
      <c r="K472" s="1" t="s">
        <v>16</v>
      </c>
    </row>
    <row r="473" spans="1:11" x14ac:dyDescent="0.3">
      <c r="A473" s="1" t="s">
        <v>11</v>
      </c>
      <c r="B473">
        <v>472</v>
      </c>
      <c r="C473" s="1" t="s">
        <v>12</v>
      </c>
      <c r="D473">
        <v>50</v>
      </c>
      <c r="E473" s="1" t="s">
        <v>13</v>
      </c>
      <c r="F473">
        <v>33.868000000000002</v>
      </c>
      <c r="G473" s="1" t="s">
        <v>14</v>
      </c>
      <c r="H473">
        <v>129.26499999999999</v>
      </c>
      <c r="I473" s="1" t="s">
        <v>15</v>
      </c>
      <c r="J473">
        <v>44.921999999999997</v>
      </c>
      <c r="K473" s="1" t="s">
        <v>16</v>
      </c>
    </row>
    <row r="474" spans="1:11" x14ac:dyDescent="0.3">
      <c r="A474" s="1" t="s">
        <v>11</v>
      </c>
      <c r="B474">
        <v>473</v>
      </c>
      <c r="C474" s="1" t="s">
        <v>12</v>
      </c>
      <c r="D474">
        <v>50</v>
      </c>
      <c r="E474" s="1" t="s">
        <v>13</v>
      </c>
      <c r="F474">
        <v>35.18</v>
      </c>
      <c r="G474" s="1" t="s">
        <v>14</v>
      </c>
      <c r="H474">
        <v>130.83500000000001</v>
      </c>
      <c r="I474" s="1" t="s">
        <v>15</v>
      </c>
      <c r="J474">
        <v>50.869</v>
      </c>
      <c r="K474" s="1" t="s">
        <v>16</v>
      </c>
    </row>
    <row r="475" spans="1:11" x14ac:dyDescent="0.3">
      <c r="A475" s="1" t="s">
        <v>11</v>
      </c>
      <c r="B475">
        <v>474</v>
      </c>
      <c r="C475" s="1" t="s">
        <v>12</v>
      </c>
      <c r="D475">
        <v>50</v>
      </c>
      <c r="E475" s="1" t="s">
        <v>13</v>
      </c>
      <c r="F475">
        <v>34.198999999999998</v>
      </c>
      <c r="G475" s="1" t="s">
        <v>14</v>
      </c>
      <c r="H475">
        <v>128.411</v>
      </c>
      <c r="I475" s="1" t="s">
        <v>15</v>
      </c>
      <c r="J475">
        <v>38.94</v>
      </c>
      <c r="K475" s="1" t="s">
        <v>16</v>
      </c>
    </row>
    <row r="476" spans="1:11" x14ac:dyDescent="0.3">
      <c r="A476" s="1" t="s">
        <v>11</v>
      </c>
      <c r="B476">
        <v>475</v>
      </c>
      <c r="C476" s="1" t="s">
        <v>12</v>
      </c>
      <c r="D476">
        <v>50</v>
      </c>
      <c r="E476" s="1" t="s">
        <v>13</v>
      </c>
      <c r="F476">
        <v>33.892000000000003</v>
      </c>
      <c r="G476" s="1" t="s">
        <v>14</v>
      </c>
      <c r="H476">
        <v>127.587</v>
      </c>
      <c r="I476" s="1" t="s">
        <v>15</v>
      </c>
      <c r="J476">
        <v>39.908000000000001</v>
      </c>
      <c r="K476" s="1" t="s">
        <v>16</v>
      </c>
    </row>
    <row r="477" spans="1:11" x14ac:dyDescent="0.3">
      <c r="A477" s="1" t="s">
        <v>11</v>
      </c>
      <c r="B477">
        <v>476</v>
      </c>
      <c r="C477" s="1" t="s">
        <v>12</v>
      </c>
      <c r="D477">
        <v>50</v>
      </c>
      <c r="E477" s="1" t="s">
        <v>13</v>
      </c>
      <c r="F477">
        <v>31.93</v>
      </c>
      <c r="G477" s="1" t="s">
        <v>14</v>
      </c>
      <c r="H477">
        <v>127.664</v>
      </c>
      <c r="I477" s="1" t="s">
        <v>15</v>
      </c>
      <c r="J477">
        <v>40.906999999999996</v>
      </c>
      <c r="K477" s="1" t="s">
        <v>16</v>
      </c>
    </row>
    <row r="478" spans="1:11" x14ac:dyDescent="0.3">
      <c r="A478" s="1" t="s">
        <v>11</v>
      </c>
      <c r="B478">
        <v>477</v>
      </c>
      <c r="C478" s="1" t="s">
        <v>12</v>
      </c>
      <c r="D478">
        <v>50</v>
      </c>
      <c r="E478" s="1" t="s">
        <v>13</v>
      </c>
      <c r="F478">
        <v>34.237000000000002</v>
      </c>
      <c r="G478" s="1" t="s">
        <v>14</v>
      </c>
      <c r="H478">
        <v>129.51300000000001</v>
      </c>
      <c r="I478" s="1" t="s">
        <v>15</v>
      </c>
      <c r="J478">
        <v>39.906999999999996</v>
      </c>
      <c r="K478" s="1" t="s">
        <v>16</v>
      </c>
    </row>
    <row r="479" spans="1:11" x14ac:dyDescent="0.3">
      <c r="A479" s="1" t="s">
        <v>11</v>
      </c>
      <c r="B479">
        <v>478</v>
      </c>
      <c r="C479" s="1" t="s">
        <v>12</v>
      </c>
      <c r="D479">
        <v>50</v>
      </c>
      <c r="E479" s="1" t="s">
        <v>13</v>
      </c>
      <c r="F479">
        <v>35.197000000000003</v>
      </c>
      <c r="G479" s="1" t="s">
        <v>14</v>
      </c>
      <c r="H479">
        <v>128.06200000000001</v>
      </c>
      <c r="I479" s="1" t="s">
        <v>15</v>
      </c>
      <c r="J479">
        <v>43.9</v>
      </c>
      <c r="K479" s="1" t="s">
        <v>16</v>
      </c>
    </row>
    <row r="480" spans="1:11" x14ac:dyDescent="0.3">
      <c r="A480" s="1" t="s">
        <v>11</v>
      </c>
      <c r="B480">
        <v>479</v>
      </c>
      <c r="C480" s="1" t="s">
        <v>12</v>
      </c>
      <c r="D480">
        <v>50</v>
      </c>
      <c r="E480" s="1" t="s">
        <v>13</v>
      </c>
      <c r="F480">
        <v>35.048000000000002</v>
      </c>
      <c r="G480" s="1" t="s">
        <v>14</v>
      </c>
      <c r="H480">
        <v>130.09299999999999</v>
      </c>
      <c r="I480" s="1" t="s">
        <v>15</v>
      </c>
      <c r="J480">
        <v>50.889000000000003</v>
      </c>
      <c r="K480" s="1" t="s">
        <v>16</v>
      </c>
    </row>
    <row r="481" spans="1:11" x14ac:dyDescent="0.3">
      <c r="A481" s="1" t="s">
        <v>11</v>
      </c>
      <c r="B481">
        <v>480</v>
      </c>
      <c r="C481" s="1" t="s">
        <v>12</v>
      </c>
      <c r="D481">
        <v>50.2</v>
      </c>
      <c r="E481" s="1" t="s">
        <v>13</v>
      </c>
      <c r="F481">
        <v>33.070999999999998</v>
      </c>
      <c r="G481" s="1" t="s">
        <v>14</v>
      </c>
      <c r="H481">
        <v>127.373</v>
      </c>
      <c r="I481" s="1" t="s">
        <v>15</v>
      </c>
      <c r="J481">
        <v>39.908000000000001</v>
      </c>
      <c r="K481" s="1" t="s">
        <v>16</v>
      </c>
    </row>
    <row r="482" spans="1:11" x14ac:dyDescent="0.3">
      <c r="A482" s="1" t="s">
        <v>11</v>
      </c>
      <c r="B482">
        <v>481</v>
      </c>
      <c r="C482" s="1" t="s">
        <v>12</v>
      </c>
      <c r="D482">
        <v>50.2</v>
      </c>
      <c r="E482" s="1" t="s">
        <v>13</v>
      </c>
      <c r="F482">
        <v>33.076999999999998</v>
      </c>
      <c r="G482" s="1" t="s">
        <v>14</v>
      </c>
      <c r="H482">
        <v>127.893</v>
      </c>
      <c r="I482" s="1" t="s">
        <v>15</v>
      </c>
      <c r="J482">
        <v>38.909999999999997</v>
      </c>
      <c r="K482" s="1" t="s">
        <v>16</v>
      </c>
    </row>
    <row r="483" spans="1:11" x14ac:dyDescent="0.3">
      <c r="A483" s="1" t="s">
        <v>11</v>
      </c>
      <c r="B483">
        <v>482</v>
      </c>
      <c r="C483" s="1" t="s">
        <v>12</v>
      </c>
      <c r="D483">
        <v>50.2</v>
      </c>
      <c r="E483" s="1" t="s">
        <v>13</v>
      </c>
      <c r="F483">
        <v>31.1</v>
      </c>
      <c r="G483" s="1" t="s">
        <v>14</v>
      </c>
      <c r="H483">
        <v>126.86</v>
      </c>
      <c r="I483" s="1" t="s">
        <v>15</v>
      </c>
      <c r="J483">
        <v>38.905000000000001</v>
      </c>
      <c r="K483" s="1" t="s">
        <v>16</v>
      </c>
    </row>
    <row r="484" spans="1:11" x14ac:dyDescent="0.3">
      <c r="A484" s="1" t="s">
        <v>11</v>
      </c>
      <c r="B484">
        <v>483</v>
      </c>
      <c r="C484" s="1" t="s">
        <v>12</v>
      </c>
      <c r="D484">
        <v>50.2</v>
      </c>
      <c r="E484" s="1" t="s">
        <v>13</v>
      </c>
      <c r="F484">
        <v>32.923000000000002</v>
      </c>
      <c r="G484" s="1" t="s">
        <v>14</v>
      </c>
      <c r="H484">
        <v>127.32299999999999</v>
      </c>
      <c r="I484" s="1" t="s">
        <v>15</v>
      </c>
      <c r="J484">
        <v>38.909999999999997</v>
      </c>
      <c r="K484" s="1" t="s">
        <v>16</v>
      </c>
    </row>
    <row r="485" spans="1:11" x14ac:dyDescent="0.3">
      <c r="A485" s="1" t="s">
        <v>11</v>
      </c>
      <c r="B485">
        <v>484</v>
      </c>
      <c r="C485" s="1" t="s">
        <v>12</v>
      </c>
      <c r="D485">
        <v>50.2</v>
      </c>
      <c r="E485" s="1" t="s">
        <v>13</v>
      </c>
      <c r="F485">
        <v>30.928999999999998</v>
      </c>
      <c r="G485" s="1" t="s">
        <v>14</v>
      </c>
      <c r="H485">
        <v>125.744</v>
      </c>
      <c r="I485" s="1" t="s">
        <v>15</v>
      </c>
      <c r="J485">
        <v>36.912999999999997</v>
      </c>
      <c r="K485" s="1" t="s">
        <v>16</v>
      </c>
    </row>
    <row r="486" spans="1:11" x14ac:dyDescent="0.3">
      <c r="A486" s="1" t="s">
        <v>11</v>
      </c>
      <c r="B486">
        <v>485</v>
      </c>
      <c r="C486" s="1" t="s">
        <v>12</v>
      </c>
      <c r="D486">
        <v>50.2</v>
      </c>
      <c r="E486" s="1" t="s">
        <v>13</v>
      </c>
      <c r="F486">
        <v>30.931000000000001</v>
      </c>
      <c r="G486" s="1" t="s">
        <v>14</v>
      </c>
      <c r="H486">
        <v>126.512</v>
      </c>
      <c r="I486" s="1" t="s">
        <v>15</v>
      </c>
      <c r="J486">
        <v>39.933999999999997</v>
      </c>
      <c r="K486" s="1" t="s">
        <v>16</v>
      </c>
    </row>
    <row r="487" spans="1:11" x14ac:dyDescent="0.3">
      <c r="A487" s="1" t="s">
        <v>11</v>
      </c>
      <c r="B487">
        <v>486</v>
      </c>
      <c r="C487" s="1" t="s">
        <v>12</v>
      </c>
      <c r="D487">
        <v>50.2</v>
      </c>
      <c r="E487" s="1" t="s">
        <v>13</v>
      </c>
      <c r="F487">
        <v>32.811</v>
      </c>
      <c r="G487" s="1" t="s">
        <v>14</v>
      </c>
      <c r="H487">
        <v>126.009</v>
      </c>
      <c r="I487" s="1" t="s">
        <v>15</v>
      </c>
      <c r="J487">
        <v>37.941000000000003</v>
      </c>
      <c r="K487" s="1" t="s">
        <v>16</v>
      </c>
    </row>
    <row r="488" spans="1:11" x14ac:dyDescent="0.3">
      <c r="A488" s="1" t="s">
        <v>11</v>
      </c>
      <c r="B488">
        <v>487</v>
      </c>
      <c r="C488" s="1" t="s">
        <v>12</v>
      </c>
      <c r="D488">
        <v>50.2</v>
      </c>
      <c r="E488" s="1" t="s">
        <v>13</v>
      </c>
      <c r="F488">
        <v>31.248999999999999</v>
      </c>
      <c r="G488" s="1" t="s">
        <v>14</v>
      </c>
      <c r="H488">
        <v>125.057</v>
      </c>
      <c r="I488" s="1" t="s">
        <v>15</v>
      </c>
      <c r="J488">
        <v>56.871000000000002</v>
      </c>
      <c r="K488" s="1" t="s">
        <v>16</v>
      </c>
    </row>
    <row r="489" spans="1:11" x14ac:dyDescent="0.3">
      <c r="A489" s="1" t="s">
        <v>11</v>
      </c>
      <c r="B489">
        <v>488</v>
      </c>
      <c r="C489" s="1" t="s">
        <v>12</v>
      </c>
      <c r="D489">
        <v>50.2</v>
      </c>
      <c r="E489" s="1" t="s">
        <v>13</v>
      </c>
      <c r="F489">
        <v>31.925999999999998</v>
      </c>
      <c r="G489" s="1" t="s">
        <v>14</v>
      </c>
      <c r="H489">
        <v>128.767</v>
      </c>
      <c r="I489" s="1" t="s">
        <v>15</v>
      </c>
      <c r="J489">
        <v>37.912999999999997</v>
      </c>
      <c r="K489" s="1" t="s">
        <v>16</v>
      </c>
    </row>
    <row r="490" spans="1:11" x14ac:dyDescent="0.3">
      <c r="A490" s="1" t="s">
        <v>11</v>
      </c>
      <c r="B490">
        <v>489</v>
      </c>
      <c r="C490" s="1" t="s">
        <v>12</v>
      </c>
      <c r="D490">
        <v>50.2</v>
      </c>
      <c r="E490" s="1" t="s">
        <v>13</v>
      </c>
      <c r="F490">
        <v>30.927</v>
      </c>
      <c r="G490" s="1" t="s">
        <v>14</v>
      </c>
      <c r="H490">
        <v>125.712</v>
      </c>
      <c r="I490" s="1" t="s">
        <v>15</v>
      </c>
      <c r="J490">
        <v>46.893000000000001</v>
      </c>
      <c r="K490" s="1" t="s">
        <v>16</v>
      </c>
    </row>
    <row r="491" spans="1:11" x14ac:dyDescent="0.3">
      <c r="A491" s="1" t="s">
        <v>11</v>
      </c>
      <c r="B491">
        <v>490</v>
      </c>
      <c r="C491" s="1" t="s">
        <v>12</v>
      </c>
      <c r="D491">
        <v>50.2</v>
      </c>
      <c r="E491" s="1" t="s">
        <v>13</v>
      </c>
      <c r="F491">
        <v>32.912999999999997</v>
      </c>
      <c r="G491" s="1" t="s">
        <v>14</v>
      </c>
      <c r="H491">
        <v>129.09399999999999</v>
      </c>
      <c r="I491" s="1" t="s">
        <v>15</v>
      </c>
      <c r="J491">
        <v>39.908999999999999</v>
      </c>
      <c r="K491" s="1" t="s">
        <v>16</v>
      </c>
    </row>
    <row r="492" spans="1:11" x14ac:dyDescent="0.3">
      <c r="A492" s="1" t="s">
        <v>11</v>
      </c>
      <c r="B492">
        <v>491</v>
      </c>
      <c r="C492" s="1" t="s">
        <v>12</v>
      </c>
      <c r="D492">
        <v>50.2</v>
      </c>
      <c r="E492" s="1" t="s">
        <v>13</v>
      </c>
      <c r="F492">
        <v>32.634999999999998</v>
      </c>
      <c r="G492" s="1" t="s">
        <v>14</v>
      </c>
      <c r="H492">
        <v>127.575</v>
      </c>
      <c r="I492" s="1" t="s">
        <v>15</v>
      </c>
      <c r="J492">
        <v>38.926000000000002</v>
      </c>
      <c r="K492" s="1" t="s">
        <v>16</v>
      </c>
    </row>
    <row r="493" spans="1:11" x14ac:dyDescent="0.3">
      <c r="A493" s="1" t="s">
        <v>11</v>
      </c>
      <c r="B493">
        <v>492</v>
      </c>
      <c r="C493" s="1" t="s">
        <v>12</v>
      </c>
      <c r="D493">
        <v>50.2</v>
      </c>
      <c r="E493" s="1" t="s">
        <v>13</v>
      </c>
      <c r="F493">
        <v>45.896999999999998</v>
      </c>
      <c r="G493" s="1" t="s">
        <v>14</v>
      </c>
      <c r="H493">
        <v>126.714</v>
      </c>
      <c r="I493" s="1" t="s">
        <v>15</v>
      </c>
      <c r="J493">
        <v>42.901000000000003</v>
      </c>
      <c r="K493" s="1" t="s">
        <v>16</v>
      </c>
    </row>
    <row r="494" spans="1:11" x14ac:dyDescent="0.3">
      <c r="A494" s="1" t="s">
        <v>11</v>
      </c>
      <c r="B494">
        <v>493</v>
      </c>
      <c r="C494" s="1" t="s">
        <v>12</v>
      </c>
      <c r="D494">
        <v>50.2</v>
      </c>
      <c r="E494" s="1" t="s">
        <v>13</v>
      </c>
      <c r="F494">
        <v>33.859000000000002</v>
      </c>
      <c r="G494" s="1" t="s">
        <v>14</v>
      </c>
      <c r="H494">
        <v>129.42099999999999</v>
      </c>
      <c r="I494" s="1" t="s">
        <v>15</v>
      </c>
      <c r="J494">
        <v>37.914999999999999</v>
      </c>
      <c r="K494" s="1" t="s">
        <v>16</v>
      </c>
    </row>
    <row r="495" spans="1:11" x14ac:dyDescent="0.3">
      <c r="A495" s="1" t="s">
        <v>11</v>
      </c>
      <c r="B495">
        <v>494</v>
      </c>
      <c r="C495" s="1" t="s">
        <v>12</v>
      </c>
      <c r="D495">
        <v>50.2</v>
      </c>
      <c r="E495" s="1" t="s">
        <v>13</v>
      </c>
      <c r="F495">
        <v>33.213000000000001</v>
      </c>
      <c r="G495" s="1" t="s">
        <v>14</v>
      </c>
      <c r="H495">
        <v>128.845</v>
      </c>
      <c r="I495" s="1" t="s">
        <v>15</v>
      </c>
      <c r="J495">
        <v>37.914000000000001</v>
      </c>
      <c r="K495" s="1" t="s">
        <v>16</v>
      </c>
    </row>
    <row r="496" spans="1:11" x14ac:dyDescent="0.3">
      <c r="A496" s="1" t="s">
        <v>11</v>
      </c>
      <c r="B496">
        <v>495</v>
      </c>
      <c r="C496" s="1" t="s">
        <v>12</v>
      </c>
      <c r="D496">
        <v>50.2</v>
      </c>
      <c r="E496" s="1" t="s">
        <v>13</v>
      </c>
      <c r="F496">
        <v>32.774999999999999</v>
      </c>
      <c r="G496" s="1" t="s">
        <v>14</v>
      </c>
      <c r="H496">
        <v>127.785</v>
      </c>
      <c r="I496" s="1" t="s">
        <v>15</v>
      </c>
      <c r="J496">
        <v>46.892000000000003</v>
      </c>
      <c r="K496" s="1" t="s">
        <v>16</v>
      </c>
    </row>
    <row r="497" spans="1:11" x14ac:dyDescent="0.3">
      <c r="A497" s="1" t="s">
        <v>11</v>
      </c>
      <c r="B497">
        <v>496</v>
      </c>
      <c r="C497" s="1" t="s">
        <v>12</v>
      </c>
      <c r="D497">
        <v>50.2</v>
      </c>
      <c r="E497" s="1" t="s">
        <v>13</v>
      </c>
      <c r="F497">
        <v>33.19</v>
      </c>
      <c r="G497" s="1" t="s">
        <v>14</v>
      </c>
      <c r="H497">
        <v>126.931</v>
      </c>
      <c r="I497" s="1" t="s">
        <v>15</v>
      </c>
      <c r="J497">
        <v>41.902000000000001</v>
      </c>
      <c r="K497" s="1" t="s">
        <v>16</v>
      </c>
    </row>
    <row r="498" spans="1:11" x14ac:dyDescent="0.3">
      <c r="A498" s="1" t="s">
        <v>11</v>
      </c>
      <c r="B498">
        <v>497</v>
      </c>
      <c r="C498" s="1" t="s">
        <v>12</v>
      </c>
      <c r="D498">
        <v>50.2</v>
      </c>
      <c r="E498" s="1" t="s">
        <v>13</v>
      </c>
      <c r="F498">
        <v>33.244</v>
      </c>
      <c r="G498" s="1" t="s">
        <v>14</v>
      </c>
      <c r="H498">
        <v>128.63499999999999</v>
      </c>
      <c r="I498" s="1" t="s">
        <v>15</v>
      </c>
      <c r="J498">
        <v>42.863</v>
      </c>
      <c r="K498" s="1" t="s">
        <v>16</v>
      </c>
    </row>
    <row r="499" spans="1:11" x14ac:dyDescent="0.3">
      <c r="A499" s="1" t="s">
        <v>11</v>
      </c>
      <c r="B499">
        <v>498</v>
      </c>
      <c r="C499" s="1" t="s">
        <v>12</v>
      </c>
      <c r="D499">
        <v>50.2</v>
      </c>
      <c r="E499" s="1" t="s">
        <v>13</v>
      </c>
      <c r="F499">
        <v>35.176000000000002</v>
      </c>
      <c r="G499" s="1" t="s">
        <v>14</v>
      </c>
      <c r="H499">
        <v>129.95500000000001</v>
      </c>
      <c r="I499" s="1" t="s">
        <v>15</v>
      </c>
      <c r="J499">
        <v>36.926000000000002</v>
      </c>
      <c r="K499" s="1" t="s">
        <v>16</v>
      </c>
    </row>
    <row r="500" spans="1:11" x14ac:dyDescent="0.3">
      <c r="A500" s="1" t="s">
        <v>11</v>
      </c>
      <c r="B500">
        <v>499</v>
      </c>
      <c r="C500" s="1" t="s">
        <v>12</v>
      </c>
      <c r="D500">
        <v>50.2</v>
      </c>
      <c r="E500" s="1" t="s">
        <v>13</v>
      </c>
      <c r="F500">
        <v>33.383000000000003</v>
      </c>
      <c r="G500" s="1" t="s">
        <v>14</v>
      </c>
      <c r="H500">
        <v>129.88300000000001</v>
      </c>
      <c r="I500" s="1" t="s">
        <v>15</v>
      </c>
      <c r="J500">
        <v>46.917999999999999</v>
      </c>
      <c r="K500" s="1" t="s">
        <v>16</v>
      </c>
    </row>
    <row r="501" spans="1:11" x14ac:dyDescent="0.3">
      <c r="A501" s="1" t="s">
        <v>11</v>
      </c>
      <c r="B501">
        <v>500</v>
      </c>
      <c r="C501" s="1" t="s">
        <v>12</v>
      </c>
      <c r="D501">
        <v>50.2</v>
      </c>
      <c r="E501" s="1" t="s">
        <v>13</v>
      </c>
      <c r="F501">
        <v>32.960999999999999</v>
      </c>
      <c r="G501" s="1" t="s">
        <v>14</v>
      </c>
      <c r="H501">
        <v>128.316</v>
      </c>
      <c r="I501" s="1" t="s">
        <v>15</v>
      </c>
      <c r="J501">
        <v>42.902000000000001</v>
      </c>
      <c r="K501" s="1" t="s">
        <v>16</v>
      </c>
    </row>
    <row r="502" spans="1:11" x14ac:dyDescent="0.3">
      <c r="A502" s="1" t="s">
        <v>11</v>
      </c>
      <c r="B502">
        <v>501</v>
      </c>
      <c r="C502" s="1" t="s">
        <v>12</v>
      </c>
      <c r="D502">
        <v>50.2</v>
      </c>
      <c r="E502" s="1" t="s">
        <v>13</v>
      </c>
      <c r="F502">
        <v>32.286999999999999</v>
      </c>
      <c r="G502" s="1" t="s">
        <v>14</v>
      </c>
      <c r="H502">
        <v>126.11</v>
      </c>
      <c r="I502" s="1" t="s">
        <v>15</v>
      </c>
      <c r="J502">
        <v>51.883000000000003</v>
      </c>
      <c r="K502" s="1" t="s">
        <v>16</v>
      </c>
    </row>
    <row r="503" spans="1:11" x14ac:dyDescent="0.3">
      <c r="A503" s="1" t="s">
        <v>11</v>
      </c>
      <c r="B503">
        <v>502</v>
      </c>
      <c r="C503" s="1" t="s">
        <v>12</v>
      </c>
      <c r="D503">
        <v>50.2</v>
      </c>
      <c r="E503" s="1" t="s">
        <v>13</v>
      </c>
      <c r="F503">
        <v>32.933999999999997</v>
      </c>
      <c r="G503" s="1" t="s">
        <v>14</v>
      </c>
      <c r="H503">
        <v>125.959</v>
      </c>
      <c r="I503" s="1" t="s">
        <v>15</v>
      </c>
      <c r="J503">
        <v>48.887999999999998</v>
      </c>
      <c r="K503" s="1" t="s">
        <v>16</v>
      </c>
    </row>
    <row r="504" spans="1:11" x14ac:dyDescent="0.3">
      <c r="A504" s="1" t="s">
        <v>11</v>
      </c>
      <c r="B504">
        <v>503</v>
      </c>
      <c r="C504" s="1" t="s">
        <v>12</v>
      </c>
      <c r="D504">
        <v>50.2</v>
      </c>
      <c r="E504" s="1" t="s">
        <v>13</v>
      </c>
      <c r="F504">
        <v>34.1</v>
      </c>
      <c r="G504" s="1" t="s">
        <v>14</v>
      </c>
      <c r="H504">
        <v>127.627</v>
      </c>
      <c r="I504" s="1" t="s">
        <v>15</v>
      </c>
      <c r="J504">
        <v>49.884</v>
      </c>
      <c r="K504" s="1" t="s">
        <v>16</v>
      </c>
    </row>
    <row r="505" spans="1:11" x14ac:dyDescent="0.3">
      <c r="A505" s="1" t="s">
        <v>11</v>
      </c>
      <c r="B505">
        <v>504</v>
      </c>
      <c r="C505" s="1" t="s">
        <v>12</v>
      </c>
      <c r="D505">
        <v>50.5</v>
      </c>
      <c r="E505" s="1" t="s">
        <v>13</v>
      </c>
      <c r="F505">
        <v>33.234999999999999</v>
      </c>
      <c r="G505" s="1" t="s">
        <v>14</v>
      </c>
      <c r="H505">
        <v>129.404</v>
      </c>
      <c r="I505" s="1" t="s">
        <v>15</v>
      </c>
      <c r="J505">
        <v>38.911000000000001</v>
      </c>
      <c r="K505" s="1" t="s">
        <v>16</v>
      </c>
    </row>
    <row r="506" spans="1:11" x14ac:dyDescent="0.3">
      <c r="A506" s="1" t="s">
        <v>11</v>
      </c>
      <c r="B506">
        <v>505</v>
      </c>
      <c r="C506" s="1" t="s">
        <v>12</v>
      </c>
      <c r="D506">
        <v>50.5</v>
      </c>
      <c r="E506" s="1" t="s">
        <v>13</v>
      </c>
      <c r="F506">
        <v>34.963000000000001</v>
      </c>
      <c r="G506" s="1" t="s">
        <v>14</v>
      </c>
      <c r="H506">
        <v>130.27799999999999</v>
      </c>
      <c r="I506" s="1" t="s">
        <v>15</v>
      </c>
      <c r="J506">
        <v>36.917999999999999</v>
      </c>
      <c r="K506" s="1" t="s">
        <v>16</v>
      </c>
    </row>
    <row r="507" spans="1:11" x14ac:dyDescent="0.3">
      <c r="A507" s="1" t="s">
        <v>11</v>
      </c>
      <c r="B507">
        <v>506</v>
      </c>
      <c r="C507" s="1" t="s">
        <v>12</v>
      </c>
      <c r="D507">
        <v>50.5</v>
      </c>
      <c r="E507" s="1" t="s">
        <v>13</v>
      </c>
      <c r="F507">
        <v>30.931000000000001</v>
      </c>
      <c r="G507" s="1" t="s">
        <v>14</v>
      </c>
      <c r="H507">
        <v>126.134</v>
      </c>
      <c r="I507" s="1" t="s">
        <v>15</v>
      </c>
      <c r="J507">
        <v>45.893999999999998</v>
      </c>
      <c r="K507" s="1" t="s">
        <v>16</v>
      </c>
    </row>
    <row r="508" spans="1:11" x14ac:dyDescent="0.3">
      <c r="A508" s="1" t="s">
        <v>11</v>
      </c>
      <c r="B508">
        <v>507</v>
      </c>
      <c r="C508" s="1" t="s">
        <v>12</v>
      </c>
      <c r="D508">
        <v>50.5</v>
      </c>
      <c r="E508" s="1" t="s">
        <v>13</v>
      </c>
      <c r="F508">
        <v>30.928999999999998</v>
      </c>
      <c r="G508" s="1" t="s">
        <v>14</v>
      </c>
      <c r="H508">
        <v>125.629</v>
      </c>
      <c r="I508" s="1" t="s">
        <v>15</v>
      </c>
      <c r="J508">
        <v>40.930999999999997</v>
      </c>
      <c r="K508" s="1" t="s">
        <v>16</v>
      </c>
    </row>
    <row r="509" spans="1:11" x14ac:dyDescent="0.3">
      <c r="A509" s="1" t="s">
        <v>11</v>
      </c>
      <c r="B509">
        <v>508</v>
      </c>
      <c r="C509" s="1" t="s">
        <v>12</v>
      </c>
      <c r="D509">
        <v>50.5</v>
      </c>
      <c r="E509" s="1" t="s">
        <v>13</v>
      </c>
      <c r="F509">
        <v>29.931000000000001</v>
      </c>
      <c r="G509" s="1" t="s">
        <v>14</v>
      </c>
      <c r="H509">
        <v>126.151</v>
      </c>
      <c r="I509" s="1" t="s">
        <v>15</v>
      </c>
      <c r="J509">
        <v>38.911999999999999</v>
      </c>
      <c r="K509" s="1" t="s">
        <v>16</v>
      </c>
    </row>
    <row r="510" spans="1:11" x14ac:dyDescent="0.3">
      <c r="A510" s="1" t="s">
        <v>11</v>
      </c>
      <c r="B510">
        <v>509</v>
      </c>
      <c r="C510" s="1" t="s">
        <v>12</v>
      </c>
      <c r="D510">
        <v>50.5</v>
      </c>
      <c r="E510" s="1" t="s">
        <v>13</v>
      </c>
      <c r="F510">
        <v>31.321999999999999</v>
      </c>
      <c r="G510" s="1" t="s">
        <v>14</v>
      </c>
      <c r="H510">
        <v>128.334</v>
      </c>
      <c r="I510" s="1" t="s">
        <v>15</v>
      </c>
      <c r="J510">
        <v>41.906999999999996</v>
      </c>
      <c r="K510" s="1" t="s">
        <v>16</v>
      </c>
    </row>
    <row r="511" spans="1:11" x14ac:dyDescent="0.3">
      <c r="A511" s="1" t="s">
        <v>11</v>
      </c>
      <c r="B511">
        <v>510</v>
      </c>
      <c r="C511" s="1" t="s">
        <v>12</v>
      </c>
      <c r="D511">
        <v>50.5</v>
      </c>
      <c r="E511" s="1" t="s">
        <v>13</v>
      </c>
      <c r="F511">
        <v>33.195</v>
      </c>
      <c r="G511" s="1" t="s">
        <v>14</v>
      </c>
      <c r="H511">
        <v>127.42400000000001</v>
      </c>
      <c r="I511" s="1" t="s">
        <v>15</v>
      </c>
      <c r="J511">
        <v>35.909999999999997</v>
      </c>
      <c r="K511" s="1" t="s">
        <v>16</v>
      </c>
    </row>
    <row r="512" spans="1:11" x14ac:dyDescent="0.3">
      <c r="A512" s="1" t="s">
        <v>11</v>
      </c>
      <c r="B512">
        <v>511</v>
      </c>
      <c r="C512" s="1" t="s">
        <v>12</v>
      </c>
      <c r="D512">
        <v>50.5</v>
      </c>
      <c r="E512" s="1" t="s">
        <v>13</v>
      </c>
      <c r="F512">
        <v>31.927</v>
      </c>
      <c r="G512" s="1" t="s">
        <v>14</v>
      </c>
      <c r="H512">
        <v>125.714</v>
      </c>
      <c r="I512" s="1" t="s">
        <v>15</v>
      </c>
      <c r="J512">
        <v>49.887</v>
      </c>
      <c r="K512" s="1" t="s">
        <v>16</v>
      </c>
    </row>
    <row r="513" spans="1:11" x14ac:dyDescent="0.3">
      <c r="A513" s="1" t="s">
        <v>11</v>
      </c>
      <c r="B513">
        <v>512</v>
      </c>
      <c r="C513" s="1" t="s">
        <v>12</v>
      </c>
      <c r="D513">
        <v>50.5</v>
      </c>
      <c r="E513" s="1" t="s">
        <v>13</v>
      </c>
      <c r="F513">
        <v>32.716000000000001</v>
      </c>
      <c r="G513" s="1" t="s">
        <v>14</v>
      </c>
      <c r="H513">
        <v>127.976</v>
      </c>
      <c r="I513" s="1" t="s">
        <v>15</v>
      </c>
      <c r="J513">
        <v>43.881</v>
      </c>
      <c r="K513" s="1" t="s">
        <v>16</v>
      </c>
    </row>
    <row r="514" spans="1:11" x14ac:dyDescent="0.3">
      <c r="A514" s="1" t="s">
        <v>11</v>
      </c>
      <c r="B514">
        <v>513</v>
      </c>
      <c r="C514" s="1" t="s">
        <v>12</v>
      </c>
      <c r="D514">
        <v>50.5</v>
      </c>
      <c r="E514" s="1" t="s">
        <v>13</v>
      </c>
      <c r="F514">
        <v>33.552</v>
      </c>
      <c r="G514" s="1" t="s">
        <v>14</v>
      </c>
      <c r="H514">
        <v>128.33699999999999</v>
      </c>
      <c r="I514" s="1" t="s">
        <v>15</v>
      </c>
      <c r="J514">
        <v>43.902000000000001</v>
      </c>
      <c r="K514" s="1" t="s">
        <v>16</v>
      </c>
    </row>
    <row r="515" spans="1:11" x14ac:dyDescent="0.3">
      <c r="A515" s="1" t="s">
        <v>11</v>
      </c>
      <c r="B515">
        <v>514</v>
      </c>
      <c r="C515" s="1" t="s">
        <v>12</v>
      </c>
      <c r="D515">
        <v>50.5</v>
      </c>
      <c r="E515" s="1" t="s">
        <v>13</v>
      </c>
      <c r="F515">
        <v>48.234999999999999</v>
      </c>
      <c r="G515" s="1" t="s">
        <v>14</v>
      </c>
      <c r="H515">
        <v>143.85</v>
      </c>
      <c r="I515" s="1" t="s">
        <v>15</v>
      </c>
      <c r="J515">
        <v>38.911999999999999</v>
      </c>
      <c r="K515" s="1" t="s">
        <v>16</v>
      </c>
    </row>
    <row r="516" spans="1:11" x14ac:dyDescent="0.3">
      <c r="A516" s="1" t="s">
        <v>11</v>
      </c>
      <c r="B516">
        <v>515</v>
      </c>
      <c r="C516" s="1" t="s">
        <v>12</v>
      </c>
      <c r="D516">
        <v>50.5</v>
      </c>
      <c r="E516" s="1" t="s">
        <v>13</v>
      </c>
      <c r="F516">
        <v>33.116</v>
      </c>
      <c r="G516" s="1" t="s">
        <v>14</v>
      </c>
      <c r="H516">
        <v>128.18600000000001</v>
      </c>
      <c r="I516" s="1" t="s">
        <v>15</v>
      </c>
      <c r="J516">
        <v>39.935000000000002</v>
      </c>
      <c r="K516" s="1" t="s">
        <v>16</v>
      </c>
    </row>
    <row r="517" spans="1:11" x14ac:dyDescent="0.3">
      <c r="A517" s="1" t="s">
        <v>11</v>
      </c>
      <c r="B517">
        <v>516</v>
      </c>
      <c r="C517" s="1" t="s">
        <v>12</v>
      </c>
      <c r="D517">
        <v>50.5</v>
      </c>
      <c r="E517" s="1" t="s">
        <v>13</v>
      </c>
      <c r="F517">
        <v>32.426000000000002</v>
      </c>
      <c r="G517" s="1" t="s">
        <v>14</v>
      </c>
      <c r="H517">
        <v>128.09100000000001</v>
      </c>
      <c r="I517" s="1" t="s">
        <v>15</v>
      </c>
      <c r="J517">
        <v>38.9</v>
      </c>
      <c r="K517" s="1" t="s">
        <v>16</v>
      </c>
    </row>
    <row r="518" spans="1:11" x14ac:dyDescent="0.3">
      <c r="A518" s="1" t="s">
        <v>11</v>
      </c>
      <c r="B518">
        <v>517</v>
      </c>
      <c r="C518" s="1" t="s">
        <v>12</v>
      </c>
      <c r="D518">
        <v>50.5</v>
      </c>
      <c r="E518" s="1" t="s">
        <v>13</v>
      </c>
      <c r="F518">
        <v>32.098999999999997</v>
      </c>
      <c r="G518" s="1" t="s">
        <v>14</v>
      </c>
      <c r="H518">
        <v>127.04900000000001</v>
      </c>
      <c r="I518" s="1" t="s">
        <v>15</v>
      </c>
      <c r="J518">
        <v>38.911000000000001</v>
      </c>
      <c r="K518" s="1" t="s">
        <v>16</v>
      </c>
    </row>
    <row r="519" spans="1:11" x14ac:dyDescent="0.3">
      <c r="A519" s="1" t="s">
        <v>11</v>
      </c>
      <c r="B519">
        <v>518</v>
      </c>
      <c r="C519" s="1" t="s">
        <v>12</v>
      </c>
      <c r="D519">
        <v>50.5</v>
      </c>
      <c r="E519" s="1" t="s">
        <v>13</v>
      </c>
      <c r="F519">
        <v>32.261000000000003</v>
      </c>
      <c r="G519" s="1" t="s">
        <v>14</v>
      </c>
      <c r="H519">
        <v>129.09</v>
      </c>
      <c r="I519" s="1" t="s">
        <v>15</v>
      </c>
      <c r="J519">
        <v>40.904000000000003</v>
      </c>
      <c r="K519" s="1" t="s">
        <v>16</v>
      </c>
    </row>
    <row r="520" spans="1:11" x14ac:dyDescent="0.3">
      <c r="A520" s="1" t="s">
        <v>11</v>
      </c>
      <c r="B520">
        <v>519</v>
      </c>
      <c r="C520" s="1" t="s">
        <v>12</v>
      </c>
      <c r="D520">
        <v>50.5</v>
      </c>
      <c r="E520" s="1" t="s">
        <v>13</v>
      </c>
      <c r="F520">
        <v>30.931000000000001</v>
      </c>
      <c r="G520" s="1" t="s">
        <v>14</v>
      </c>
      <c r="H520">
        <v>125.72499999999999</v>
      </c>
      <c r="I520" s="1" t="s">
        <v>15</v>
      </c>
      <c r="J520">
        <v>44.896000000000001</v>
      </c>
      <c r="K520" s="1" t="s">
        <v>16</v>
      </c>
    </row>
    <row r="521" spans="1:11" x14ac:dyDescent="0.3">
      <c r="A521" s="1" t="s">
        <v>11</v>
      </c>
      <c r="B521">
        <v>520</v>
      </c>
      <c r="C521" s="1" t="s">
        <v>12</v>
      </c>
      <c r="D521">
        <v>50.5</v>
      </c>
      <c r="E521" s="1" t="s">
        <v>13</v>
      </c>
      <c r="F521">
        <v>34.042999999999999</v>
      </c>
      <c r="G521" s="1" t="s">
        <v>14</v>
      </c>
      <c r="H521">
        <v>127.714</v>
      </c>
      <c r="I521" s="1" t="s">
        <v>15</v>
      </c>
      <c r="J521">
        <v>43.911000000000001</v>
      </c>
      <c r="K521" s="1" t="s">
        <v>16</v>
      </c>
    </row>
    <row r="522" spans="1:11" x14ac:dyDescent="0.3">
      <c r="A522" s="1" t="s">
        <v>11</v>
      </c>
      <c r="B522">
        <v>521</v>
      </c>
      <c r="C522" s="1" t="s">
        <v>12</v>
      </c>
      <c r="D522">
        <v>50.5</v>
      </c>
      <c r="E522" s="1" t="s">
        <v>13</v>
      </c>
      <c r="F522">
        <v>32.006</v>
      </c>
      <c r="G522" s="1" t="s">
        <v>14</v>
      </c>
      <c r="H522">
        <v>128.86500000000001</v>
      </c>
      <c r="I522" s="1" t="s">
        <v>15</v>
      </c>
      <c r="J522">
        <v>51.893999999999998</v>
      </c>
      <c r="K522" s="1" t="s">
        <v>16</v>
      </c>
    </row>
    <row r="523" spans="1:11" x14ac:dyDescent="0.3">
      <c r="A523" s="1" t="s">
        <v>11</v>
      </c>
      <c r="B523">
        <v>522</v>
      </c>
      <c r="C523" s="1" t="s">
        <v>12</v>
      </c>
      <c r="D523">
        <v>50.5</v>
      </c>
      <c r="E523" s="1" t="s">
        <v>13</v>
      </c>
      <c r="F523">
        <v>35.241999999999997</v>
      </c>
      <c r="G523" s="1" t="s">
        <v>14</v>
      </c>
      <c r="H523">
        <v>129.387</v>
      </c>
      <c r="I523" s="1" t="s">
        <v>15</v>
      </c>
      <c r="J523">
        <v>56.871000000000002</v>
      </c>
      <c r="K523" s="1" t="s">
        <v>16</v>
      </c>
    </row>
    <row r="524" spans="1:11" x14ac:dyDescent="0.3">
      <c r="A524" s="1" t="s">
        <v>11</v>
      </c>
      <c r="B524">
        <v>523</v>
      </c>
      <c r="C524" s="1" t="s">
        <v>12</v>
      </c>
      <c r="D524">
        <v>50.5</v>
      </c>
      <c r="E524" s="1" t="s">
        <v>13</v>
      </c>
      <c r="F524">
        <v>33.210999999999999</v>
      </c>
      <c r="G524" s="1" t="s">
        <v>14</v>
      </c>
      <c r="H524">
        <v>129.405</v>
      </c>
      <c r="I524" s="1" t="s">
        <v>15</v>
      </c>
      <c r="J524">
        <v>45.905000000000001</v>
      </c>
      <c r="K524" s="1" t="s">
        <v>16</v>
      </c>
    </row>
    <row r="525" spans="1:11" x14ac:dyDescent="0.3">
      <c r="A525" s="1" t="s">
        <v>11</v>
      </c>
      <c r="B525">
        <v>524</v>
      </c>
      <c r="C525" s="1" t="s">
        <v>12</v>
      </c>
      <c r="D525">
        <v>50.5</v>
      </c>
      <c r="E525" s="1" t="s">
        <v>13</v>
      </c>
      <c r="F525">
        <v>34.362000000000002</v>
      </c>
      <c r="G525" s="1" t="s">
        <v>14</v>
      </c>
      <c r="H525">
        <v>127.151</v>
      </c>
      <c r="I525" s="1" t="s">
        <v>15</v>
      </c>
      <c r="J525">
        <v>43.901000000000003</v>
      </c>
      <c r="K525" s="1" t="s">
        <v>16</v>
      </c>
    </row>
    <row r="526" spans="1:11" x14ac:dyDescent="0.3">
      <c r="A526" s="1" t="s">
        <v>11</v>
      </c>
      <c r="B526">
        <v>525</v>
      </c>
      <c r="C526" s="1" t="s">
        <v>12</v>
      </c>
      <c r="D526">
        <v>50.5</v>
      </c>
      <c r="E526" s="1" t="s">
        <v>13</v>
      </c>
      <c r="F526">
        <v>33.21</v>
      </c>
      <c r="G526" s="1" t="s">
        <v>14</v>
      </c>
      <c r="H526">
        <v>127.65</v>
      </c>
      <c r="I526" s="1" t="s">
        <v>15</v>
      </c>
      <c r="J526">
        <v>44.924999999999997</v>
      </c>
      <c r="K526" s="1" t="s">
        <v>16</v>
      </c>
    </row>
    <row r="527" spans="1:11" x14ac:dyDescent="0.3">
      <c r="A527" s="1" t="s">
        <v>11</v>
      </c>
      <c r="B527">
        <v>526</v>
      </c>
      <c r="C527" s="1" t="s">
        <v>12</v>
      </c>
      <c r="D527">
        <v>50.5</v>
      </c>
      <c r="E527" s="1" t="s">
        <v>13</v>
      </c>
      <c r="F527">
        <v>31.113</v>
      </c>
      <c r="G527" s="1" t="s">
        <v>14</v>
      </c>
      <c r="H527">
        <v>126.069</v>
      </c>
      <c r="I527" s="1" t="s">
        <v>15</v>
      </c>
      <c r="J527">
        <v>48.887999999999998</v>
      </c>
      <c r="K527" s="1" t="s">
        <v>16</v>
      </c>
    </row>
    <row r="528" spans="1:11" x14ac:dyDescent="0.3">
      <c r="A528" s="1" t="s">
        <v>11</v>
      </c>
      <c r="B528">
        <v>527</v>
      </c>
      <c r="C528" s="1" t="s">
        <v>12</v>
      </c>
      <c r="D528">
        <v>50.5</v>
      </c>
      <c r="E528" s="1" t="s">
        <v>13</v>
      </c>
      <c r="F528">
        <v>32.601999999999997</v>
      </c>
      <c r="G528" s="1" t="s">
        <v>14</v>
      </c>
      <c r="H528">
        <v>126.64400000000001</v>
      </c>
      <c r="I528" s="1" t="s">
        <v>15</v>
      </c>
      <c r="J528">
        <v>36.914999999999999</v>
      </c>
      <c r="K528" s="1" t="s">
        <v>16</v>
      </c>
    </row>
    <row r="529" spans="1:11" x14ac:dyDescent="0.3">
      <c r="A529" s="1" t="s">
        <v>11</v>
      </c>
      <c r="B529">
        <v>528</v>
      </c>
      <c r="C529" s="1" t="s">
        <v>12</v>
      </c>
      <c r="D529">
        <v>50.7</v>
      </c>
      <c r="E529" s="1" t="s">
        <v>13</v>
      </c>
      <c r="F529">
        <v>33.862000000000002</v>
      </c>
      <c r="G529" s="1" t="s">
        <v>14</v>
      </c>
      <c r="H529">
        <v>129.136</v>
      </c>
      <c r="I529" s="1" t="s">
        <v>15</v>
      </c>
      <c r="J529">
        <v>37.896000000000001</v>
      </c>
      <c r="K529" s="1" t="s">
        <v>16</v>
      </c>
    </row>
    <row r="530" spans="1:11" x14ac:dyDescent="0.3">
      <c r="A530" s="1" t="s">
        <v>11</v>
      </c>
      <c r="B530">
        <v>529</v>
      </c>
      <c r="C530" s="1" t="s">
        <v>12</v>
      </c>
      <c r="D530">
        <v>50.7</v>
      </c>
      <c r="E530" s="1" t="s">
        <v>13</v>
      </c>
      <c r="F530">
        <v>32.924999999999997</v>
      </c>
      <c r="G530" s="1" t="s">
        <v>14</v>
      </c>
      <c r="H530">
        <v>128.274</v>
      </c>
      <c r="I530" s="1" t="s">
        <v>15</v>
      </c>
      <c r="J530">
        <v>48.912999999999997</v>
      </c>
      <c r="K530" s="1" t="s">
        <v>16</v>
      </c>
    </row>
    <row r="531" spans="1:11" x14ac:dyDescent="0.3">
      <c r="A531" s="1" t="s">
        <v>11</v>
      </c>
      <c r="B531">
        <v>530</v>
      </c>
      <c r="C531" s="1" t="s">
        <v>12</v>
      </c>
      <c r="D531">
        <v>50.7</v>
      </c>
      <c r="E531" s="1" t="s">
        <v>13</v>
      </c>
      <c r="F531">
        <v>31.919</v>
      </c>
      <c r="G531" s="1" t="s">
        <v>14</v>
      </c>
      <c r="H531">
        <v>129.01900000000001</v>
      </c>
      <c r="I531" s="1" t="s">
        <v>15</v>
      </c>
      <c r="J531">
        <v>38.908999999999999</v>
      </c>
      <c r="K531" s="1" t="s">
        <v>16</v>
      </c>
    </row>
    <row r="532" spans="1:11" x14ac:dyDescent="0.3">
      <c r="A532" s="1" t="s">
        <v>11</v>
      </c>
      <c r="B532">
        <v>531</v>
      </c>
      <c r="C532" s="1" t="s">
        <v>12</v>
      </c>
      <c r="D532">
        <v>50.7</v>
      </c>
      <c r="E532" s="1" t="s">
        <v>13</v>
      </c>
      <c r="F532">
        <v>32.970999999999997</v>
      </c>
      <c r="G532" s="1" t="s">
        <v>14</v>
      </c>
      <c r="H532">
        <v>127.351</v>
      </c>
      <c r="I532" s="1" t="s">
        <v>15</v>
      </c>
      <c r="J532">
        <v>38.911000000000001</v>
      </c>
      <c r="K532" s="1" t="s">
        <v>16</v>
      </c>
    </row>
    <row r="533" spans="1:11" x14ac:dyDescent="0.3">
      <c r="A533" s="1" t="s">
        <v>11</v>
      </c>
      <c r="B533">
        <v>532</v>
      </c>
      <c r="C533" s="1" t="s">
        <v>12</v>
      </c>
      <c r="D533">
        <v>50.7</v>
      </c>
      <c r="E533" s="1" t="s">
        <v>13</v>
      </c>
      <c r="F533">
        <v>32.506</v>
      </c>
      <c r="G533" s="1" t="s">
        <v>14</v>
      </c>
      <c r="H533">
        <v>127.29</v>
      </c>
      <c r="I533" s="1" t="s">
        <v>15</v>
      </c>
      <c r="J533">
        <v>38.936999999999998</v>
      </c>
      <c r="K533" s="1" t="s">
        <v>16</v>
      </c>
    </row>
    <row r="534" spans="1:11" x14ac:dyDescent="0.3">
      <c r="A534" s="1" t="s">
        <v>11</v>
      </c>
      <c r="B534">
        <v>533</v>
      </c>
      <c r="C534" s="1" t="s">
        <v>12</v>
      </c>
      <c r="D534">
        <v>50.7</v>
      </c>
      <c r="E534" s="1" t="s">
        <v>13</v>
      </c>
      <c r="F534">
        <v>35.021000000000001</v>
      </c>
      <c r="G534" s="1" t="s">
        <v>14</v>
      </c>
      <c r="H534">
        <v>129.27500000000001</v>
      </c>
      <c r="I534" s="1" t="s">
        <v>15</v>
      </c>
      <c r="J534">
        <v>38.933</v>
      </c>
      <c r="K534" s="1" t="s">
        <v>16</v>
      </c>
    </row>
    <row r="535" spans="1:11" x14ac:dyDescent="0.3">
      <c r="A535" s="1" t="s">
        <v>11</v>
      </c>
      <c r="B535">
        <v>534</v>
      </c>
      <c r="C535" s="1" t="s">
        <v>12</v>
      </c>
      <c r="D535">
        <v>50.7</v>
      </c>
      <c r="E535" s="1" t="s">
        <v>13</v>
      </c>
      <c r="F535">
        <v>34.99</v>
      </c>
      <c r="G535" s="1" t="s">
        <v>14</v>
      </c>
      <c r="H535">
        <v>128.77099999999999</v>
      </c>
      <c r="I535" s="1" t="s">
        <v>15</v>
      </c>
      <c r="J535">
        <v>38.911999999999999</v>
      </c>
      <c r="K535" s="1" t="s">
        <v>16</v>
      </c>
    </row>
    <row r="536" spans="1:11" x14ac:dyDescent="0.3">
      <c r="A536" s="1" t="s">
        <v>11</v>
      </c>
      <c r="B536">
        <v>535</v>
      </c>
      <c r="C536" s="1" t="s">
        <v>12</v>
      </c>
      <c r="D536">
        <v>50.7</v>
      </c>
      <c r="E536" s="1" t="s">
        <v>13</v>
      </c>
      <c r="F536">
        <v>35.789000000000001</v>
      </c>
      <c r="G536" s="1" t="s">
        <v>14</v>
      </c>
      <c r="H536">
        <v>128.571</v>
      </c>
      <c r="I536" s="1" t="s">
        <v>15</v>
      </c>
      <c r="J536">
        <v>41.927999999999997</v>
      </c>
      <c r="K536" s="1" t="s">
        <v>16</v>
      </c>
    </row>
    <row r="537" spans="1:11" x14ac:dyDescent="0.3">
      <c r="A537" s="1" t="s">
        <v>11</v>
      </c>
      <c r="B537">
        <v>536</v>
      </c>
      <c r="C537" s="1" t="s">
        <v>12</v>
      </c>
      <c r="D537">
        <v>50.7</v>
      </c>
      <c r="E537" s="1" t="s">
        <v>13</v>
      </c>
      <c r="F537">
        <v>33.069000000000003</v>
      </c>
      <c r="G537" s="1" t="s">
        <v>14</v>
      </c>
      <c r="H537">
        <v>128.79</v>
      </c>
      <c r="I537" s="1" t="s">
        <v>15</v>
      </c>
      <c r="J537">
        <v>38.932000000000002</v>
      </c>
      <c r="K537" s="1" t="s">
        <v>16</v>
      </c>
    </row>
    <row r="538" spans="1:11" x14ac:dyDescent="0.3">
      <c r="A538" s="1" t="s">
        <v>11</v>
      </c>
      <c r="B538">
        <v>537</v>
      </c>
      <c r="C538" s="1" t="s">
        <v>12</v>
      </c>
      <c r="D538">
        <v>50.7</v>
      </c>
      <c r="E538" s="1" t="s">
        <v>13</v>
      </c>
      <c r="F538">
        <v>32.344999999999999</v>
      </c>
      <c r="G538" s="1" t="s">
        <v>14</v>
      </c>
      <c r="H538">
        <v>130.03899999999999</v>
      </c>
      <c r="I538" s="1" t="s">
        <v>15</v>
      </c>
      <c r="J538">
        <v>38.9</v>
      </c>
      <c r="K538" s="1" t="s">
        <v>16</v>
      </c>
    </row>
    <row r="539" spans="1:11" x14ac:dyDescent="0.3">
      <c r="A539" s="1" t="s">
        <v>11</v>
      </c>
      <c r="B539">
        <v>538</v>
      </c>
      <c r="C539" s="1" t="s">
        <v>12</v>
      </c>
      <c r="D539">
        <v>50.7</v>
      </c>
      <c r="E539" s="1" t="s">
        <v>13</v>
      </c>
      <c r="F539">
        <v>31.157</v>
      </c>
      <c r="G539" s="1" t="s">
        <v>14</v>
      </c>
      <c r="H539">
        <v>127.482</v>
      </c>
      <c r="I539" s="1" t="s">
        <v>15</v>
      </c>
      <c r="J539">
        <v>44.901000000000003</v>
      </c>
      <c r="K539" s="1" t="s">
        <v>16</v>
      </c>
    </row>
    <row r="540" spans="1:11" x14ac:dyDescent="0.3">
      <c r="A540" s="1" t="s">
        <v>11</v>
      </c>
      <c r="B540">
        <v>539</v>
      </c>
      <c r="C540" s="1" t="s">
        <v>12</v>
      </c>
      <c r="D540">
        <v>50.7</v>
      </c>
      <c r="E540" s="1" t="s">
        <v>13</v>
      </c>
      <c r="F540">
        <v>32.055</v>
      </c>
      <c r="G540" s="1" t="s">
        <v>14</v>
      </c>
      <c r="H540">
        <v>126.491</v>
      </c>
      <c r="I540" s="1" t="s">
        <v>15</v>
      </c>
      <c r="J540">
        <v>40.930999999999997</v>
      </c>
      <c r="K540" s="1" t="s">
        <v>16</v>
      </c>
    </row>
    <row r="541" spans="1:11" x14ac:dyDescent="0.3">
      <c r="A541" s="1" t="s">
        <v>11</v>
      </c>
      <c r="B541">
        <v>540</v>
      </c>
      <c r="C541" s="1" t="s">
        <v>12</v>
      </c>
      <c r="D541">
        <v>50.7</v>
      </c>
      <c r="E541" s="1" t="s">
        <v>13</v>
      </c>
      <c r="F541">
        <v>30.573</v>
      </c>
      <c r="G541" s="1" t="s">
        <v>14</v>
      </c>
      <c r="H541">
        <v>125.36</v>
      </c>
      <c r="I541" s="1" t="s">
        <v>15</v>
      </c>
      <c r="J541">
        <v>46.917000000000002</v>
      </c>
      <c r="K541" s="1" t="s">
        <v>16</v>
      </c>
    </row>
    <row r="542" spans="1:11" x14ac:dyDescent="0.3">
      <c r="A542" s="1" t="s">
        <v>11</v>
      </c>
      <c r="B542">
        <v>541</v>
      </c>
      <c r="C542" s="1" t="s">
        <v>12</v>
      </c>
      <c r="D542">
        <v>50.7</v>
      </c>
      <c r="E542" s="1" t="s">
        <v>13</v>
      </c>
      <c r="F542">
        <v>31.925999999999998</v>
      </c>
      <c r="G542" s="1" t="s">
        <v>14</v>
      </c>
      <c r="H542">
        <v>125.914</v>
      </c>
      <c r="I542" s="1" t="s">
        <v>15</v>
      </c>
      <c r="J542">
        <v>55.899000000000001</v>
      </c>
      <c r="K542" s="1" t="s">
        <v>16</v>
      </c>
    </row>
    <row r="543" spans="1:11" x14ac:dyDescent="0.3">
      <c r="A543" s="1" t="s">
        <v>11</v>
      </c>
      <c r="B543">
        <v>542</v>
      </c>
      <c r="C543" s="1" t="s">
        <v>12</v>
      </c>
      <c r="D543">
        <v>50.7</v>
      </c>
      <c r="E543" s="1" t="s">
        <v>13</v>
      </c>
      <c r="F543">
        <v>33.024000000000001</v>
      </c>
      <c r="G543" s="1" t="s">
        <v>14</v>
      </c>
      <c r="H543">
        <v>128.02500000000001</v>
      </c>
      <c r="I543" s="1" t="s">
        <v>15</v>
      </c>
      <c r="J543">
        <v>43.884</v>
      </c>
      <c r="K543" s="1" t="s">
        <v>16</v>
      </c>
    </row>
    <row r="544" spans="1:11" x14ac:dyDescent="0.3">
      <c r="A544" s="1" t="s">
        <v>11</v>
      </c>
      <c r="B544">
        <v>543</v>
      </c>
      <c r="C544" s="1" t="s">
        <v>12</v>
      </c>
      <c r="D544">
        <v>50.7</v>
      </c>
      <c r="E544" s="1" t="s">
        <v>13</v>
      </c>
      <c r="F544">
        <v>32.99</v>
      </c>
      <c r="G544" s="1" t="s">
        <v>14</v>
      </c>
      <c r="H544">
        <v>127.93300000000001</v>
      </c>
      <c r="I544" s="1" t="s">
        <v>15</v>
      </c>
      <c r="J544">
        <v>53.878</v>
      </c>
      <c r="K544" s="1" t="s">
        <v>16</v>
      </c>
    </row>
    <row r="545" spans="1:11" x14ac:dyDescent="0.3">
      <c r="A545" s="1" t="s">
        <v>11</v>
      </c>
      <c r="B545">
        <v>544</v>
      </c>
      <c r="C545" s="1" t="s">
        <v>12</v>
      </c>
      <c r="D545">
        <v>51</v>
      </c>
      <c r="E545" s="1" t="s">
        <v>13</v>
      </c>
      <c r="F545">
        <v>33.292999999999999</v>
      </c>
      <c r="G545" s="1" t="s">
        <v>14</v>
      </c>
      <c r="H545">
        <v>128.40299999999999</v>
      </c>
      <c r="I545" s="1" t="s">
        <v>15</v>
      </c>
      <c r="J545">
        <v>47.890999999999998</v>
      </c>
      <c r="K545" s="1" t="s">
        <v>16</v>
      </c>
    </row>
    <row r="546" spans="1:11" x14ac:dyDescent="0.3">
      <c r="A546" s="1" t="s">
        <v>11</v>
      </c>
      <c r="B546">
        <v>545</v>
      </c>
      <c r="C546" s="1" t="s">
        <v>12</v>
      </c>
      <c r="D546">
        <v>51</v>
      </c>
      <c r="E546" s="1" t="s">
        <v>13</v>
      </c>
      <c r="F546">
        <v>33.052999999999997</v>
      </c>
      <c r="G546" s="1" t="s">
        <v>14</v>
      </c>
      <c r="H546">
        <v>127.435</v>
      </c>
      <c r="I546" s="1" t="s">
        <v>15</v>
      </c>
      <c r="J546">
        <v>48.859000000000002</v>
      </c>
      <c r="K546" s="1" t="s">
        <v>16</v>
      </c>
    </row>
    <row r="547" spans="1:11" x14ac:dyDescent="0.3">
      <c r="A547" s="1" t="s">
        <v>11</v>
      </c>
      <c r="B547">
        <v>546</v>
      </c>
      <c r="C547" s="1" t="s">
        <v>12</v>
      </c>
      <c r="D547">
        <v>51</v>
      </c>
      <c r="E547" s="1" t="s">
        <v>13</v>
      </c>
      <c r="F547">
        <v>34.256</v>
      </c>
      <c r="G547" s="1" t="s">
        <v>14</v>
      </c>
      <c r="H547">
        <v>129.17599999999999</v>
      </c>
      <c r="I547" s="1" t="s">
        <v>15</v>
      </c>
      <c r="J547">
        <v>38.906999999999996</v>
      </c>
      <c r="K547" s="1" t="s">
        <v>16</v>
      </c>
    </row>
    <row r="548" spans="1:11" x14ac:dyDescent="0.3">
      <c r="A548" s="1" t="s">
        <v>11</v>
      </c>
      <c r="B548">
        <v>547</v>
      </c>
      <c r="C548" s="1" t="s">
        <v>12</v>
      </c>
      <c r="D548">
        <v>51</v>
      </c>
      <c r="E548" s="1" t="s">
        <v>13</v>
      </c>
      <c r="F548">
        <v>35.091000000000001</v>
      </c>
      <c r="G548" s="1" t="s">
        <v>14</v>
      </c>
      <c r="H548">
        <v>129.93100000000001</v>
      </c>
      <c r="I548" s="1" t="s">
        <v>15</v>
      </c>
      <c r="J548">
        <v>39.908999999999999</v>
      </c>
      <c r="K548" s="1" t="s">
        <v>16</v>
      </c>
    </row>
    <row r="549" spans="1:11" x14ac:dyDescent="0.3">
      <c r="A549" s="1" t="s">
        <v>11</v>
      </c>
      <c r="B549">
        <v>548</v>
      </c>
      <c r="C549" s="1" t="s">
        <v>12</v>
      </c>
      <c r="D549">
        <v>51</v>
      </c>
      <c r="E549" s="1" t="s">
        <v>13</v>
      </c>
      <c r="F549">
        <v>31.227</v>
      </c>
      <c r="G549" s="1" t="s">
        <v>14</v>
      </c>
      <c r="H549">
        <v>125.19499999999999</v>
      </c>
      <c r="I549" s="1" t="s">
        <v>15</v>
      </c>
      <c r="J549">
        <v>38.911000000000001</v>
      </c>
      <c r="K549" s="1" t="s">
        <v>16</v>
      </c>
    </row>
    <row r="550" spans="1:11" x14ac:dyDescent="0.3">
      <c r="A550" s="1" t="s">
        <v>11</v>
      </c>
      <c r="B550">
        <v>549</v>
      </c>
      <c r="C550" s="1" t="s">
        <v>12</v>
      </c>
      <c r="D550">
        <v>51</v>
      </c>
      <c r="E550" s="1" t="s">
        <v>13</v>
      </c>
      <c r="F550">
        <v>34.021000000000001</v>
      </c>
      <c r="G550" s="1" t="s">
        <v>14</v>
      </c>
      <c r="H550">
        <v>126.996</v>
      </c>
      <c r="I550" s="1" t="s">
        <v>15</v>
      </c>
      <c r="J550">
        <v>38.908999999999999</v>
      </c>
      <c r="K550" s="1" t="s">
        <v>16</v>
      </c>
    </row>
    <row r="551" spans="1:11" x14ac:dyDescent="0.3">
      <c r="A551" s="1" t="s">
        <v>11</v>
      </c>
      <c r="B551">
        <v>550</v>
      </c>
      <c r="C551" s="1" t="s">
        <v>12</v>
      </c>
      <c r="D551">
        <v>51</v>
      </c>
      <c r="E551" s="1" t="s">
        <v>13</v>
      </c>
      <c r="F551">
        <v>30.928999999999998</v>
      </c>
      <c r="G551" s="1" t="s">
        <v>14</v>
      </c>
      <c r="H551">
        <v>126.105</v>
      </c>
      <c r="I551" s="1" t="s">
        <v>15</v>
      </c>
      <c r="J551">
        <v>38.914000000000001</v>
      </c>
      <c r="K551" s="1" t="s">
        <v>16</v>
      </c>
    </row>
    <row r="552" spans="1:11" x14ac:dyDescent="0.3">
      <c r="A552" s="1" t="s">
        <v>11</v>
      </c>
      <c r="B552">
        <v>551</v>
      </c>
      <c r="C552" s="1" t="s">
        <v>12</v>
      </c>
      <c r="D552">
        <v>51</v>
      </c>
      <c r="E552" s="1" t="s">
        <v>13</v>
      </c>
      <c r="F552">
        <v>31.927</v>
      </c>
      <c r="G552" s="1" t="s">
        <v>14</v>
      </c>
      <c r="H552">
        <v>127.02800000000001</v>
      </c>
      <c r="I552" s="1" t="s">
        <v>15</v>
      </c>
      <c r="J552">
        <v>37.94</v>
      </c>
      <c r="K552" s="1" t="s">
        <v>16</v>
      </c>
    </row>
    <row r="553" spans="1:11" x14ac:dyDescent="0.3">
      <c r="A553" s="1" t="s">
        <v>11</v>
      </c>
      <c r="B553">
        <v>552</v>
      </c>
      <c r="C553" s="1" t="s">
        <v>12</v>
      </c>
      <c r="D553">
        <v>51</v>
      </c>
      <c r="E553" s="1" t="s">
        <v>13</v>
      </c>
      <c r="F553">
        <v>32.439</v>
      </c>
      <c r="G553" s="1" t="s">
        <v>14</v>
      </c>
      <c r="H553">
        <v>126.535</v>
      </c>
      <c r="I553" s="1" t="s">
        <v>15</v>
      </c>
      <c r="J553">
        <v>37.930999999999997</v>
      </c>
      <c r="K553" s="1" t="s">
        <v>16</v>
      </c>
    </row>
    <row r="554" spans="1:11" x14ac:dyDescent="0.3">
      <c r="A554" s="1" t="s">
        <v>11</v>
      </c>
      <c r="B554">
        <v>553</v>
      </c>
      <c r="C554" s="1" t="s">
        <v>12</v>
      </c>
      <c r="D554">
        <v>51</v>
      </c>
      <c r="E554" s="1" t="s">
        <v>13</v>
      </c>
      <c r="F554">
        <v>32.816000000000003</v>
      </c>
      <c r="G554" s="1" t="s">
        <v>14</v>
      </c>
      <c r="H554">
        <v>128.624</v>
      </c>
      <c r="I554" s="1" t="s">
        <v>15</v>
      </c>
      <c r="J554">
        <v>37.901000000000003</v>
      </c>
      <c r="K554" s="1" t="s">
        <v>16</v>
      </c>
    </row>
    <row r="555" spans="1:11" x14ac:dyDescent="0.3">
      <c r="A555" s="1" t="s">
        <v>11</v>
      </c>
      <c r="B555">
        <v>554</v>
      </c>
      <c r="C555" s="1" t="s">
        <v>12</v>
      </c>
      <c r="D555">
        <v>51</v>
      </c>
      <c r="E555" s="1" t="s">
        <v>13</v>
      </c>
      <c r="F555">
        <v>32.228999999999999</v>
      </c>
      <c r="G555" s="1" t="s">
        <v>14</v>
      </c>
      <c r="H555">
        <v>129.33099999999999</v>
      </c>
      <c r="I555" s="1" t="s">
        <v>15</v>
      </c>
      <c r="J555">
        <v>41.932000000000002</v>
      </c>
      <c r="K555" s="1" t="s">
        <v>16</v>
      </c>
    </row>
    <row r="556" spans="1:11" x14ac:dyDescent="0.3">
      <c r="A556" s="1" t="s">
        <v>11</v>
      </c>
      <c r="B556">
        <v>555</v>
      </c>
      <c r="C556" s="1" t="s">
        <v>12</v>
      </c>
      <c r="D556">
        <v>51</v>
      </c>
      <c r="E556" s="1" t="s">
        <v>13</v>
      </c>
      <c r="F556">
        <v>33.203000000000003</v>
      </c>
      <c r="G556" s="1" t="s">
        <v>14</v>
      </c>
      <c r="H556">
        <v>128.34399999999999</v>
      </c>
      <c r="I556" s="1" t="s">
        <v>15</v>
      </c>
      <c r="J556">
        <v>39.911000000000001</v>
      </c>
      <c r="K556" s="1" t="s">
        <v>16</v>
      </c>
    </row>
    <row r="557" spans="1:11" x14ac:dyDescent="0.3">
      <c r="A557" s="1" t="s">
        <v>11</v>
      </c>
      <c r="B557">
        <v>556</v>
      </c>
      <c r="C557" s="1" t="s">
        <v>12</v>
      </c>
      <c r="D557">
        <v>51</v>
      </c>
      <c r="E557" s="1" t="s">
        <v>13</v>
      </c>
      <c r="F557">
        <v>32.363999999999997</v>
      </c>
      <c r="G557" s="1" t="s">
        <v>14</v>
      </c>
      <c r="H557">
        <v>127.14700000000001</v>
      </c>
      <c r="I557" s="1" t="s">
        <v>15</v>
      </c>
      <c r="J557">
        <v>41.905999999999999</v>
      </c>
      <c r="K557" s="1" t="s">
        <v>16</v>
      </c>
    </row>
    <row r="558" spans="1:11" x14ac:dyDescent="0.3">
      <c r="A558" s="1" t="s">
        <v>11</v>
      </c>
      <c r="B558">
        <v>557</v>
      </c>
      <c r="C558" s="1" t="s">
        <v>12</v>
      </c>
      <c r="D558">
        <v>51</v>
      </c>
      <c r="E558" s="1" t="s">
        <v>13</v>
      </c>
      <c r="F558">
        <v>33.048000000000002</v>
      </c>
      <c r="G558" s="1" t="s">
        <v>14</v>
      </c>
      <c r="H558">
        <v>128.042</v>
      </c>
      <c r="I558" s="1" t="s">
        <v>15</v>
      </c>
      <c r="J558">
        <v>45.895000000000003</v>
      </c>
      <c r="K558" s="1" t="s">
        <v>16</v>
      </c>
    </row>
    <row r="559" spans="1:11" x14ac:dyDescent="0.3">
      <c r="A559" s="1" t="s">
        <v>11</v>
      </c>
      <c r="B559">
        <v>558</v>
      </c>
      <c r="C559" s="1" t="s">
        <v>12</v>
      </c>
      <c r="D559">
        <v>51</v>
      </c>
      <c r="E559" s="1" t="s">
        <v>13</v>
      </c>
      <c r="F559">
        <v>35.052999999999997</v>
      </c>
      <c r="G559" s="1" t="s">
        <v>14</v>
      </c>
      <c r="H559">
        <v>128.80099999999999</v>
      </c>
      <c r="I559" s="1" t="s">
        <v>15</v>
      </c>
      <c r="J559">
        <v>37.938000000000002</v>
      </c>
      <c r="K559" s="1" t="s">
        <v>16</v>
      </c>
    </row>
    <row r="560" spans="1:11" x14ac:dyDescent="0.3">
      <c r="A560" s="1" t="s">
        <v>11</v>
      </c>
      <c r="B560">
        <v>559</v>
      </c>
      <c r="C560" s="1" t="s">
        <v>12</v>
      </c>
      <c r="D560">
        <v>51</v>
      </c>
      <c r="E560" s="1" t="s">
        <v>13</v>
      </c>
      <c r="F560">
        <v>30.928999999999998</v>
      </c>
      <c r="G560" s="1" t="s">
        <v>14</v>
      </c>
      <c r="H560">
        <v>124.715</v>
      </c>
      <c r="I560" s="1" t="s">
        <v>15</v>
      </c>
      <c r="J560">
        <v>42.902999999999999</v>
      </c>
      <c r="K560" s="1" t="s">
        <v>16</v>
      </c>
    </row>
    <row r="561" spans="1:11" x14ac:dyDescent="0.3">
      <c r="A561" s="1" t="s">
        <v>11</v>
      </c>
      <c r="B561">
        <v>560</v>
      </c>
      <c r="C561" s="1" t="s">
        <v>12</v>
      </c>
      <c r="D561">
        <v>51</v>
      </c>
      <c r="E561" s="1" t="s">
        <v>13</v>
      </c>
      <c r="F561">
        <v>32.396999999999998</v>
      </c>
      <c r="G561" s="1" t="s">
        <v>14</v>
      </c>
      <c r="H561">
        <v>129.876</v>
      </c>
      <c r="I561" s="1" t="s">
        <v>15</v>
      </c>
      <c r="J561">
        <v>37.912999999999997</v>
      </c>
      <c r="K561" s="1" t="s">
        <v>16</v>
      </c>
    </row>
    <row r="562" spans="1:11" x14ac:dyDescent="0.3">
      <c r="A562" s="1" t="s">
        <v>11</v>
      </c>
      <c r="B562">
        <v>561</v>
      </c>
      <c r="C562" s="1" t="s">
        <v>12</v>
      </c>
      <c r="D562">
        <v>51</v>
      </c>
      <c r="E562" s="1" t="s">
        <v>13</v>
      </c>
      <c r="F562">
        <v>32.933</v>
      </c>
      <c r="G562" s="1" t="s">
        <v>14</v>
      </c>
      <c r="H562">
        <v>126.563</v>
      </c>
      <c r="I562" s="1" t="s">
        <v>15</v>
      </c>
      <c r="J562">
        <v>40.933</v>
      </c>
      <c r="K562" s="1" t="s">
        <v>16</v>
      </c>
    </row>
    <row r="563" spans="1:11" x14ac:dyDescent="0.3">
      <c r="A563" s="1" t="s">
        <v>11</v>
      </c>
      <c r="B563">
        <v>562</v>
      </c>
      <c r="C563" s="1" t="s">
        <v>12</v>
      </c>
      <c r="D563">
        <v>51</v>
      </c>
      <c r="E563" s="1" t="s">
        <v>13</v>
      </c>
      <c r="F563">
        <v>32.658000000000001</v>
      </c>
      <c r="G563" s="1" t="s">
        <v>14</v>
      </c>
      <c r="H563">
        <v>126.834</v>
      </c>
      <c r="I563" s="1" t="s">
        <v>15</v>
      </c>
      <c r="J563">
        <v>46.895000000000003</v>
      </c>
      <c r="K563" s="1" t="s">
        <v>16</v>
      </c>
    </row>
    <row r="564" spans="1:11" x14ac:dyDescent="0.3">
      <c r="A564" s="1" t="s">
        <v>11</v>
      </c>
      <c r="B564">
        <v>563</v>
      </c>
      <c r="C564" s="1" t="s">
        <v>12</v>
      </c>
      <c r="D564">
        <v>51</v>
      </c>
      <c r="E564" s="1" t="s">
        <v>13</v>
      </c>
      <c r="F564">
        <v>33</v>
      </c>
      <c r="G564" s="1" t="s">
        <v>14</v>
      </c>
      <c r="H564">
        <v>126.91</v>
      </c>
      <c r="I564" s="1" t="s">
        <v>15</v>
      </c>
      <c r="J564">
        <v>53.877000000000002</v>
      </c>
      <c r="K564" s="1" t="s">
        <v>16</v>
      </c>
    </row>
    <row r="565" spans="1:11" x14ac:dyDescent="0.3">
      <c r="A565" s="1" t="s">
        <v>11</v>
      </c>
      <c r="B565">
        <v>564</v>
      </c>
      <c r="C565" s="1" t="s">
        <v>12</v>
      </c>
      <c r="D565">
        <v>51</v>
      </c>
      <c r="E565" s="1" t="s">
        <v>13</v>
      </c>
      <c r="F565">
        <v>30.928999999999998</v>
      </c>
      <c r="G565" s="1" t="s">
        <v>14</v>
      </c>
      <c r="H565">
        <v>124.726</v>
      </c>
      <c r="I565" s="1" t="s">
        <v>15</v>
      </c>
      <c r="J565">
        <v>50.91</v>
      </c>
      <c r="K565" s="1" t="s">
        <v>16</v>
      </c>
    </row>
    <row r="566" spans="1:11" x14ac:dyDescent="0.3">
      <c r="A566" s="1" t="s">
        <v>11</v>
      </c>
      <c r="B566">
        <v>565</v>
      </c>
      <c r="C566" s="1" t="s">
        <v>12</v>
      </c>
      <c r="D566">
        <v>51</v>
      </c>
      <c r="E566" s="1" t="s">
        <v>13</v>
      </c>
      <c r="F566">
        <v>35.274000000000001</v>
      </c>
      <c r="G566" s="1" t="s">
        <v>14</v>
      </c>
      <c r="H566">
        <v>128.59299999999999</v>
      </c>
      <c r="I566" s="1" t="s">
        <v>15</v>
      </c>
      <c r="J566">
        <v>47.915999999999997</v>
      </c>
      <c r="K566" s="1" t="s">
        <v>16</v>
      </c>
    </row>
    <row r="567" spans="1:11" x14ac:dyDescent="0.3">
      <c r="A567" s="1" t="s">
        <v>11</v>
      </c>
      <c r="B567">
        <v>566</v>
      </c>
      <c r="C567" s="1" t="s">
        <v>12</v>
      </c>
      <c r="D567">
        <v>51</v>
      </c>
      <c r="E567" s="1" t="s">
        <v>13</v>
      </c>
      <c r="F567">
        <v>33.872999999999998</v>
      </c>
      <c r="G567" s="1" t="s">
        <v>14</v>
      </c>
      <c r="H567">
        <v>126.654</v>
      </c>
      <c r="I567" s="1" t="s">
        <v>15</v>
      </c>
      <c r="J567">
        <v>53.88</v>
      </c>
      <c r="K567" s="1" t="s">
        <v>16</v>
      </c>
    </row>
    <row r="568" spans="1:11" x14ac:dyDescent="0.3">
      <c r="A568" s="1" t="s">
        <v>11</v>
      </c>
      <c r="B568">
        <v>567</v>
      </c>
      <c r="C568" s="1" t="s">
        <v>12</v>
      </c>
      <c r="D568">
        <v>51</v>
      </c>
      <c r="E568" s="1" t="s">
        <v>13</v>
      </c>
      <c r="F568">
        <v>34.1</v>
      </c>
      <c r="G568" s="1" t="s">
        <v>14</v>
      </c>
      <c r="H568">
        <v>129.15799999999999</v>
      </c>
      <c r="I568" s="1" t="s">
        <v>15</v>
      </c>
      <c r="J568">
        <v>42.902000000000001</v>
      </c>
      <c r="K568" s="1" t="s">
        <v>16</v>
      </c>
    </row>
    <row r="569" spans="1:11" x14ac:dyDescent="0.3">
      <c r="A569" s="1" t="s">
        <v>11</v>
      </c>
      <c r="B569">
        <v>568</v>
      </c>
      <c r="C569" s="1" t="s">
        <v>12</v>
      </c>
      <c r="D569">
        <v>51.2</v>
      </c>
      <c r="E569" s="1" t="s">
        <v>13</v>
      </c>
      <c r="F569">
        <v>34.015999999999998</v>
      </c>
      <c r="G569" s="1" t="s">
        <v>14</v>
      </c>
      <c r="H569">
        <v>129.22</v>
      </c>
      <c r="I569" s="1" t="s">
        <v>15</v>
      </c>
      <c r="J569">
        <v>39.911999999999999</v>
      </c>
      <c r="K569" s="1" t="s">
        <v>16</v>
      </c>
    </row>
    <row r="570" spans="1:11" x14ac:dyDescent="0.3">
      <c r="A570" s="1" t="s">
        <v>11</v>
      </c>
      <c r="B570">
        <v>569</v>
      </c>
      <c r="C570" s="1" t="s">
        <v>12</v>
      </c>
      <c r="D570">
        <v>51.2</v>
      </c>
      <c r="E570" s="1" t="s">
        <v>13</v>
      </c>
      <c r="F570">
        <v>31.931999999999999</v>
      </c>
      <c r="G570" s="1" t="s">
        <v>14</v>
      </c>
      <c r="H570">
        <v>125.399</v>
      </c>
      <c r="I570" s="1" t="s">
        <v>15</v>
      </c>
      <c r="J570">
        <v>52.881</v>
      </c>
      <c r="K570" s="1" t="s">
        <v>16</v>
      </c>
    </row>
    <row r="571" spans="1:11" x14ac:dyDescent="0.3">
      <c r="A571" s="1" t="s">
        <v>11</v>
      </c>
      <c r="B571">
        <v>570</v>
      </c>
      <c r="C571" s="1" t="s">
        <v>12</v>
      </c>
      <c r="D571">
        <v>51.2</v>
      </c>
      <c r="E571" s="1" t="s">
        <v>13</v>
      </c>
      <c r="F571">
        <v>33.920999999999999</v>
      </c>
      <c r="G571" s="1" t="s">
        <v>14</v>
      </c>
      <c r="H571">
        <v>130.37700000000001</v>
      </c>
      <c r="I571" s="1" t="s">
        <v>15</v>
      </c>
      <c r="J571">
        <v>37.887999999999998</v>
      </c>
      <c r="K571" s="1" t="s">
        <v>16</v>
      </c>
    </row>
    <row r="572" spans="1:11" x14ac:dyDescent="0.3">
      <c r="A572" s="1" t="s">
        <v>11</v>
      </c>
      <c r="B572">
        <v>571</v>
      </c>
      <c r="C572" s="1" t="s">
        <v>12</v>
      </c>
      <c r="D572">
        <v>51.2</v>
      </c>
      <c r="E572" s="1" t="s">
        <v>13</v>
      </c>
      <c r="F572">
        <v>31.927</v>
      </c>
      <c r="G572" s="1" t="s">
        <v>14</v>
      </c>
      <c r="H572">
        <v>127.11799999999999</v>
      </c>
      <c r="I572" s="1" t="s">
        <v>15</v>
      </c>
      <c r="J572">
        <v>38.936999999999998</v>
      </c>
      <c r="K572" s="1" t="s">
        <v>16</v>
      </c>
    </row>
    <row r="573" spans="1:11" x14ac:dyDescent="0.3">
      <c r="A573" s="1" t="s">
        <v>11</v>
      </c>
      <c r="B573">
        <v>572</v>
      </c>
      <c r="C573" s="1" t="s">
        <v>12</v>
      </c>
      <c r="D573">
        <v>51.2</v>
      </c>
      <c r="E573" s="1" t="s">
        <v>13</v>
      </c>
      <c r="F573">
        <v>32.548999999999999</v>
      </c>
      <c r="G573" s="1" t="s">
        <v>14</v>
      </c>
      <c r="H573">
        <v>126.79600000000001</v>
      </c>
      <c r="I573" s="1" t="s">
        <v>15</v>
      </c>
      <c r="J573">
        <v>41.924999999999997</v>
      </c>
      <c r="K573" s="1" t="s">
        <v>16</v>
      </c>
    </row>
    <row r="574" spans="1:11" x14ac:dyDescent="0.3">
      <c r="A574" s="1" t="s">
        <v>11</v>
      </c>
      <c r="B574">
        <v>573</v>
      </c>
      <c r="C574" s="1" t="s">
        <v>12</v>
      </c>
      <c r="D574">
        <v>51.2</v>
      </c>
      <c r="E574" s="1" t="s">
        <v>13</v>
      </c>
      <c r="F574">
        <v>30.920999999999999</v>
      </c>
      <c r="G574" s="1" t="s">
        <v>14</v>
      </c>
      <c r="H574">
        <v>126.152</v>
      </c>
      <c r="I574" s="1" t="s">
        <v>15</v>
      </c>
      <c r="J574">
        <v>36.909999999999997</v>
      </c>
      <c r="K574" s="1" t="s">
        <v>16</v>
      </c>
    </row>
    <row r="575" spans="1:11" x14ac:dyDescent="0.3">
      <c r="A575" s="1" t="s">
        <v>11</v>
      </c>
      <c r="B575">
        <v>574</v>
      </c>
      <c r="C575" s="1" t="s">
        <v>12</v>
      </c>
      <c r="D575">
        <v>51.2</v>
      </c>
      <c r="E575" s="1" t="s">
        <v>13</v>
      </c>
      <c r="F575">
        <v>32.997999999999998</v>
      </c>
      <c r="G575" s="1" t="s">
        <v>14</v>
      </c>
      <c r="H575">
        <v>127.354</v>
      </c>
      <c r="I575" s="1" t="s">
        <v>15</v>
      </c>
      <c r="J575">
        <v>36.914999999999999</v>
      </c>
      <c r="K575" s="1" t="s">
        <v>16</v>
      </c>
    </row>
    <row r="576" spans="1:11" x14ac:dyDescent="0.3">
      <c r="A576" s="1" t="s">
        <v>11</v>
      </c>
      <c r="B576">
        <v>575</v>
      </c>
      <c r="C576" s="1" t="s">
        <v>12</v>
      </c>
      <c r="D576">
        <v>51.2</v>
      </c>
      <c r="E576" s="1" t="s">
        <v>13</v>
      </c>
      <c r="F576">
        <v>33.840000000000003</v>
      </c>
      <c r="G576" s="1" t="s">
        <v>14</v>
      </c>
      <c r="H576">
        <v>130.63</v>
      </c>
      <c r="I576" s="1" t="s">
        <v>15</v>
      </c>
      <c r="J576">
        <v>36.914999999999999</v>
      </c>
      <c r="K576" s="1" t="s">
        <v>16</v>
      </c>
    </row>
    <row r="577" spans="1:11" x14ac:dyDescent="0.3">
      <c r="A577" s="1" t="s">
        <v>11</v>
      </c>
      <c r="B577">
        <v>576</v>
      </c>
      <c r="C577" s="1" t="s">
        <v>12</v>
      </c>
      <c r="D577">
        <v>51.2</v>
      </c>
      <c r="E577" s="1" t="s">
        <v>13</v>
      </c>
      <c r="F577">
        <v>32.942999999999998</v>
      </c>
      <c r="G577" s="1" t="s">
        <v>14</v>
      </c>
      <c r="H577">
        <v>128.43600000000001</v>
      </c>
      <c r="I577" s="1" t="s">
        <v>15</v>
      </c>
      <c r="J577">
        <v>37.912999999999997</v>
      </c>
      <c r="K577" s="1" t="s">
        <v>16</v>
      </c>
    </row>
    <row r="578" spans="1:11" x14ac:dyDescent="0.3">
      <c r="A578" s="1" t="s">
        <v>11</v>
      </c>
      <c r="B578">
        <v>577</v>
      </c>
      <c r="C578" s="1" t="s">
        <v>12</v>
      </c>
      <c r="D578">
        <v>51.2</v>
      </c>
      <c r="E578" s="1" t="s">
        <v>13</v>
      </c>
      <c r="F578">
        <v>34.082999999999998</v>
      </c>
      <c r="G578" s="1" t="s">
        <v>14</v>
      </c>
      <c r="H578">
        <v>129.44499999999999</v>
      </c>
      <c r="I578" s="1" t="s">
        <v>15</v>
      </c>
      <c r="J578">
        <v>38.902000000000001</v>
      </c>
      <c r="K578" s="1" t="s">
        <v>16</v>
      </c>
    </row>
    <row r="579" spans="1:11" x14ac:dyDescent="0.3">
      <c r="A579" s="1" t="s">
        <v>11</v>
      </c>
      <c r="B579">
        <v>578</v>
      </c>
      <c r="C579" s="1" t="s">
        <v>12</v>
      </c>
      <c r="D579">
        <v>51.2</v>
      </c>
      <c r="E579" s="1" t="s">
        <v>13</v>
      </c>
      <c r="F579">
        <v>33.921999999999997</v>
      </c>
      <c r="G579" s="1" t="s">
        <v>14</v>
      </c>
      <c r="H579">
        <v>128.346</v>
      </c>
      <c r="I579" s="1" t="s">
        <v>15</v>
      </c>
      <c r="J579">
        <v>42.901000000000003</v>
      </c>
      <c r="K579" s="1" t="s">
        <v>16</v>
      </c>
    </row>
    <row r="580" spans="1:11" x14ac:dyDescent="0.3">
      <c r="A580" s="1" t="s">
        <v>11</v>
      </c>
      <c r="B580">
        <v>579</v>
      </c>
      <c r="C580" s="1" t="s">
        <v>12</v>
      </c>
      <c r="D580">
        <v>51.2</v>
      </c>
      <c r="E580" s="1" t="s">
        <v>13</v>
      </c>
      <c r="F580">
        <v>33.57</v>
      </c>
      <c r="G580" s="1" t="s">
        <v>14</v>
      </c>
      <c r="H580">
        <v>127.91</v>
      </c>
      <c r="I580" s="1" t="s">
        <v>15</v>
      </c>
      <c r="J580">
        <v>38.908999999999999</v>
      </c>
      <c r="K580" s="1" t="s">
        <v>16</v>
      </c>
    </row>
    <row r="581" spans="1:11" x14ac:dyDescent="0.3">
      <c r="A581" s="1" t="s">
        <v>11</v>
      </c>
      <c r="B581">
        <v>580</v>
      </c>
      <c r="C581" s="1" t="s">
        <v>12</v>
      </c>
      <c r="D581">
        <v>51.2</v>
      </c>
      <c r="E581" s="1" t="s">
        <v>13</v>
      </c>
      <c r="F581">
        <v>29.931999999999999</v>
      </c>
      <c r="G581" s="1" t="s">
        <v>14</v>
      </c>
      <c r="H581">
        <v>123.71899999999999</v>
      </c>
      <c r="I581" s="1" t="s">
        <v>15</v>
      </c>
      <c r="J581">
        <v>58.866999999999997</v>
      </c>
      <c r="K581" s="1" t="s">
        <v>16</v>
      </c>
    </row>
    <row r="582" spans="1:11" x14ac:dyDescent="0.3">
      <c r="A582" s="1" t="s">
        <v>11</v>
      </c>
      <c r="B582">
        <v>581</v>
      </c>
      <c r="C582" s="1" t="s">
        <v>12</v>
      </c>
      <c r="D582">
        <v>51.2</v>
      </c>
      <c r="E582" s="1" t="s">
        <v>13</v>
      </c>
      <c r="F582">
        <v>34.576999999999998</v>
      </c>
      <c r="G582" s="1" t="s">
        <v>14</v>
      </c>
      <c r="H582">
        <v>128.03800000000001</v>
      </c>
      <c r="I582" s="1" t="s">
        <v>15</v>
      </c>
      <c r="J582">
        <v>41.904000000000003</v>
      </c>
      <c r="K582" s="1" t="s">
        <v>16</v>
      </c>
    </row>
    <row r="583" spans="1:11" x14ac:dyDescent="0.3">
      <c r="A583" s="1" t="s">
        <v>11</v>
      </c>
      <c r="B583">
        <v>582</v>
      </c>
      <c r="C583" s="1" t="s">
        <v>12</v>
      </c>
      <c r="D583">
        <v>51.2</v>
      </c>
      <c r="E583" s="1" t="s">
        <v>13</v>
      </c>
      <c r="F583">
        <v>34.036000000000001</v>
      </c>
      <c r="G583" s="1" t="s">
        <v>14</v>
      </c>
      <c r="H583">
        <v>128.613</v>
      </c>
      <c r="I583" s="1" t="s">
        <v>15</v>
      </c>
      <c r="J583">
        <v>47.904000000000003</v>
      </c>
      <c r="K583" s="1" t="s">
        <v>16</v>
      </c>
    </row>
    <row r="584" spans="1:11" x14ac:dyDescent="0.3">
      <c r="A584" s="1" t="s">
        <v>11</v>
      </c>
      <c r="B584">
        <v>583</v>
      </c>
      <c r="C584" s="1" t="s">
        <v>12</v>
      </c>
      <c r="D584">
        <v>51.2</v>
      </c>
      <c r="E584" s="1" t="s">
        <v>13</v>
      </c>
      <c r="F584">
        <v>36.057000000000002</v>
      </c>
      <c r="G584" s="1" t="s">
        <v>14</v>
      </c>
      <c r="H584">
        <v>130.226</v>
      </c>
      <c r="I584" s="1" t="s">
        <v>15</v>
      </c>
      <c r="J584">
        <v>50.884</v>
      </c>
      <c r="K584" s="1" t="s">
        <v>16</v>
      </c>
    </row>
    <row r="585" spans="1:11" x14ac:dyDescent="0.3">
      <c r="A585" s="1" t="s">
        <v>11</v>
      </c>
      <c r="B585">
        <v>584</v>
      </c>
      <c r="C585" s="1" t="s">
        <v>12</v>
      </c>
      <c r="D585">
        <v>51.2</v>
      </c>
      <c r="E585" s="1" t="s">
        <v>13</v>
      </c>
      <c r="F585">
        <v>34.286999999999999</v>
      </c>
      <c r="G585" s="1" t="s">
        <v>14</v>
      </c>
      <c r="H585">
        <v>129.24600000000001</v>
      </c>
      <c r="I585" s="1" t="s">
        <v>15</v>
      </c>
      <c r="J585">
        <v>42.884999999999998</v>
      </c>
      <c r="K585" s="1" t="s">
        <v>16</v>
      </c>
    </row>
    <row r="586" spans="1:11" x14ac:dyDescent="0.3">
      <c r="A586" s="1" t="s">
        <v>11</v>
      </c>
      <c r="B586">
        <v>585</v>
      </c>
      <c r="C586" s="1" t="s">
        <v>12</v>
      </c>
      <c r="D586">
        <v>51.2</v>
      </c>
      <c r="E586" s="1" t="s">
        <v>13</v>
      </c>
      <c r="F586">
        <v>33.92</v>
      </c>
      <c r="G586" s="1" t="s">
        <v>14</v>
      </c>
      <c r="H586">
        <v>126.875</v>
      </c>
      <c r="I586" s="1" t="s">
        <v>15</v>
      </c>
      <c r="J586">
        <v>52.878</v>
      </c>
      <c r="K586" s="1" t="s">
        <v>16</v>
      </c>
    </row>
    <row r="587" spans="1:11" x14ac:dyDescent="0.3">
      <c r="A587" s="1" t="s">
        <v>11</v>
      </c>
      <c r="B587">
        <v>586</v>
      </c>
      <c r="C587" s="1" t="s">
        <v>12</v>
      </c>
      <c r="D587">
        <v>51.2</v>
      </c>
      <c r="E587" s="1" t="s">
        <v>13</v>
      </c>
      <c r="F587">
        <v>32.061999999999998</v>
      </c>
      <c r="G587" s="1" t="s">
        <v>14</v>
      </c>
      <c r="H587">
        <v>129.96700000000001</v>
      </c>
      <c r="I587" s="1" t="s">
        <v>15</v>
      </c>
      <c r="J587">
        <v>37.911999999999999</v>
      </c>
      <c r="K587" s="1" t="s">
        <v>16</v>
      </c>
    </row>
    <row r="588" spans="1:11" x14ac:dyDescent="0.3">
      <c r="A588" s="1" t="s">
        <v>11</v>
      </c>
      <c r="B588">
        <v>587</v>
      </c>
      <c r="C588" s="1" t="s">
        <v>12</v>
      </c>
      <c r="D588">
        <v>51.2</v>
      </c>
      <c r="E588" s="1" t="s">
        <v>13</v>
      </c>
      <c r="F588">
        <v>30.102</v>
      </c>
      <c r="G588" s="1" t="s">
        <v>14</v>
      </c>
      <c r="H588">
        <v>124.553</v>
      </c>
      <c r="I588" s="1" t="s">
        <v>15</v>
      </c>
      <c r="J588">
        <v>36.915999999999997</v>
      </c>
      <c r="K588" s="1" t="s">
        <v>16</v>
      </c>
    </row>
    <row r="589" spans="1:11" x14ac:dyDescent="0.3">
      <c r="A589" s="1" t="s">
        <v>11</v>
      </c>
      <c r="B589">
        <v>588</v>
      </c>
      <c r="C589" s="1" t="s">
        <v>12</v>
      </c>
      <c r="D589">
        <v>51.2</v>
      </c>
      <c r="E589" s="1" t="s">
        <v>13</v>
      </c>
      <c r="F589">
        <v>33.087000000000003</v>
      </c>
      <c r="G589" s="1" t="s">
        <v>14</v>
      </c>
      <c r="H589">
        <v>135.67599999999999</v>
      </c>
      <c r="I589" s="1" t="s">
        <v>15</v>
      </c>
      <c r="J589">
        <v>45.893999999999998</v>
      </c>
      <c r="K589" s="1" t="s">
        <v>16</v>
      </c>
    </row>
    <row r="590" spans="1:11" x14ac:dyDescent="0.3">
      <c r="A590" s="1" t="s">
        <v>11</v>
      </c>
      <c r="B590">
        <v>589</v>
      </c>
      <c r="C590" s="1" t="s">
        <v>12</v>
      </c>
      <c r="D590">
        <v>51.2</v>
      </c>
      <c r="E590" s="1" t="s">
        <v>13</v>
      </c>
      <c r="F590">
        <v>33.923000000000002</v>
      </c>
      <c r="G590" s="1" t="s">
        <v>14</v>
      </c>
      <c r="H590">
        <v>127.574</v>
      </c>
      <c r="I590" s="1" t="s">
        <v>15</v>
      </c>
      <c r="J590">
        <v>38.936999999999998</v>
      </c>
      <c r="K590" s="1" t="s">
        <v>16</v>
      </c>
    </row>
    <row r="591" spans="1:11" x14ac:dyDescent="0.3">
      <c r="A591" s="1" t="s">
        <v>11</v>
      </c>
      <c r="B591">
        <v>590</v>
      </c>
      <c r="C591" s="1" t="s">
        <v>12</v>
      </c>
      <c r="D591">
        <v>51.2</v>
      </c>
      <c r="E591" s="1" t="s">
        <v>13</v>
      </c>
      <c r="F591">
        <v>30.931000000000001</v>
      </c>
      <c r="G591" s="1" t="s">
        <v>14</v>
      </c>
      <c r="H591">
        <v>125.88800000000001</v>
      </c>
      <c r="I591" s="1" t="s">
        <v>15</v>
      </c>
      <c r="J591">
        <v>44.896000000000001</v>
      </c>
      <c r="K591" s="1" t="s">
        <v>16</v>
      </c>
    </row>
    <row r="592" spans="1:11" x14ac:dyDescent="0.3">
      <c r="A592" s="1" t="s">
        <v>11</v>
      </c>
      <c r="B592">
        <v>591</v>
      </c>
      <c r="C592" s="1" t="s">
        <v>12</v>
      </c>
      <c r="D592">
        <v>51.2</v>
      </c>
      <c r="E592" s="1" t="s">
        <v>13</v>
      </c>
      <c r="F592">
        <v>32.923999999999999</v>
      </c>
      <c r="G592" s="1" t="s">
        <v>14</v>
      </c>
      <c r="H592">
        <v>127.65300000000001</v>
      </c>
      <c r="I592" s="1" t="s">
        <v>15</v>
      </c>
      <c r="J592">
        <v>35.917000000000002</v>
      </c>
      <c r="K592" s="1" t="s">
        <v>16</v>
      </c>
    </row>
    <row r="593" spans="1:11" x14ac:dyDescent="0.3">
      <c r="A593" s="1" t="s">
        <v>11</v>
      </c>
      <c r="B593">
        <v>592</v>
      </c>
      <c r="C593" s="1" t="s">
        <v>12</v>
      </c>
      <c r="D593">
        <v>51.5</v>
      </c>
      <c r="E593" s="1" t="s">
        <v>13</v>
      </c>
      <c r="F593">
        <v>33.021999999999998</v>
      </c>
      <c r="G593" s="1" t="s">
        <v>14</v>
      </c>
      <c r="H593">
        <v>125.79600000000001</v>
      </c>
      <c r="I593" s="1" t="s">
        <v>15</v>
      </c>
      <c r="J593">
        <v>39.935000000000002</v>
      </c>
      <c r="K593" s="1" t="s">
        <v>16</v>
      </c>
    </row>
    <row r="594" spans="1:11" x14ac:dyDescent="0.3">
      <c r="A594" s="1" t="s">
        <v>11</v>
      </c>
      <c r="B594">
        <v>593</v>
      </c>
      <c r="C594" s="1" t="s">
        <v>12</v>
      </c>
      <c r="D594">
        <v>51.5</v>
      </c>
      <c r="E594" s="1" t="s">
        <v>13</v>
      </c>
      <c r="F594">
        <v>30.946000000000002</v>
      </c>
      <c r="G594" s="1" t="s">
        <v>14</v>
      </c>
      <c r="H594">
        <v>127.117</v>
      </c>
      <c r="I594" s="1" t="s">
        <v>15</v>
      </c>
      <c r="J594">
        <v>37.906999999999996</v>
      </c>
      <c r="K594" s="1" t="s">
        <v>16</v>
      </c>
    </row>
    <row r="595" spans="1:11" x14ac:dyDescent="0.3">
      <c r="A595" s="1" t="s">
        <v>11</v>
      </c>
      <c r="B595">
        <v>594</v>
      </c>
      <c r="C595" s="1" t="s">
        <v>12</v>
      </c>
      <c r="D595">
        <v>51.5</v>
      </c>
      <c r="E595" s="1" t="s">
        <v>13</v>
      </c>
      <c r="F595">
        <v>37.340000000000003</v>
      </c>
      <c r="G595" s="1" t="s">
        <v>14</v>
      </c>
      <c r="H595">
        <v>130.839</v>
      </c>
      <c r="I595" s="1" t="s">
        <v>15</v>
      </c>
      <c r="J595">
        <v>37.899000000000001</v>
      </c>
      <c r="K595" s="1" t="s">
        <v>16</v>
      </c>
    </row>
    <row r="596" spans="1:11" x14ac:dyDescent="0.3">
      <c r="A596" s="1" t="s">
        <v>11</v>
      </c>
      <c r="B596">
        <v>595</v>
      </c>
      <c r="C596" s="1" t="s">
        <v>12</v>
      </c>
      <c r="D596">
        <v>51.5</v>
      </c>
      <c r="E596" s="1" t="s">
        <v>13</v>
      </c>
      <c r="F596">
        <v>32.018000000000001</v>
      </c>
      <c r="G596" s="1" t="s">
        <v>14</v>
      </c>
      <c r="H596">
        <v>126.30200000000001</v>
      </c>
      <c r="I596" s="1" t="s">
        <v>15</v>
      </c>
      <c r="J596">
        <v>38.892000000000003</v>
      </c>
      <c r="K596" s="1" t="s">
        <v>16</v>
      </c>
    </row>
    <row r="597" spans="1:11" x14ac:dyDescent="0.3">
      <c r="A597" s="1" t="s">
        <v>11</v>
      </c>
      <c r="B597">
        <v>596</v>
      </c>
      <c r="C597" s="1" t="s">
        <v>12</v>
      </c>
      <c r="D597">
        <v>51.5</v>
      </c>
      <c r="E597" s="1" t="s">
        <v>13</v>
      </c>
      <c r="F597">
        <v>34.442</v>
      </c>
      <c r="G597" s="1" t="s">
        <v>14</v>
      </c>
      <c r="H597">
        <v>127.452</v>
      </c>
      <c r="I597" s="1" t="s">
        <v>15</v>
      </c>
      <c r="J597">
        <v>46.863</v>
      </c>
      <c r="K597" s="1" t="s">
        <v>16</v>
      </c>
    </row>
    <row r="598" spans="1:11" x14ac:dyDescent="0.3">
      <c r="A598" s="1" t="s">
        <v>11</v>
      </c>
      <c r="B598">
        <v>597</v>
      </c>
      <c r="C598" s="1" t="s">
        <v>12</v>
      </c>
      <c r="D598">
        <v>51.5</v>
      </c>
      <c r="E598" s="1" t="s">
        <v>13</v>
      </c>
      <c r="F598">
        <v>29.963000000000001</v>
      </c>
      <c r="G598" s="1" t="s">
        <v>14</v>
      </c>
      <c r="H598">
        <v>124.553</v>
      </c>
      <c r="I598" s="1" t="s">
        <v>15</v>
      </c>
      <c r="J598">
        <v>39.895000000000003</v>
      </c>
      <c r="K598" s="1" t="s">
        <v>16</v>
      </c>
    </row>
    <row r="599" spans="1:11" x14ac:dyDescent="0.3">
      <c r="A599" s="1" t="s">
        <v>11</v>
      </c>
      <c r="B599">
        <v>598</v>
      </c>
      <c r="C599" s="1" t="s">
        <v>12</v>
      </c>
      <c r="D599">
        <v>51.5</v>
      </c>
      <c r="E599" s="1" t="s">
        <v>13</v>
      </c>
      <c r="F599">
        <v>32.366999999999997</v>
      </c>
      <c r="G599" s="1" t="s">
        <v>14</v>
      </c>
      <c r="H599">
        <v>127.67400000000001</v>
      </c>
      <c r="I599" s="1" t="s">
        <v>15</v>
      </c>
      <c r="J599">
        <v>44.904000000000003</v>
      </c>
      <c r="K599" s="1" t="s">
        <v>16</v>
      </c>
    </row>
    <row r="600" spans="1:11" x14ac:dyDescent="0.3">
      <c r="A600" s="1" t="s">
        <v>11</v>
      </c>
      <c r="B600">
        <v>599</v>
      </c>
      <c r="C600" s="1" t="s">
        <v>12</v>
      </c>
      <c r="D600">
        <v>51.5</v>
      </c>
      <c r="E600" s="1" t="s">
        <v>13</v>
      </c>
      <c r="F600">
        <v>33.561999999999998</v>
      </c>
      <c r="G600" s="1" t="s">
        <v>14</v>
      </c>
      <c r="H600">
        <v>127.31100000000001</v>
      </c>
      <c r="I600" s="1" t="s">
        <v>15</v>
      </c>
      <c r="J600">
        <v>53.856000000000002</v>
      </c>
      <c r="K600" s="1" t="s">
        <v>16</v>
      </c>
    </row>
    <row r="601" spans="1:11" x14ac:dyDescent="0.3">
      <c r="A601" s="1" t="s">
        <v>11</v>
      </c>
      <c r="B601">
        <v>600</v>
      </c>
      <c r="C601" s="1" t="s">
        <v>12</v>
      </c>
      <c r="D601">
        <v>51.5</v>
      </c>
      <c r="E601" s="1" t="s">
        <v>13</v>
      </c>
      <c r="F601">
        <v>34.633000000000003</v>
      </c>
      <c r="G601" s="1" t="s">
        <v>14</v>
      </c>
      <c r="H601">
        <v>127.65600000000001</v>
      </c>
      <c r="I601" s="1" t="s">
        <v>15</v>
      </c>
      <c r="J601">
        <v>42.884</v>
      </c>
      <c r="K601" s="1" t="s">
        <v>16</v>
      </c>
    </row>
    <row r="602" spans="1:11" x14ac:dyDescent="0.3">
      <c r="A602" s="1" t="s">
        <v>11</v>
      </c>
      <c r="B602">
        <v>601</v>
      </c>
      <c r="C602" s="1" t="s">
        <v>12</v>
      </c>
      <c r="D602">
        <v>51.5</v>
      </c>
      <c r="E602" s="1" t="s">
        <v>13</v>
      </c>
      <c r="F602">
        <v>30.914999999999999</v>
      </c>
      <c r="G602" s="1" t="s">
        <v>14</v>
      </c>
      <c r="H602">
        <v>128.26900000000001</v>
      </c>
      <c r="I602" s="1" t="s">
        <v>15</v>
      </c>
      <c r="J602">
        <v>47.857999999999997</v>
      </c>
      <c r="K602" s="1" t="s">
        <v>16</v>
      </c>
    </row>
    <row r="603" spans="1:11" x14ac:dyDescent="0.3">
      <c r="A603" s="1" t="s">
        <v>11</v>
      </c>
      <c r="B603">
        <v>602</v>
      </c>
      <c r="C603" s="1" t="s">
        <v>12</v>
      </c>
      <c r="D603">
        <v>51.5</v>
      </c>
      <c r="E603" s="1" t="s">
        <v>13</v>
      </c>
      <c r="F603">
        <v>33.002000000000002</v>
      </c>
      <c r="G603" s="1" t="s">
        <v>14</v>
      </c>
      <c r="H603">
        <v>127.179</v>
      </c>
      <c r="I603" s="1" t="s">
        <v>15</v>
      </c>
      <c r="J603">
        <v>41.889000000000003</v>
      </c>
      <c r="K603" s="1" t="s">
        <v>16</v>
      </c>
    </row>
    <row r="604" spans="1:11" x14ac:dyDescent="0.3">
      <c r="A604" s="1" t="s">
        <v>11</v>
      </c>
      <c r="B604">
        <v>603</v>
      </c>
      <c r="C604" s="1" t="s">
        <v>12</v>
      </c>
      <c r="D604">
        <v>51.5</v>
      </c>
      <c r="E604" s="1" t="s">
        <v>13</v>
      </c>
      <c r="F604">
        <v>33.036000000000001</v>
      </c>
      <c r="G604" s="1" t="s">
        <v>14</v>
      </c>
      <c r="H604">
        <v>128.37299999999999</v>
      </c>
      <c r="I604" s="1" t="s">
        <v>15</v>
      </c>
      <c r="J604">
        <v>52.878999999999998</v>
      </c>
      <c r="K604" s="1" t="s">
        <v>16</v>
      </c>
    </row>
    <row r="605" spans="1:11" x14ac:dyDescent="0.3">
      <c r="A605" s="1" t="s">
        <v>11</v>
      </c>
      <c r="B605">
        <v>604</v>
      </c>
      <c r="C605" s="1" t="s">
        <v>12</v>
      </c>
      <c r="D605">
        <v>51.5</v>
      </c>
      <c r="E605" s="1" t="s">
        <v>13</v>
      </c>
      <c r="F605">
        <v>33.215000000000003</v>
      </c>
      <c r="G605" s="1" t="s">
        <v>14</v>
      </c>
      <c r="H605">
        <v>126.74</v>
      </c>
      <c r="I605" s="1" t="s">
        <v>15</v>
      </c>
      <c r="J605">
        <v>61.835999999999999</v>
      </c>
      <c r="K605" s="1" t="s">
        <v>16</v>
      </c>
    </row>
    <row r="606" spans="1:11" x14ac:dyDescent="0.3">
      <c r="A606" s="1" t="s">
        <v>11</v>
      </c>
      <c r="B606">
        <v>605</v>
      </c>
      <c r="C606" s="1" t="s">
        <v>12</v>
      </c>
      <c r="D606">
        <v>51.5</v>
      </c>
      <c r="E606" s="1" t="s">
        <v>13</v>
      </c>
      <c r="F606">
        <v>32.81</v>
      </c>
      <c r="G606" s="1" t="s">
        <v>14</v>
      </c>
      <c r="H606">
        <v>129.285</v>
      </c>
      <c r="I606" s="1" t="s">
        <v>15</v>
      </c>
      <c r="J606">
        <v>43.884</v>
      </c>
      <c r="K606" s="1" t="s">
        <v>16</v>
      </c>
    </row>
    <row r="607" spans="1:11" x14ac:dyDescent="0.3">
      <c r="A607" s="1" t="s">
        <v>11</v>
      </c>
      <c r="B607">
        <v>606</v>
      </c>
      <c r="C607" s="1" t="s">
        <v>12</v>
      </c>
      <c r="D607">
        <v>51.5</v>
      </c>
      <c r="E607" s="1" t="s">
        <v>13</v>
      </c>
      <c r="F607">
        <v>34.981999999999999</v>
      </c>
      <c r="G607" s="1" t="s">
        <v>14</v>
      </c>
      <c r="H607">
        <v>132.35599999999999</v>
      </c>
      <c r="I607" s="1" t="s">
        <v>15</v>
      </c>
      <c r="J607">
        <v>50.85</v>
      </c>
      <c r="K607" s="1" t="s">
        <v>16</v>
      </c>
    </row>
    <row r="608" spans="1:11" x14ac:dyDescent="0.3">
      <c r="A608" s="1" t="s">
        <v>11</v>
      </c>
      <c r="B608">
        <v>607</v>
      </c>
      <c r="C608" s="1" t="s">
        <v>12</v>
      </c>
      <c r="D608">
        <v>51.5</v>
      </c>
      <c r="E608" s="1" t="s">
        <v>13</v>
      </c>
      <c r="F608">
        <v>33.286000000000001</v>
      </c>
      <c r="G608" s="1" t="s">
        <v>14</v>
      </c>
      <c r="H608">
        <v>129.77799999999999</v>
      </c>
      <c r="I608" s="1" t="s">
        <v>15</v>
      </c>
      <c r="J608">
        <v>42.887999999999998</v>
      </c>
      <c r="K608" s="1" t="s">
        <v>16</v>
      </c>
    </row>
    <row r="609" spans="1:11" x14ac:dyDescent="0.3">
      <c r="A609" s="1" t="s">
        <v>11</v>
      </c>
      <c r="B609">
        <v>608</v>
      </c>
      <c r="C609" s="1" t="s">
        <v>12</v>
      </c>
      <c r="D609">
        <v>51.5</v>
      </c>
      <c r="E609" s="1" t="s">
        <v>13</v>
      </c>
      <c r="F609">
        <v>33.44</v>
      </c>
      <c r="G609" s="1" t="s">
        <v>14</v>
      </c>
      <c r="H609">
        <v>126.964</v>
      </c>
      <c r="I609" s="1" t="s">
        <v>15</v>
      </c>
      <c r="J609">
        <v>39.917000000000002</v>
      </c>
      <c r="K609" s="1" t="s">
        <v>16</v>
      </c>
    </row>
    <row r="610" spans="1:11" x14ac:dyDescent="0.3">
      <c r="A610" s="1" t="s">
        <v>11</v>
      </c>
      <c r="B610">
        <v>609</v>
      </c>
      <c r="C610" s="1" t="s">
        <v>12</v>
      </c>
      <c r="D610">
        <v>51.5</v>
      </c>
      <c r="E610" s="1" t="s">
        <v>13</v>
      </c>
      <c r="F610">
        <v>33.911000000000001</v>
      </c>
      <c r="G610" s="1" t="s">
        <v>14</v>
      </c>
      <c r="H610">
        <v>126.71</v>
      </c>
      <c r="I610" s="1" t="s">
        <v>15</v>
      </c>
      <c r="J610">
        <v>38.896999999999998</v>
      </c>
      <c r="K610" s="1" t="s">
        <v>16</v>
      </c>
    </row>
    <row r="611" spans="1:11" x14ac:dyDescent="0.3">
      <c r="A611" s="1" t="s">
        <v>11</v>
      </c>
      <c r="B611">
        <v>610</v>
      </c>
      <c r="C611" s="1" t="s">
        <v>12</v>
      </c>
      <c r="D611">
        <v>51.5</v>
      </c>
      <c r="E611" s="1" t="s">
        <v>13</v>
      </c>
      <c r="F611">
        <v>32.911999999999999</v>
      </c>
      <c r="G611" s="1" t="s">
        <v>14</v>
      </c>
      <c r="H611">
        <v>127.93</v>
      </c>
      <c r="I611" s="1" t="s">
        <v>15</v>
      </c>
      <c r="J611">
        <v>38.875999999999998</v>
      </c>
      <c r="K611" s="1" t="s">
        <v>16</v>
      </c>
    </row>
    <row r="612" spans="1:11" x14ac:dyDescent="0.3">
      <c r="A612" s="1" t="s">
        <v>11</v>
      </c>
      <c r="B612">
        <v>611</v>
      </c>
      <c r="C612" s="1" t="s">
        <v>12</v>
      </c>
      <c r="D612">
        <v>51.5</v>
      </c>
      <c r="E612" s="1" t="s">
        <v>13</v>
      </c>
      <c r="F612">
        <v>32.146999999999998</v>
      </c>
      <c r="G612" s="1" t="s">
        <v>14</v>
      </c>
      <c r="H612">
        <v>128.34700000000001</v>
      </c>
      <c r="I612" s="1" t="s">
        <v>15</v>
      </c>
      <c r="J612">
        <v>38.898000000000003</v>
      </c>
      <c r="K612" s="1" t="s">
        <v>16</v>
      </c>
    </row>
    <row r="613" spans="1:11" x14ac:dyDescent="0.3">
      <c r="A613" s="1" t="s">
        <v>11</v>
      </c>
      <c r="B613">
        <v>612</v>
      </c>
      <c r="C613" s="1" t="s">
        <v>12</v>
      </c>
      <c r="D613">
        <v>51.5</v>
      </c>
      <c r="E613" s="1" t="s">
        <v>13</v>
      </c>
      <c r="F613">
        <v>31.960999999999999</v>
      </c>
      <c r="G613" s="1" t="s">
        <v>14</v>
      </c>
      <c r="H613">
        <v>125.896</v>
      </c>
      <c r="I613" s="1" t="s">
        <v>15</v>
      </c>
      <c r="J613">
        <v>44.88</v>
      </c>
      <c r="K613" s="1" t="s">
        <v>16</v>
      </c>
    </row>
    <row r="614" spans="1:11" x14ac:dyDescent="0.3">
      <c r="A614" s="1" t="s">
        <v>11</v>
      </c>
      <c r="B614">
        <v>613</v>
      </c>
      <c r="C614" s="1" t="s">
        <v>12</v>
      </c>
      <c r="D614">
        <v>51.5</v>
      </c>
      <c r="E614" s="1" t="s">
        <v>13</v>
      </c>
      <c r="F614">
        <v>31.916</v>
      </c>
      <c r="G614" s="1" t="s">
        <v>14</v>
      </c>
      <c r="H614">
        <v>127.824</v>
      </c>
      <c r="I614" s="1" t="s">
        <v>15</v>
      </c>
      <c r="J614">
        <v>35.902000000000001</v>
      </c>
      <c r="K614" s="1" t="s">
        <v>16</v>
      </c>
    </row>
    <row r="615" spans="1:11" x14ac:dyDescent="0.3">
      <c r="A615" s="1" t="s">
        <v>11</v>
      </c>
      <c r="B615">
        <v>614</v>
      </c>
      <c r="C615" s="1" t="s">
        <v>12</v>
      </c>
      <c r="D615">
        <v>51.5</v>
      </c>
      <c r="E615" s="1" t="s">
        <v>13</v>
      </c>
      <c r="F615">
        <v>32.011000000000003</v>
      </c>
      <c r="G615" s="1" t="s">
        <v>14</v>
      </c>
      <c r="H615">
        <v>128.59</v>
      </c>
      <c r="I615" s="1" t="s">
        <v>15</v>
      </c>
      <c r="J615">
        <v>42.872</v>
      </c>
      <c r="K615" s="1" t="s">
        <v>16</v>
      </c>
    </row>
    <row r="616" spans="1:11" x14ac:dyDescent="0.3">
      <c r="A616" s="1" t="s">
        <v>11</v>
      </c>
      <c r="B616">
        <v>615</v>
      </c>
      <c r="C616" s="1" t="s">
        <v>12</v>
      </c>
      <c r="D616">
        <v>51.5</v>
      </c>
      <c r="E616" s="1" t="s">
        <v>13</v>
      </c>
      <c r="F616">
        <v>31.914000000000001</v>
      </c>
      <c r="G616" s="1" t="s">
        <v>14</v>
      </c>
      <c r="H616">
        <v>125.923</v>
      </c>
      <c r="I616" s="1" t="s">
        <v>15</v>
      </c>
      <c r="J616">
        <v>39.912999999999997</v>
      </c>
      <c r="K616" s="1" t="s">
        <v>16</v>
      </c>
    </row>
    <row r="617" spans="1:11" x14ac:dyDescent="0.3">
      <c r="A617" s="1" t="s">
        <v>11</v>
      </c>
      <c r="B617">
        <v>616</v>
      </c>
      <c r="C617" s="1" t="s">
        <v>12</v>
      </c>
      <c r="D617">
        <v>51.7</v>
      </c>
      <c r="E617" s="1" t="s">
        <v>13</v>
      </c>
      <c r="F617">
        <v>33.908999999999999</v>
      </c>
      <c r="G617" s="1" t="s">
        <v>14</v>
      </c>
      <c r="H617">
        <v>127.387</v>
      </c>
      <c r="I617" s="1" t="s">
        <v>15</v>
      </c>
      <c r="J617">
        <v>45.875</v>
      </c>
      <c r="K617" s="1" t="s">
        <v>16</v>
      </c>
    </row>
    <row r="618" spans="1:11" x14ac:dyDescent="0.3">
      <c r="A618" s="1" t="s">
        <v>11</v>
      </c>
      <c r="B618">
        <v>617</v>
      </c>
      <c r="C618" s="1" t="s">
        <v>12</v>
      </c>
      <c r="D618">
        <v>51.7</v>
      </c>
      <c r="E618" s="1" t="s">
        <v>13</v>
      </c>
      <c r="F618">
        <v>30.917000000000002</v>
      </c>
      <c r="G618" s="1" t="s">
        <v>14</v>
      </c>
      <c r="H618">
        <v>125.018</v>
      </c>
      <c r="I618" s="1" t="s">
        <v>15</v>
      </c>
      <c r="J618">
        <v>43.88</v>
      </c>
      <c r="K618" s="1" t="s">
        <v>16</v>
      </c>
    </row>
    <row r="619" spans="1:11" x14ac:dyDescent="0.3">
      <c r="A619" s="1" t="s">
        <v>11</v>
      </c>
      <c r="B619">
        <v>618</v>
      </c>
      <c r="C619" s="1" t="s">
        <v>12</v>
      </c>
      <c r="D619">
        <v>51.7</v>
      </c>
      <c r="E619" s="1" t="s">
        <v>13</v>
      </c>
      <c r="F619">
        <v>32.159999999999997</v>
      </c>
      <c r="G619" s="1" t="s">
        <v>14</v>
      </c>
      <c r="H619">
        <v>128.96600000000001</v>
      </c>
      <c r="I619" s="1" t="s">
        <v>15</v>
      </c>
      <c r="J619">
        <v>37.896999999999998</v>
      </c>
      <c r="K619" s="1" t="s">
        <v>16</v>
      </c>
    </row>
    <row r="620" spans="1:11" x14ac:dyDescent="0.3">
      <c r="A620" s="1" t="s">
        <v>11</v>
      </c>
      <c r="B620">
        <v>619</v>
      </c>
      <c r="C620" s="1" t="s">
        <v>12</v>
      </c>
      <c r="D620">
        <v>51.7</v>
      </c>
      <c r="E620" s="1" t="s">
        <v>13</v>
      </c>
      <c r="F620">
        <v>33.835999999999999</v>
      </c>
      <c r="G620" s="1" t="s">
        <v>14</v>
      </c>
      <c r="H620">
        <v>126.587</v>
      </c>
      <c r="I620" s="1" t="s">
        <v>15</v>
      </c>
      <c r="J620">
        <v>67.820999999999998</v>
      </c>
      <c r="K620" s="1" t="s">
        <v>16</v>
      </c>
    </row>
    <row r="621" spans="1:11" x14ac:dyDescent="0.3">
      <c r="A621" s="1" t="s">
        <v>11</v>
      </c>
      <c r="B621">
        <v>620</v>
      </c>
      <c r="C621" s="1" t="s">
        <v>12</v>
      </c>
      <c r="D621">
        <v>51.7</v>
      </c>
      <c r="E621" s="1" t="s">
        <v>13</v>
      </c>
      <c r="F621">
        <v>30.917000000000002</v>
      </c>
      <c r="G621" s="1" t="s">
        <v>14</v>
      </c>
      <c r="H621">
        <v>125.66500000000001</v>
      </c>
      <c r="I621" s="1" t="s">
        <v>15</v>
      </c>
      <c r="J621">
        <v>74.8</v>
      </c>
      <c r="K621" s="1" t="s">
        <v>16</v>
      </c>
    </row>
    <row r="622" spans="1:11" x14ac:dyDescent="0.3">
      <c r="A622" s="1" t="s">
        <v>11</v>
      </c>
      <c r="B622">
        <v>621</v>
      </c>
      <c r="C622" s="1" t="s">
        <v>12</v>
      </c>
      <c r="D622">
        <v>51.7</v>
      </c>
      <c r="E622" s="1" t="s">
        <v>13</v>
      </c>
      <c r="F622">
        <v>31.937000000000001</v>
      </c>
      <c r="G622" s="1" t="s">
        <v>14</v>
      </c>
      <c r="H622">
        <v>125.79600000000001</v>
      </c>
      <c r="I622" s="1" t="s">
        <v>15</v>
      </c>
      <c r="J622">
        <v>71.807000000000002</v>
      </c>
      <c r="K622" s="1" t="s">
        <v>16</v>
      </c>
    </row>
    <row r="623" spans="1:11" x14ac:dyDescent="0.3">
      <c r="A623" s="1" t="s">
        <v>11</v>
      </c>
      <c r="B623">
        <v>622</v>
      </c>
      <c r="C623" s="1" t="s">
        <v>12</v>
      </c>
      <c r="D623">
        <v>51.7</v>
      </c>
      <c r="E623" s="1" t="s">
        <v>13</v>
      </c>
      <c r="F623">
        <v>32.911999999999999</v>
      </c>
      <c r="G623" s="1" t="s">
        <v>14</v>
      </c>
      <c r="H623">
        <v>126.663</v>
      </c>
      <c r="I623" s="1" t="s">
        <v>15</v>
      </c>
      <c r="J623">
        <v>97.738</v>
      </c>
      <c r="K623" s="1" t="s">
        <v>16</v>
      </c>
    </row>
    <row r="624" spans="1:11" x14ac:dyDescent="0.3">
      <c r="A624" s="1" t="s">
        <v>11</v>
      </c>
      <c r="B624">
        <v>623</v>
      </c>
      <c r="C624" s="1" t="s">
        <v>12</v>
      </c>
      <c r="D624">
        <v>51.7</v>
      </c>
      <c r="E624" s="1" t="s">
        <v>13</v>
      </c>
      <c r="F624">
        <v>33.909999999999997</v>
      </c>
      <c r="G624" s="1" t="s">
        <v>14</v>
      </c>
      <c r="H624">
        <v>125.66500000000001</v>
      </c>
      <c r="I624" s="1" t="s">
        <v>15</v>
      </c>
      <c r="J624">
        <v>81.781000000000006</v>
      </c>
      <c r="K624" s="1" t="s">
        <v>16</v>
      </c>
    </row>
    <row r="625" spans="1:11" x14ac:dyDescent="0.3">
      <c r="A625" s="1" t="s">
        <v>11</v>
      </c>
      <c r="B625">
        <v>624</v>
      </c>
      <c r="C625" s="1" t="s">
        <v>12</v>
      </c>
      <c r="D625">
        <v>51.7</v>
      </c>
      <c r="E625" s="1" t="s">
        <v>13</v>
      </c>
      <c r="F625">
        <v>35.905999999999999</v>
      </c>
      <c r="G625" s="1" t="s">
        <v>14</v>
      </c>
      <c r="H625">
        <v>129.65299999999999</v>
      </c>
      <c r="I625" s="1" t="s">
        <v>15</v>
      </c>
      <c r="J625">
        <v>76.795000000000002</v>
      </c>
      <c r="K625" s="1" t="s">
        <v>16</v>
      </c>
    </row>
    <row r="626" spans="1:11" x14ac:dyDescent="0.3">
      <c r="A626" s="1" t="s">
        <v>11</v>
      </c>
      <c r="B626">
        <v>625</v>
      </c>
      <c r="C626" s="1" t="s">
        <v>12</v>
      </c>
      <c r="D626">
        <v>51.7</v>
      </c>
      <c r="E626" s="1" t="s">
        <v>13</v>
      </c>
      <c r="F626">
        <v>33.908999999999999</v>
      </c>
      <c r="G626" s="1" t="s">
        <v>14</v>
      </c>
      <c r="H626">
        <v>127.661</v>
      </c>
      <c r="I626" s="1" t="s">
        <v>15</v>
      </c>
      <c r="J626">
        <v>74.796000000000006</v>
      </c>
      <c r="K626" s="1" t="s">
        <v>16</v>
      </c>
    </row>
    <row r="627" spans="1:11" x14ac:dyDescent="0.3">
      <c r="A627" s="1" t="s">
        <v>11</v>
      </c>
      <c r="B627">
        <v>626</v>
      </c>
      <c r="C627" s="1" t="s">
        <v>12</v>
      </c>
      <c r="D627">
        <v>51.7</v>
      </c>
      <c r="E627" s="1" t="s">
        <v>13</v>
      </c>
      <c r="F627">
        <v>31.914000000000001</v>
      </c>
      <c r="G627" s="1" t="s">
        <v>14</v>
      </c>
      <c r="H627">
        <v>126.661</v>
      </c>
      <c r="I627" s="1" t="s">
        <v>15</v>
      </c>
      <c r="J627">
        <v>52.857999999999997</v>
      </c>
      <c r="K627" s="1" t="s">
        <v>16</v>
      </c>
    </row>
    <row r="628" spans="1:11" x14ac:dyDescent="0.3">
      <c r="A628" s="1" t="s">
        <v>11</v>
      </c>
      <c r="B628">
        <v>627</v>
      </c>
      <c r="C628" s="1" t="s">
        <v>12</v>
      </c>
      <c r="D628">
        <v>51.7</v>
      </c>
      <c r="E628" s="1" t="s">
        <v>13</v>
      </c>
      <c r="F628">
        <v>43.881999999999998</v>
      </c>
      <c r="G628" s="1" t="s">
        <v>14</v>
      </c>
      <c r="H628">
        <v>129.65199999999999</v>
      </c>
      <c r="I628" s="1" t="s">
        <v>15</v>
      </c>
      <c r="J628">
        <v>58.843000000000004</v>
      </c>
      <c r="K628" s="1" t="s">
        <v>16</v>
      </c>
    </row>
    <row r="629" spans="1:11" x14ac:dyDescent="0.3">
      <c r="A629" s="1" t="s">
        <v>11</v>
      </c>
      <c r="B629">
        <v>628</v>
      </c>
      <c r="C629" s="1" t="s">
        <v>12</v>
      </c>
      <c r="D629">
        <v>51.7</v>
      </c>
      <c r="E629" s="1" t="s">
        <v>13</v>
      </c>
      <c r="F629">
        <v>32.912999999999997</v>
      </c>
      <c r="G629" s="1" t="s">
        <v>14</v>
      </c>
      <c r="H629">
        <v>127.661</v>
      </c>
      <c r="I629" s="1" t="s">
        <v>15</v>
      </c>
      <c r="J629">
        <v>44.887</v>
      </c>
      <c r="K629" s="1" t="s">
        <v>16</v>
      </c>
    </row>
    <row r="630" spans="1:11" x14ac:dyDescent="0.3">
      <c r="A630" s="1" t="s">
        <v>11</v>
      </c>
      <c r="B630">
        <v>629</v>
      </c>
      <c r="C630" s="1" t="s">
        <v>12</v>
      </c>
      <c r="D630">
        <v>51.7</v>
      </c>
      <c r="E630" s="1" t="s">
        <v>13</v>
      </c>
      <c r="F630">
        <v>31.914999999999999</v>
      </c>
      <c r="G630" s="1" t="s">
        <v>14</v>
      </c>
      <c r="H630">
        <v>126.47199999999999</v>
      </c>
      <c r="I630" s="1" t="s">
        <v>15</v>
      </c>
      <c r="J630">
        <v>49.865000000000002</v>
      </c>
      <c r="K630" s="1" t="s">
        <v>16</v>
      </c>
    </row>
    <row r="631" spans="1:11" x14ac:dyDescent="0.3">
      <c r="A631" s="1" t="s">
        <v>11</v>
      </c>
      <c r="B631">
        <v>630</v>
      </c>
      <c r="C631" s="1" t="s">
        <v>12</v>
      </c>
      <c r="D631">
        <v>51.7</v>
      </c>
      <c r="E631" s="1" t="s">
        <v>13</v>
      </c>
      <c r="F631">
        <v>31.911999999999999</v>
      </c>
      <c r="G631" s="1" t="s">
        <v>14</v>
      </c>
      <c r="H631">
        <v>126.65900000000001</v>
      </c>
      <c r="I631" s="1" t="s">
        <v>15</v>
      </c>
      <c r="J631">
        <v>52.860999999999997</v>
      </c>
      <c r="K631" s="1" t="s">
        <v>16</v>
      </c>
    </row>
    <row r="632" spans="1:11" x14ac:dyDescent="0.3">
      <c r="A632" s="1" t="s">
        <v>11</v>
      </c>
      <c r="B632">
        <v>631</v>
      </c>
      <c r="C632" s="1" t="s">
        <v>12</v>
      </c>
      <c r="D632">
        <v>51.7</v>
      </c>
      <c r="E632" s="1" t="s">
        <v>13</v>
      </c>
      <c r="F632">
        <v>31.914999999999999</v>
      </c>
      <c r="G632" s="1" t="s">
        <v>14</v>
      </c>
      <c r="H632">
        <v>126.735</v>
      </c>
      <c r="I632" s="1" t="s">
        <v>15</v>
      </c>
      <c r="J632">
        <v>45.878999999999998</v>
      </c>
      <c r="K632" s="1" t="s">
        <v>16</v>
      </c>
    </row>
    <row r="633" spans="1:11" x14ac:dyDescent="0.3">
      <c r="A633" s="1" t="s">
        <v>11</v>
      </c>
      <c r="B633">
        <v>632</v>
      </c>
      <c r="C633" s="1" t="s">
        <v>12</v>
      </c>
      <c r="D633">
        <v>51.7</v>
      </c>
      <c r="E633" s="1" t="s">
        <v>13</v>
      </c>
      <c r="F633">
        <v>32.496000000000002</v>
      </c>
      <c r="G633" s="1" t="s">
        <v>14</v>
      </c>
      <c r="H633">
        <v>126.44199999999999</v>
      </c>
      <c r="I633" s="1" t="s">
        <v>15</v>
      </c>
      <c r="J633">
        <v>40.890999999999998</v>
      </c>
      <c r="K633" s="1" t="s">
        <v>16</v>
      </c>
    </row>
    <row r="634" spans="1:11" x14ac:dyDescent="0.3">
      <c r="A634" s="1" t="s">
        <v>11</v>
      </c>
      <c r="B634">
        <v>633</v>
      </c>
      <c r="C634" s="1" t="s">
        <v>12</v>
      </c>
      <c r="D634">
        <v>51.7</v>
      </c>
      <c r="E634" s="1" t="s">
        <v>13</v>
      </c>
      <c r="F634">
        <v>31.137</v>
      </c>
      <c r="G634" s="1" t="s">
        <v>14</v>
      </c>
      <c r="H634">
        <v>125.919</v>
      </c>
      <c r="I634" s="1" t="s">
        <v>15</v>
      </c>
      <c r="J634">
        <v>48.87</v>
      </c>
      <c r="K634" s="1" t="s">
        <v>16</v>
      </c>
    </row>
    <row r="635" spans="1:11" x14ac:dyDescent="0.3">
      <c r="A635" s="1" t="s">
        <v>11</v>
      </c>
      <c r="B635">
        <v>634</v>
      </c>
      <c r="C635" s="1" t="s">
        <v>12</v>
      </c>
      <c r="D635">
        <v>51.7</v>
      </c>
      <c r="E635" s="1" t="s">
        <v>13</v>
      </c>
      <c r="F635">
        <v>38.896000000000001</v>
      </c>
      <c r="G635" s="1" t="s">
        <v>14</v>
      </c>
      <c r="H635">
        <v>133.642</v>
      </c>
      <c r="I635" s="1" t="s">
        <v>15</v>
      </c>
      <c r="J635">
        <v>50.863999999999997</v>
      </c>
      <c r="K635" s="1" t="s">
        <v>16</v>
      </c>
    </row>
    <row r="636" spans="1:11" x14ac:dyDescent="0.3">
      <c r="A636" s="1" t="s">
        <v>11</v>
      </c>
      <c r="B636">
        <v>635</v>
      </c>
      <c r="C636" s="1" t="s">
        <v>12</v>
      </c>
      <c r="D636">
        <v>51.7</v>
      </c>
      <c r="E636" s="1" t="s">
        <v>13</v>
      </c>
      <c r="F636">
        <v>30.917999999999999</v>
      </c>
      <c r="G636" s="1" t="s">
        <v>14</v>
      </c>
      <c r="H636">
        <v>124.703</v>
      </c>
      <c r="I636" s="1" t="s">
        <v>15</v>
      </c>
      <c r="J636">
        <v>57.869</v>
      </c>
      <c r="K636" s="1" t="s">
        <v>16</v>
      </c>
    </row>
    <row r="637" spans="1:11" x14ac:dyDescent="0.3">
      <c r="A637" s="1" t="s">
        <v>11</v>
      </c>
      <c r="B637">
        <v>636</v>
      </c>
      <c r="C637" s="1" t="s">
        <v>12</v>
      </c>
      <c r="D637">
        <v>51.7</v>
      </c>
      <c r="E637" s="1" t="s">
        <v>13</v>
      </c>
      <c r="F637">
        <v>31.914000000000001</v>
      </c>
      <c r="G637" s="1" t="s">
        <v>14</v>
      </c>
      <c r="H637">
        <v>125.663</v>
      </c>
      <c r="I637" s="1" t="s">
        <v>15</v>
      </c>
      <c r="J637">
        <v>54.853999999999999</v>
      </c>
      <c r="K637" s="1" t="s">
        <v>16</v>
      </c>
    </row>
    <row r="638" spans="1:11" x14ac:dyDescent="0.3">
      <c r="A638" s="1" t="s">
        <v>11</v>
      </c>
      <c r="B638">
        <v>637</v>
      </c>
      <c r="C638" s="1" t="s">
        <v>12</v>
      </c>
      <c r="D638">
        <v>51.7</v>
      </c>
      <c r="E638" s="1" t="s">
        <v>13</v>
      </c>
      <c r="F638">
        <v>30.917999999999999</v>
      </c>
      <c r="G638" s="1" t="s">
        <v>14</v>
      </c>
      <c r="H638">
        <v>125.515</v>
      </c>
      <c r="I638" s="1" t="s">
        <v>15</v>
      </c>
      <c r="J638">
        <v>70.811000000000007</v>
      </c>
      <c r="K638" s="1" t="s">
        <v>16</v>
      </c>
    </row>
    <row r="639" spans="1:11" x14ac:dyDescent="0.3">
      <c r="A639" s="1" t="s">
        <v>11</v>
      </c>
      <c r="B639">
        <v>638</v>
      </c>
      <c r="C639" s="1" t="s">
        <v>12</v>
      </c>
      <c r="D639">
        <v>51.7</v>
      </c>
      <c r="E639" s="1" t="s">
        <v>13</v>
      </c>
      <c r="F639">
        <v>34.906999999999996</v>
      </c>
      <c r="G639" s="1" t="s">
        <v>14</v>
      </c>
      <c r="H639">
        <v>128.65799999999999</v>
      </c>
      <c r="I639" s="1" t="s">
        <v>15</v>
      </c>
      <c r="J639">
        <v>71.805999999999997</v>
      </c>
      <c r="K639" s="1" t="s">
        <v>16</v>
      </c>
    </row>
    <row r="640" spans="1:11" x14ac:dyDescent="0.3">
      <c r="A640" s="1" t="s">
        <v>11</v>
      </c>
      <c r="B640">
        <v>639</v>
      </c>
      <c r="C640" s="1" t="s">
        <v>12</v>
      </c>
      <c r="D640">
        <v>51.7</v>
      </c>
      <c r="E640" s="1" t="s">
        <v>13</v>
      </c>
      <c r="F640">
        <v>30.917999999999999</v>
      </c>
      <c r="G640" s="1" t="s">
        <v>14</v>
      </c>
      <c r="H640">
        <v>124.666</v>
      </c>
      <c r="I640" s="1" t="s">
        <v>15</v>
      </c>
      <c r="J640">
        <v>120.678</v>
      </c>
      <c r="K640" s="1" t="s">
        <v>16</v>
      </c>
    </row>
    <row r="641" spans="1:11" x14ac:dyDescent="0.3">
      <c r="A641" s="1" t="s">
        <v>11</v>
      </c>
      <c r="B641">
        <v>640</v>
      </c>
      <c r="C641" s="1" t="s">
        <v>12</v>
      </c>
      <c r="D641">
        <v>51.7</v>
      </c>
      <c r="E641" s="1" t="s">
        <v>13</v>
      </c>
      <c r="F641">
        <v>31.914999999999999</v>
      </c>
      <c r="G641" s="1" t="s">
        <v>14</v>
      </c>
      <c r="H641">
        <v>126.66200000000001</v>
      </c>
      <c r="I641" s="1" t="s">
        <v>15</v>
      </c>
      <c r="J641">
        <v>55.847999999999999</v>
      </c>
      <c r="K641" s="1" t="s">
        <v>16</v>
      </c>
    </row>
    <row r="642" spans="1:11" x14ac:dyDescent="0.3">
      <c r="A642" s="1" t="s">
        <v>11</v>
      </c>
      <c r="B642">
        <v>641</v>
      </c>
      <c r="C642" s="1" t="s">
        <v>12</v>
      </c>
      <c r="D642">
        <v>51.7</v>
      </c>
      <c r="E642" s="1" t="s">
        <v>13</v>
      </c>
      <c r="F642">
        <v>33.908999999999999</v>
      </c>
      <c r="G642" s="1" t="s">
        <v>14</v>
      </c>
      <c r="H642">
        <v>130.65100000000001</v>
      </c>
      <c r="I642" s="1" t="s">
        <v>15</v>
      </c>
      <c r="J642">
        <v>102.724</v>
      </c>
      <c r="K642" s="1" t="s">
        <v>16</v>
      </c>
    </row>
    <row r="643" spans="1:11" x14ac:dyDescent="0.3">
      <c r="A643" s="1" t="s">
        <v>11</v>
      </c>
      <c r="B643">
        <v>642</v>
      </c>
      <c r="C643" s="1" t="s">
        <v>12</v>
      </c>
      <c r="D643">
        <v>51.7</v>
      </c>
      <c r="E643" s="1" t="s">
        <v>13</v>
      </c>
      <c r="F643">
        <v>29.919</v>
      </c>
      <c r="G643" s="1" t="s">
        <v>14</v>
      </c>
      <c r="H643">
        <v>124.66800000000001</v>
      </c>
      <c r="I643" s="1" t="s">
        <v>15</v>
      </c>
      <c r="J643">
        <v>138.62799999999999</v>
      </c>
      <c r="K643" s="1" t="s">
        <v>16</v>
      </c>
    </row>
    <row r="644" spans="1:11" x14ac:dyDescent="0.3">
      <c r="A644" s="1" t="s">
        <v>11</v>
      </c>
      <c r="B644">
        <v>643</v>
      </c>
      <c r="C644" s="1" t="s">
        <v>12</v>
      </c>
      <c r="D644">
        <v>51.7</v>
      </c>
      <c r="E644" s="1" t="s">
        <v>13</v>
      </c>
      <c r="F644">
        <v>33.908999999999999</v>
      </c>
      <c r="G644" s="1" t="s">
        <v>14</v>
      </c>
      <c r="H644">
        <v>128.72800000000001</v>
      </c>
      <c r="I644" s="1" t="s">
        <v>15</v>
      </c>
      <c r="J644">
        <v>48.875</v>
      </c>
      <c r="K644" s="1" t="s">
        <v>16</v>
      </c>
    </row>
    <row r="645" spans="1:11" x14ac:dyDescent="0.3">
      <c r="A645" s="1" t="s">
        <v>11</v>
      </c>
      <c r="B645">
        <v>644</v>
      </c>
      <c r="C645" s="1" t="s">
        <v>12</v>
      </c>
      <c r="D645">
        <v>51.7</v>
      </c>
      <c r="E645" s="1" t="s">
        <v>13</v>
      </c>
      <c r="F645">
        <v>30.24</v>
      </c>
      <c r="G645" s="1" t="s">
        <v>14</v>
      </c>
      <c r="H645">
        <v>126.542</v>
      </c>
      <c r="I645" s="1" t="s">
        <v>15</v>
      </c>
      <c r="J645">
        <v>45.87</v>
      </c>
      <c r="K645" s="1" t="s">
        <v>16</v>
      </c>
    </row>
    <row r="646" spans="1:11" x14ac:dyDescent="0.3">
      <c r="A646" s="1" t="s">
        <v>11</v>
      </c>
      <c r="B646">
        <v>645</v>
      </c>
      <c r="C646" s="1" t="s">
        <v>12</v>
      </c>
      <c r="D646">
        <v>51.7</v>
      </c>
      <c r="E646" s="1" t="s">
        <v>13</v>
      </c>
      <c r="F646">
        <v>32.427</v>
      </c>
      <c r="G646" s="1" t="s">
        <v>14</v>
      </c>
      <c r="H646">
        <v>126.926</v>
      </c>
      <c r="I646" s="1" t="s">
        <v>15</v>
      </c>
      <c r="J646">
        <v>44.878999999999998</v>
      </c>
      <c r="K646" s="1" t="s">
        <v>16</v>
      </c>
    </row>
    <row r="647" spans="1:11" x14ac:dyDescent="0.3">
      <c r="A647" s="1" t="s">
        <v>11</v>
      </c>
      <c r="B647">
        <v>646</v>
      </c>
      <c r="C647" s="1" t="s">
        <v>12</v>
      </c>
      <c r="D647">
        <v>52</v>
      </c>
      <c r="E647" s="1" t="s">
        <v>13</v>
      </c>
      <c r="F647">
        <v>33.908000000000001</v>
      </c>
      <c r="G647" s="1" t="s">
        <v>14</v>
      </c>
      <c r="H647">
        <v>127.539</v>
      </c>
      <c r="I647" s="1" t="s">
        <v>15</v>
      </c>
      <c r="J647">
        <v>58.84</v>
      </c>
      <c r="K647" s="1" t="s">
        <v>16</v>
      </c>
    </row>
    <row r="648" spans="1:11" x14ac:dyDescent="0.3">
      <c r="A648" s="1" t="s">
        <v>11</v>
      </c>
      <c r="B648">
        <v>647</v>
      </c>
      <c r="C648" s="1" t="s">
        <v>12</v>
      </c>
      <c r="D648">
        <v>52</v>
      </c>
      <c r="E648" s="1" t="s">
        <v>13</v>
      </c>
      <c r="F648">
        <v>30.917999999999999</v>
      </c>
      <c r="G648" s="1" t="s">
        <v>14</v>
      </c>
      <c r="H648">
        <v>124.667</v>
      </c>
      <c r="I648" s="1" t="s">
        <v>15</v>
      </c>
      <c r="J648">
        <v>57.845999999999997</v>
      </c>
      <c r="K648" s="1" t="s">
        <v>16</v>
      </c>
    </row>
    <row r="649" spans="1:11" x14ac:dyDescent="0.3">
      <c r="A649" s="1" t="s">
        <v>11</v>
      </c>
      <c r="B649">
        <v>648</v>
      </c>
      <c r="C649" s="1" t="s">
        <v>12</v>
      </c>
      <c r="D649">
        <v>52</v>
      </c>
      <c r="E649" s="1" t="s">
        <v>13</v>
      </c>
      <c r="F649">
        <v>34.088000000000001</v>
      </c>
      <c r="G649" s="1" t="s">
        <v>14</v>
      </c>
      <c r="H649">
        <v>128.00299999999999</v>
      </c>
      <c r="I649" s="1" t="s">
        <v>15</v>
      </c>
      <c r="J649">
        <v>40.886000000000003</v>
      </c>
      <c r="K649" s="1" t="s">
        <v>16</v>
      </c>
    </row>
    <row r="650" spans="1:11" x14ac:dyDescent="0.3">
      <c r="A650" s="1" t="s">
        <v>11</v>
      </c>
      <c r="B650">
        <v>649</v>
      </c>
      <c r="C650" s="1" t="s">
        <v>12</v>
      </c>
      <c r="D650">
        <v>52</v>
      </c>
      <c r="E650" s="1" t="s">
        <v>13</v>
      </c>
      <c r="F650">
        <v>34.140999999999998</v>
      </c>
      <c r="G650" s="1" t="s">
        <v>14</v>
      </c>
      <c r="H650">
        <v>130.928</v>
      </c>
      <c r="I650" s="1" t="s">
        <v>15</v>
      </c>
      <c r="J650">
        <v>43.872999999999998</v>
      </c>
      <c r="K650" s="1" t="s">
        <v>16</v>
      </c>
    </row>
    <row r="651" spans="1:11" x14ac:dyDescent="0.3">
      <c r="A651" s="1" t="s">
        <v>11</v>
      </c>
      <c r="B651">
        <v>650</v>
      </c>
      <c r="C651" s="1" t="s">
        <v>12</v>
      </c>
      <c r="D651">
        <v>52</v>
      </c>
      <c r="E651" s="1" t="s">
        <v>13</v>
      </c>
      <c r="F651">
        <v>32.896000000000001</v>
      </c>
      <c r="G651" s="1" t="s">
        <v>14</v>
      </c>
      <c r="H651">
        <v>127.75700000000001</v>
      </c>
      <c r="I651" s="1" t="s">
        <v>15</v>
      </c>
      <c r="J651">
        <v>43.881999999999998</v>
      </c>
      <c r="K651" s="1" t="s">
        <v>16</v>
      </c>
    </row>
    <row r="652" spans="1:11" x14ac:dyDescent="0.3">
      <c r="A652" s="1" t="s">
        <v>11</v>
      </c>
      <c r="B652">
        <v>651</v>
      </c>
      <c r="C652" s="1" t="s">
        <v>12</v>
      </c>
      <c r="D652">
        <v>52</v>
      </c>
      <c r="E652" s="1" t="s">
        <v>13</v>
      </c>
      <c r="F652">
        <v>31.427</v>
      </c>
      <c r="G652" s="1" t="s">
        <v>14</v>
      </c>
      <c r="H652">
        <v>127.40600000000001</v>
      </c>
      <c r="I652" s="1" t="s">
        <v>15</v>
      </c>
      <c r="J652">
        <v>37.902000000000001</v>
      </c>
      <c r="K652" s="1" t="s">
        <v>16</v>
      </c>
    </row>
    <row r="653" spans="1:11" x14ac:dyDescent="0.3">
      <c r="A653" s="1" t="s">
        <v>11</v>
      </c>
      <c r="B653">
        <v>652</v>
      </c>
      <c r="C653" s="1" t="s">
        <v>12</v>
      </c>
      <c r="D653">
        <v>52</v>
      </c>
      <c r="E653" s="1" t="s">
        <v>13</v>
      </c>
      <c r="F653">
        <v>31.965</v>
      </c>
      <c r="G653" s="1" t="s">
        <v>14</v>
      </c>
      <c r="H653">
        <v>126.669</v>
      </c>
      <c r="I653" s="1" t="s">
        <v>15</v>
      </c>
      <c r="J653">
        <v>40.92</v>
      </c>
      <c r="K653" s="1" t="s">
        <v>16</v>
      </c>
    </row>
    <row r="654" spans="1:11" x14ac:dyDescent="0.3">
      <c r="A654" s="1" t="s">
        <v>11</v>
      </c>
      <c r="B654">
        <v>653</v>
      </c>
      <c r="C654" s="1" t="s">
        <v>12</v>
      </c>
      <c r="D654">
        <v>52</v>
      </c>
      <c r="E654" s="1" t="s">
        <v>13</v>
      </c>
      <c r="F654">
        <v>31.228999999999999</v>
      </c>
      <c r="G654" s="1" t="s">
        <v>14</v>
      </c>
      <c r="H654">
        <v>125.616</v>
      </c>
      <c r="I654" s="1" t="s">
        <v>15</v>
      </c>
      <c r="J654">
        <v>44.877000000000002</v>
      </c>
      <c r="K654" s="1" t="s">
        <v>16</v>
      </c>
    </row>
    <row r="655" spans="1:11" x14ac:dyDescent="0.3">
      <c r="A655" s="1" t="s">
        <v>11</v>
      </c>
      <c r="B655">
        <v>654</v>
      </c>
      <c r="C655" s="1" t="s">
        <v>12</v>
      </c>
      <c r="D655">
        <v>52</v>
      </c>
      <c r="E655" s="1" t="s">
        <v>13</v>
      </c>
      <c r="F655">
        <v>29.92</v>
      </c>
      <c r="G655" s="1" t="s">
        <v>14</v>
      </c>
      <c r="H655">
        <v>127.009</v>
      </c>
      <c r="I655" s="1" t="s">
        <v>15</v>
      </c>
      <c r="J655">
        <v>38.935000000000002</v>
      </c>
      <c r="K655" s="1" t="s">
        <v>16</v>
      </c>
    </row>
    <row r="656" spans="1:11" x14ac:dyDescent="0.3">
      <c r="A656" s="1" t="s">
        <v>11</v>
      </c>
      <c r="B656">
        <v>655</v>
      </c>
      <c r="C656" s="1" t="s">
        <v>12</v>
      </c>
      <c r="D656">
        <v>52</v>
      </c>
      <c r="E656" s="1" t="s">
        <v>13</v>
      </c>
      <c r="F656">
        <v>30.917000000000002</v>
      </c>
      <c r="G656" s="1" t="s">
        <v>14</v>
      </c>
      <c r="H656">
        <v>125.666</v>
      </c>
      <c r="I656" s="1" t="s">
        <v>15</v>
      </c>
      <c r="J656">
        <v>51.859000000000002</v>
      </c>
      <c r="K656" s="1" t="s">
        <v>16</v>
      </c>
    </row>
    <row r="657" spans="1:11" x14ac:dyDescent="0.3">
      <c r="A657" s="1" t="s">
        <v>11</v>
      </c>
      <c r="B657">
        <v>656</v>
      </c>
      <c r="C657" s="1" t="s">
        <v>12</v>
      </c>
      <c r="D657">
        <v>52</v>
      </c>
      <c r="E657" s="1" t="s">
        <v>13</v>
      </c>
      <c r="F657">
        <v>31.914999999999999</v>
      </c>
      <c r="G657" s="1" t="s">
        <v>14</v>
      </c>
      <c r="H657">
        <v>125.664</v>
      </c>
      <c r="I657" s="1" t="s">
        <v>15</v>
      </c>
      <c r="J657">
        <v>50.863999999999997</v>
      </c>
      <c r="K657" s="1" t="s">
        <v>16</v>
      </c>
    </row>
    <row r="658" spans="1:11" x14ac:dyDescent="0.3">
      <c r="A658" s="1" t="s">
        <v>11</v>
      </c>
      <c r="B658">
        <v>657</v>
      </c>
      <c r="C658" s="1" t="s">
        <v>12</v>
      </c>
      <c r="D658">
        <v>52</v>
      </c>
      <c r="E658" s="1" t="s">
        <v>13</v>
      </c>
      <c r="F658">
        <v>31.221</v>
      </c>
      <c r="G658" s="1" t="s">
        <v>14</v>
      </c>
      <c r="H658">
        <v>125.82</v>
      </c>
      <c r="I658" s="1" t="s">
        <v>15</v>
      </c>
      <c r="J658">
        <v>41.883000000000003</v>
      </c>
      <c r="K658" s="1" t="s">
        <v>16</v>
      </c>
    </row>
    <row r="659" spans="1:11" x14ac:dyDescent="0.3">
      <c r="A659" s="1" t="s">
        <v>11</v>
      </c>
      <c r="B659">
        <v>658</v>
      </c>
      <c r="C659" s="1" t="s">
        <v>12</v>
      </c>
      <c r="D659">
        <v>52</v>
      </c>
      <c r="E659" s="1" t="s">
        <v>13</v>
      </c>
      <c r="F659">
        <v>32.911000000000001</v>
      </c>
      <c r="G659" s="1" t="s">
        <v>14</v>
      </c>
      <c r="H659">
        <v>129.08699999999999</v>
      </c>
      <c r="I659" s="1" t="s">
        <v>15</v>
      </c>
      <c r="J659">
        <v>47.856999999999999</v>
      </c>
      <c r="K659" s="1" t="s">
        <v>16</v>
      </c>
    </row>
    <row r="660" spans="1:11" x14ac:dyDescent="0.3">
      <c r="A660" s="1" t="s">
        <v>11</v>
      </c>
      <c r="B660">
        <v>659</v>
      </c>
      <c r="C660" s="1" t="s">
        <v>12</v>
      </c>
      <c r="D660">
        <v>52</v>
      </c>
      <c r="E660" s="1" t="s">
        <v>13</v>
      </c>
      <c r="F660">
        <v>34.415999999999997</v>
      </c>
      <c r="G660" s="1" t="s">
        <v>14</v>
      </c>
      <c r="H660">
        <v>131.08000000000001</v>
      </c>
      <c r="I660" s="1" t="s">
        <v>15</v>
      </c>
      <c r="J660">
        <v>38.92</v>
      </c>
      <c r="K660" s="1" t="s">
        <v>16</v>
      </c>
    </row>
    <row r="661" spans="1:11" x14ac:dyDescent="0.3">
      <c r="A661" s="1" t="s">
        <v>11</v>
      </c>
      <c r="B661">
        <v>660</v>
      </c>
      <c r="C661" s="1" t="s">
        <v>12</v>
      </c>
      <c r="D661">
        <v>52</v>
      </c>
      <c r="E661" s="1" t="s">
        <v>13</v>
      </c>
      <c r="F661">
        <v>29.925000000000001</v>
      </c>
      <c r="G661" s="1" t="s">
        <v>14</v>
      </c>
      <c r="H661">
        <v>125.205</v>
      </c>
      <c r="I661" s="1" t="s">
        <v>15</v>
      </c>
      <c r="J661">
        <v>41.887999999999998</v>
      </c>
      <c r="K661" s="1" t="s">
        <v>16</v>
      </c>
    </row>
    <row r="662" spans="1:11" x14ac:dyDescent="0.3">
      <c r="A662" s="1" t="s">
        <v>11</v>
      </c>
      <c r="B662">
        <v>661</v>
      </c>
      <c r="C662" s="1" t="s">
        <v>12</v>
      </c>
      <c r="D662">
        <v>52</v>
      </c>
      <c r="E662" s="1" t="s">
        <v>13</v>
      </c>
      <c r="F662">
        <v>33.066000000000003</v>
      </c>
      <c r="G662" s="1" t="s">
        <v>14</v>
      </c>
      <c r="H662">
        <v>127.749</v>
      </c>
      <c r="I662" s="1" t="s">
        <v>15</v>
      </c>
      <c r="J662">
        <v>38.884999999999998</v>
      </c>
      <c r="K662" s="1" t="s">
        <v>16</v>
      </c>
    </row>
    <row r="663" spans="1:11" x14ac:dyDescent="0.3">
      <c r="A663" s="1" t="s">
        <v>11</v>
      </c>
      <c r="B663">
        <v>662</v>
      </c>
      <c r="C663" s="1" t="s">
        <v>12</v>
      </c>
      <c r="D663">
        <v>52</v>
      </c>
      <c r="E663" s="1" t="s">
        <v>13</v>
      </c>
      <c r="F663">
        <v>32.076999999999998</v>
      </c>
      <c r="G663" s="1" t="s">
        <v>14</v>
      </c>
      <c r="H663">
        <v>125.852</v>
      </c>
      <c r="I663" s="1" t="s">
        <v>15</v>
      </c>
      <c r="J663">
        <v>47.872</v>
      </c>
      <c r="K663" s="1" t="s">
        <v>16</v>
      </c>
    </row>
    <row r="664" spans="1:11" x14ac:dyDescent="0.3">
      <c r="A664" s="1" t="s">
        <v>11</v>
      </c>
      <c r="B664">
        <v>663</v>
      </c>
      <c r="C664" s="1" t="s">
        <v>12</v>
      </c>
      <c r="D664">
        <v>52</v>
      </c>
      <c r="E664" s="1" t="s">
        <v>13</v>
      </c>
      <c r="F664">
        <v>32.911000000000001</v>
      </c>
      <c r="G664" s="1" t="s">
        <v>14</v>
      </c>
      <c r="H664">
        <v>127.66</v>
      </c>
      <c r="I664" s="1" t="s">
        <v>15</v>
      </c>
      <c r="J664">
        <v>53.853999999999999</v>
      </c>
      <c r="K664" s="1" t="s">
        <v>16</v>
      </c>
    </row>
    <row r="665" spans="1:11" x14ac:dyDescent="0.3">
      <c r="A665" s="1" t="s">
        <v>11</v>
      </c>
      <c r="B665">
        <v>664</v>
      </c>
      <c r="C665" s="1" t="s">
        <v>12</v>
      </c>
      <c r="D665">
        <v>52</v>
      </c>
      <c r="E665" s="1" t="s">
        <v>13</v>
      </c>
      <c r="F665">
        <v>34.905999999999999</v>
      </c>
      <c r="G665" s="1" t="s">
        <v>14</v>
      </c>
      <c r="H665">
        <v>127.658</v>
      </c>
      <c r="I665" s="1" t="s">
        <v>15</v>
      </c>
      <c r="J665">
        <v>44.88</v>
      </c>
      <c r="K665" s="1" t="s">
        <v>16</v>
      </c>
    </row>
    <row r="666" spans="1:11" x14ac:dyDescent="0.3">
      <c r="A666" s="1" t="s">
        <v>11</v>
      </c>
      <c r="B666">
        <v>665</v>
      </c>
      <c r="C666" s="1" t="s">
        <v>12</v>
      </c>
      <c r="D666">
        <v>52</v>
      </c>
      <c r="E666" s="1" t="s">
        <v>13</v>
      </c>
      <c r="F666">
        <v>30.826000000000001</v>
      </c>
      <c r="G666" s="1" t="s">
        <v>14</v>
      </c>
      <c r="H666">
        <v>125.173</v>
      </c>
      <c r="I666" s="1" t="s">
        <v>15</v>
      </c>
      <c r="J666">
        <v>48.869</v>
      </c>
      <c r="K666" s="1" t="s">
        <v>16</v>
      </c>
    </row>
    <row r="667" spans="1:11" x14ac:dyDescent="0.3">
      <c r="A667" s="1" t="s">
        <v>11</v>
      </c>
      <c r="B667">
        <v>666</v>
      </c>
      <c r="C667" s="1" t="s">
        <v>12</v>
      </c>
      <c r="D667">
        <v>52</v>
      </c>
      <c r="E667" s="1" t="s">
        <v>13</v>
      </c>
      <c r="F667">
        <v>33.244999999999997</v>
      </c>
      <c r="G667" s="1" t="s">
        <v>14</v>
      </c>
      <c r="H667">
        <v>128.05799999999999</v>
      </c>
      <c r="I667" s="1" t="s">
        <v>15</v>
      </c>
      <c r="J667">
        <v>50.863999999999997</v>
      </c>
      <c r="K667" s="1" t="s">
        <v>16</v>
      </c>
    </row>
    <row r="668" spans="1:11" x14ac:dyDescent="0.3">
      <c r="A668" s="1" t="s">
        <v>11</v>
      </c>
      <c r="B668">
        <v>667</v>
      </c>
      <c r="C668" s="1" t="s">
        <v>12</v>
      </c>
      <c r="D668">
        <v>52</v>
      </c>
      <c r="E668" s="1" t="s">
        <v>13</v>
      </c>
      <c r="F668">
        <v>30.981999999999999</v>
      </c>
      <c r="G668" s="1" t="s">
        <v>14</v>
      </c>
      <c r="H668">
        <v>125.03400000000001</v>
      </c>
      <c r="I668" s="1" t="s">
        <v>15</v>
      </c>
      <c r="J668">
        <v>37.895000000000003</v>
      </c>
      <c r="K668" s="1" t="s">
        <v>16</v>
      </c>
    </row>
    <row r="669" spans="1:11" x14ac:dyDescent="0.3">
      <c r="A669" s="1" t="s">
        <v>11</v>
      </c>
      <c r="B669">
        <v>668</v>
      </c>
      <c r="C669" s="1" t="s">
        <v>12</v>
      </c>
      <c r="D669">
        <v>52</v>
      </c>
      <c r="E669" s="1" t="s">
        <v>13</v>
      </c>
      <c r="F669">
        <v>35.119</v>
      </c>
      <c r="G669" s="1" t="s">
        <v>14</v>
      </c>
      <c r="H669">
        <v>130.34399999999999</v>
      </c>
      <c r="I669" s="1" t="s">
        <v>15</v>
      </c>
      <c r="J669">
        <v>39.886000000000003</v>
      </c>
      <c r="K669" s="1" t="s">
        <v>16</v>
      </c>
    </row>
    <row r="670" spans="1:11" x14ac:dyDescent="0.3">
      <c r="A670" s="1" t="s">
        <v>11</v>
      </c>
      <c r="B670">
        <v>669</v>
      </c>
      <c r="C670" s="1" t="s">
        <v>12</v>
      </c>
      <c r="D670">
        <v>52</v>
      </c>
      <c r="E670" s="1" t="s">
        <v>13</v>
      </c>
      <c r="F670">
        <v>31.913</v>
      </c>
      <c r="G670" s="1" t="s">
        <v>14</v>
      </c>
      <c r="H670">
        <v>130.42099999999999</v>
      </c>
      <c r="I670" s="1" t="s">
        <v>15</v>
      </c>
      <c r="J670">
        <v>40.920999999999999</v>
      </c>
      <c r="K670" s="1" t="s">
        <v>16</v>
      </c>
    </row>
    <row r="671" spans="1:11" x14ac:dyDescent="0.3">
      <c r="A671" s="1" t="s">
        <v>11</v>
      </c>
      <c r="B671">
        <v>670</v>
      </c>
      <c r="C671" s="1" t="s">
        <v>12</v>
      </c>
      <c r="D671">
        <v>52.2</v>
      </c>
      <c r="E671" s="1" t="s">
        <v>13</v>
      </c>
      <c r="F671">
        <v>30.315999999999999</v>
      </c>
      <c r="G671" s="1" t="s">
        <v>14</v>
      </c>
      <c r="H671">
        <v>125.065</v>
      </c>
      <c r="I671" s="1" t="s">
        <v>15</v>
      </c>
      <c r="J671">
        <v>157.57900000000001</v>
      </c>
      <c r="K671" s="1" t="s">
        <v>16</v>
      </c>
    </row>
    <row r="672" spans="1:11" x14ac:dyDescent="0.3">
      <c r="A672" s="1" t="s">
        <v>11</v>
      </c>
      <c r="B672">
        <v>671</v>
      </c>
      <c r="C672" s="1" t="s">
        <v>12</v>
      </c>
      <c r="D672">
        <v>52.2</v>
      </c>
      <c r="E672" s="1" t="s">
        <v>13</v>
      </c>
      <c r="F672">
        <v>31.916</v>
      </c>
      <c r="G672" s="1" t="s">
        <v>14</v>
      </c>
      <c r="H672">
        <v>125.911</v>
      </c>
      <c r="I672" s="1" t="s">
        <v>15</v>
      </c>
      <c r="J672">
        <v>40.890999999999998</v>
      </c>
      <c r="K672" s="1" t="s">
        <v>16</v>
      </c>
    </row>
    <row r="673" spans="1:11" x14ac:dyDescent="0.3">
      <c r="A673" s="1" t="s">
        <v>11</v>
      </c>
      <c r="B673">
        <v>672</v>
      </c>
      <c r="C673" s="1" t="s">
        <v>12</v>
      </c>
      <c r="D673">
        <v>52.2</v>
      </c>
      <c r="E673" s="1" t="s">
        <v>13</v>
      </c>
      <c r="F673">
        <v>32.911999999999999</v>
      </c>
      <c r="G673" s="1" t="s">
        <v>14</v>
      </c>
      <c r="H673">
        <v>126.66200000000001</v>
      </c>
      <c r="I673" s="1" t="s">
        <v>15</v>
      </c>
      <c r="J673">
        <v>52.856999999999999</v>
      </c>
      <c r="K673" s="1" t="s">
        <v>16</v>
      </c>
    </row>
    <row r="674" spans="1:11" x14ac:dyDescent="0.3">
      <c r="A674" s="1" t="s">
        <v>11</v>
      </c>
      <c r="B674">
        <v>673</v>
      </c>
      <c r="C674" s="1" t="s">
        <v>12</v>
      </c>
      <c r="D674">
        <v>52.2</v>
      </c>
      <c r="E674" s="1" t="s">
        <v>13</v>
      </c>
      <c r="F674">
        <v>32.808999999999997</v>
      </c>
      <c r="G674" s="1" t="s">
        <v>14</v>
      </c>
      <c r="H674">
        <v>126.559</v>
      </c>
      <c r="I674" s="1" t="s">
        <v>15</v>
      </c>
      <c r="J674">
        <v>52.857999999999997</v>
      </c>
      <c r="K674" s="1" t="s">
        <v>16</v>
      </c>
    </row>
    <row r="675" spans="1:11" x14ac:dyDescent="0.3">
      <c r="A675" s="1" t="s">
        <v>11</v>
      </c>
      <c r="B675">
        <v>674</v>
      </c>
      <c r="C675" s="1" t="s">
        <v>12</v>
      </c>
      <c r="D675">
        <v>52.2</v>
      </c>
      <c r="E675" s="1" t="s">
        <v>13</v>
      </c>
      <c r="F675">
        <v>33.909999999999997</v>
      </c>
      <c r="G675" s="1" t="s">
        <v>14</v>
      </c>
      <c r="H675">
        <v>128.65700000000001</v>
      </c>
      <c r="I675" s="1" t="s">
        <v>15</v>
      </c>
      <c r="J675">
        <v>57.844000000000001</v>
      </c>
      <c r="K675" s="1" t="s">
        <v>16</v>
      </c>
    </row>
    <row r="676" spans="1:11" x14ac:dyDescent="0.3">
      <c r="A676" s="1" t="s">
        <v>11</v>
      </c>
      <c r="B676">
        <v>675</v>
      </c>
      <c r="C676" s="1" t="s">
        <v>12</v>
      </c>
      <c r="D676">
        <v>52.2</v>
      </c>
      <c r="E676" s="1" t="s">
        <v>13</v>
      </c>
      <c r="F676">
        <v>30.588000000000001</v>
      </c>
      <c r="G676" s="1" t="s">
        <v>14</v>
      </c>
      <c r="H676">
        <v>125.33799999999999</v>
      </c>
      <c r="I676" s="1" t="s">
        <v>15</v>
      </c>
      <c r="J676">
        <v>49.862000000000002</v>
      </c>
      <c r="K676" s="1" t="s">
        <v>16</v>
      </c>
    </row>
    <row r="677" spans="1:11" x14ac:dyDescent="0.3">
      <c r="A677" s="1" t="s">
        <v>11</v>
      </c>
      <c r="B677">
        <v>676</v>
      </c>
      <c r="C677" s="1" t="s">
        <v>12</v>
      </c>
      <c r="D677">
        <v>52.2</v>
      </c>
      <c r="E677" s="1" t="s">
        <v>13</v>
      </c>
      <c r="F677">
        <v>31.914000000000001</v>
      </c>
      <c r="G677" s="1" t="s">
        <v>14</v>
      </c>
      <c r="H677">
        <v>128.88499999999999</v>
      </c>
      <c r="I677" s="1" t="s">
        <v>15</v>
      </c>
      <c r="J677">
        <v>41.875</v>
      </c>
      <c r="K677" s="1" t="s">
        <v>16</v>
      </c>
    </row>
    <row r="678" spans="1:11" x14ac:dyDescent="0.3">
      <c r="A678" s="1" t="s">
        <v>11</v>
      </c>
      <c r="B678">
        <v>677</v>
      </c>
      <c r="C678" s="1" t="s">
        <v>12</v>
      </c>
      <c r="D678">
        <v>52.2</v>
      </c>
      <c r="E678" s="1" t="s">
        <v>13</v>
      </c>
      <c r="F678">
        <v>34.238</v>
      </c>
      <c r="G678" s="1" t="s">
        <v>14</v>
      </c>
      <c r="H678">
        <v>129.38900000000001</v>
      </c>
      <c r="I678" s="1" t="s">
        <v>15</v>
      </c>
      <c r="J678">
        <v>39.860999999999997</v>
      </c>
      <c r="K678" s="1" t="s">
        <v>16</v>
      </c>
    </row>
    <row r="679" spans="1:11" x14ac:dyDescent="0.3">
      <c r="A679" s="1" t="s">
        <v>11</v>
      </c>
      <c r="B679">
        <v>678</v>
      </c>
      <c r="C679" s="1" t="s">
        <v>12</v>
      </c>
      <c r="D679">
        <v>52.2</v>
      </c>
      <c r="E679" s="1" t="s">
        <v>13</v>
      </c>
      <c r="F679">
        <v>35.619</v>
      </c>
      <c r="G679" s="1" t="s">
        <v>14</v>
      </c>
      <c r="H679">
        <v>130.37200000000001</v>
      </c>
      <c r="I679" s="1" t="s">
        <v>15</v>
      </c>
      <c r="J679">
        <v>102.724</v>
      </c>
      <c r="K679" s="1" t="s">
        <v>16</v>
      </c>
    </row>
    <row r="680" spans="1:11" x14ac:dyDescent="0.3">
      <c r="A680" s="1" t="s">
        <v>11</v>
      </c>
      <c r="B680">
        <v>679</v>
      </c>
      <c r="C680" s="1" t="s">
        <v>12</v>
      </c>
      <c r="D680">
        <v>52.2</v>
      </c>
      <c r="E680" s="1" t="s">
        <v>13</v>
      </c>
      <c r="F680">
        <v>33.97</v>
      </c>
      <c r="G680" s="1" t="s">
        <v>14</v>
      </c>
      <c r="H680">
        <v>130.90700000000001</v>
      </c>
      <c r="I680" s="1" t="s">
        <v>15</v>
      </c>
      <c r="J680">
        <v>51.859000000000002</v>
      </c>
      <c r="K680" s="1" t="s">
        <v>16</v>
      </c>
    </row>
    <row r="681" spans="1:11" x14ac:dyDescent="0.3">
      <c r="A681" s="1" t="s">
        <v>11</v>
      </c>
      <c r="B681">
        <v>680</v>
      </c>
      <c r="C681" s="1" t="s">
        <v>12</v>
      </c>
      <c r="D681">
        <v>52.2</v>
      </c>
      <c r="E681" s="1" t="s">
        <v>13</v>
      </c>
      <c r="F681">
        <v>34.853999999999999</v>
      </c>
      <c r="G681" s="1" t="s">
        <v>14</v>
      </c>
      <c r="H681">
        <v>127.239</v>
      </c>
      <c r="I681" s="1" t="s">
        <v>15</v>
      </c>
      <c r="J681">
        <v>46.874000000000002</v>
      </c>
      <c r="K681" s="1" t="s">
        <v>16</v>
      </c>
    </row>
    <row r="682" spans="1:11" x14ac:dyDescent="0.3">
      <c r="A682" s="1" t="s">
        <v>11</v>
      </c>
      <c r="B682">
        <v>681</v>
      </c>
      <c r="C682" s="1" t="s">
        <v>12</v>
      </c>
      <c r="D682">
        <v>52.2</v>
      </c>
      <c r="E682" s="1" t="s">
        <v>13</v>
      </c>
      <c r="F682">
        <v>34.018999999999998</v>
      </c>
      <c r="G682" s="1" t="s">
        <v>14</v>
      </c>
      <c r="H682">
        <v>134.721</v>
      </c>
      <c r="I682" s="1" t="s">
        <v>15</v>
      </c>
      <c r="J682">
        <v>169.547</v>
      </c>
      <c r="K682" s="1" t="s">
        <v>16</v>
      </c>
    </row>
    <row r="683" spans="1:11" x14ac:dyDescent="0.3">
      <c r="A683" s="1" t="s">
        <v>11</v>
      </c>
      <c r="B683">
        <v>682</v>
      </c>
      <c r="C683" s="1" t="s">
        <v>12</v>
      </c>
      <c r="D683">
        <v>52.2</v>
      </c>
      <c r="E683" s="1" t="s">
        <v>13</v>
      </c>
      <c r="F683">
        <v>35.191000000000003</v>
      </c>
      <c r="G683" s="1" t="s">
        <v>14</v>
      </c>
      <c r="H683">
        <v>128.60900000000001</v>
      </c>
      <c r="I683" s="1" t="s">
        <v>15</v>
      </c>
      <c r="J683">
        <v>41.887</v>
      </c>
      <c r="K683" s="1" t="s">
        <v>16</v>
      </c>
    </row>
    <row r="684" spans="1:11" x14ac:dyDescent="0.3">
      <c r="A684" s="1" t="s">
        <v>11</v>
      </c>
      <c r="B684">
        <v>683</v>
      </c>
      <c r="C684" s="1" t="s">
        <v>12</v>
      </c>
      <c r="D684">
        <v>52.2</v>
      </c>
      <c r="E684" s="1" t="s">
        <v>13</v>
      </c>
      <c r="F684">
        <v>32.911999999999999</v>
      </c>
      <c r="G684" s="1" t="s">
        <v>14</v>
      </c>
      <c r="H684">
        <v>126.663</v>
      </c>
      <c r="I684" s="1" t="s">
        <v>15</v>
      </c>
      <c r="J684">
        <v>74.796999999999997</v>
      </c>
      <c r="K684" s="1" t="s">
        <v>16</v>
      </c>
    </row>
    <row r="685" spans="1:11" x14ac:dyDescent="0.3">
      <c r="A685" s="1" t="s">
        <v>11</v>
      </c>
      <c r="B685">
        <v>684</v>
      </c>
      <c r="C685" s="1" t="s">
        <v>12</v>
      </c>
      <c r="D685">
        <v>52.2</v>
      </c>
      <c r="E685" s="1" t="s">
        <v>13</v>
      </c>
      <c r="F685">
        <v>61.834000000000003</v>
      </c>
      <c r="G685" s="1" t="s">
        <v>14</v>
      </c>
      <c r="H685">
        <v>127.658</v>
      </c>
      <c r="I685" s="1" t="s">
        <v>15</v>
      </c>
      <c r="J685">
        <v>56.847999999999999</v>
      </c>
      <c r="K685" s="1" t="s">
        <v>16</v>
      </c>
    </row>
    <row r="686" spans="1:11" x14ac:dyDescent="0.3">
      <c r="A686" s="1" t="s">
        <v>11</v>
      </c>
      <c r="B686">
        <v>685</v>
      </c>
      <c r="C686" s="1" t="s">
        <v>12</v>
      </c>
      <c r="D686">
        <v>52.2</v>
      </c>
      <c r="E686" s="1" t="s">
        <v>13</v>
      </c>
      <c r="F686">
        <v>30.968</v>
      </c>
      <c r="G686" s="1" t="s">
        <v>14</v>
      </c>
      <c r="H686">
        <v>126.625</v>
      </c>
      <c r="I686" s="1" t="s">
        <v>15</v>
      </c>
      <c r="J686">
        <v>39.898000000000003</v>
      </c>
      <c r="K686" s="1" t="s">
        <v>16</v>
      </c>
    </row>
    <row r="687" spans="1:11" x14ac:dyDescent="0.3">
      <c r="A687" s="1" t="s">
        <v>11</v>
      </c>
      <c r="B687">
        <v>686</v>
      </c>
      <c r="C687" s="1" t="s">
        <v>12</v>
      </c>
      <c r="D687">
        <v>52.2</v>
      </c>
      <c r="E687" s="1" t="s">
        <v>13</v>
      </c>
      <c r="F687">
        <v>32.003999999999998</v>
      </c>
      <c r="G687" s="1" t="s">
        <v>14</v>
      </c>
      <c r="H687">
        <v>126.727</v>
      </c>
      <c r="I687" s="1" t="s">
        <v>15</v>
      </c>
      <c r="J687">
        <v>40.893999999999998</v>
      </c>
      <c r="K687" s="1" t="s">
        <v>16</v>
      </c>
    </row>
    <row r="688" spans="1:11" x14ac:dyDescent="0.3">
      <c r="A688" s="1" t="s">
        <v>11</v>
      </c>
      <c r="B688">
        <v>687</v>
      </c>
      <c r="C688" s="1" t="s">
        <v>12</v>
      </c>
      <c r="D688">
        <v>52.2</v>
      </c>
      <c r="E688" s="1" t="s">
        <v>13</v>
      </c>
      <c r="F688">
        <v>33.908000000000001</v>
      </c>
      <c r="G688" s="1" t="s">
        <v>14</v>
      </c>
      <c r="H688">
        <v>130.01499999999999</v>
      </c>
      <c r="I688" s="1" t="s">
        <v>15</v>
      </c>
      <c r="J688">
        <v>37.895000000000003</v>
      </c>
      <c r="K688" s="1" t="s">
        <v>16</v>
      </c>
    </row>
    <row r="689" spans="1:11" x14ac:dyDescent="0.3">
      <c r="A689" s="1" t="s">
        <v>11</v>
      </c>
      <c r="B689">
        <v>688</v>
      </c>
      <c r="C689" s="1" t="s">
        <v>12</v>
      </c>
      <c r="D689">
        <v>52.2</v>
      </c>
      <c r="E689" s="1" t="s">
        <v>13</v>
      </c>
      <c r="F689">
        <v>34.686999999999998</v>
      </c>
      <c r="G689" s="1" t="s">
        <v>14</v>
      </c>
      <c r="H689">
        <v>131.84899999999999</v>
      </c>
      <c r="I689" s="1" t="s">
        <v>15</v>
      </c>
      <c r="J689">
        <v>35.927999999999997</v>
      </c>
      <c r="K689" s="1" t="s">
        <v>16</v>
      </c>
    </row>
    <row r="690" spans="1:11" x14ac:dyDescent="0.3">
      <c r="A690" s="1" t="s">
        <v>11</v>
      </c>
      <c r="B690">
        <v>689</v>
      </c>
      <c r="C690" s="1" t="s">
        <v>12</v>
      </c>
      <c r="D690">
        <v>52.2</v>
      </c>
      <c r="E690" s="1" t="s">
        <v>13</v>
      </c>
      <c r="F690">
        <v>31.942</v>
      </c>
      <c r="G690" s="1" t="s">
        <v>14</v>
      </c>
      <c r="H690">
        <v>128.72800000000001</v>
      </c>
      <c r="I690" s="1" t="s">
        <v>15</v>
      </c>
      <c r="J690">
        <v>37.915999999999997</v>
      </c>
      <c r="K690" s="1" t="s">
        <v>16</v>
      </c>
    </row>
    <row r="691" spans="1:11" x14ac:dyDescent="0.3">
      <c r="A691" s="1" t="s">
        <v>11</v>
      </c>
      <c r="B691">
        <v>690</v>
      </c>
      <c r="C691" s="1" t="s">
        <v>12</v>
      </c>
      <c r="D691">
        <v>52.2</v>
      </c>
      <c r="E691" s="1" t="s">
        <v>13</v>
      </c>
      <c r="F691">
        <v>31.248999999999999</v>
      </c>
      <c r="G691" s="1" t="s">
        <v>14</v>
      </c>
      <c r="H691">
        <v>127.33199999999999</v>
      </c>
      <c r="I691" s="1" t="s">
        <v>15</v>
      </c>
      <c r="J691">
        <v>36.887</v>
      </c>
      <c r="K691" s="1" t="s">
        <v>16</v>
      </c>
    </row>
    <row r="692" spans="1:11" x14ac:dyDescent="0.3">
      <c r="A692" s="1" t="s">
        <v>11</v>
      </c>
      <c r="B692">
        <v>691</v>
      </c>
      <c r="C692" s="1" t="s">
        <v>12</v>
      </c>
      <c r="D692">
        <v>52.2</v>
      </c>
      <c r="E692" s="1" t="s">
        <v>13</v>
      </c>
      <c r="F692">
        <v>34.523000000000003</v>
      </c>
      <c r="G692" s="1" t="s">
        <v>14</v>
      </c>
      <c r="H692">
        <v>129.583</v>
      </c>
      <c r="I692" s="1" t="s">
        <v>15</v>
      </c>
      <c r="J692">
        <v>42.877000000000002</v>
      </c>
      <c r="K692" s="1" t="s">
        <v>16</v>
      </c>
    </row>
    <row r="693" spans="1:11" x14ac:dyDescent="0.3">
      <c r="A693" s="1" t="s">
        <v>11</v>
      </c>
      <c r="B693">
        <v>692</v>
      </c>
      <c r="C693" s="1" t="s">
        <v>12</v>
      </c>
      <c r="D693">
        <v>52.2</v>
      </c>
      <c r="E693" s="1" t="s">
        <v>13</v>
      </c>
      <c r="F693">
        <v>32.396999999999998</v>
      </c>
      <c r="G693" s="1" t="s">
        <v>14</v>
      </c>
      <c r="H693">
        <v>127.31399999999999</v>
      </c>
      <c r="I693" s="1" t="s">
        <v>15</v>
      </c>
      <c r="J693">
        <v>39.892000000000003</v>
      </c>
      <c r="K693" s="1" t="s">
        <v>16</v>
      </c>
    </row>
    <row r="694" spans="1:11" x14ac:dyDescent="0.3">
      <c r="A694" s="1" t="s">
        <v>11</v>
      </c>
      <c r="B694">
        <v>693</v>
      </c>
      <c r="C694" s="1" t="s">
        <v>12</v>
      </c>
      <c r="D694">
        <v>52.5</v>
      </c>
      <c r="E694" s="1" t="s">
        <v>13</v>
      </c>
      <c r="F694">
        <v>32.911999999999999</v>
      </c>
      <c r="G694" s="1" t="s">
        <v>14</v>
      </c>
      <c r="H694">
        <v>126.66200000000001</v>
      </c>
      <c r="I694" s="1" t="s">
        <v>15</v>
      </c>
      <c r="J694">
        <v>61.835000000000001</v>
      </c>
      <c r="K694" s="1" t="s">
        <v>16</v>
      </c>
    </row>
    <row r="695" spans="1:11" x14ac:dyDescent="0.3">
      <c r="A695" s="1" t="s">
        <v>11</v>
      </c>
      <c r="B695">
        <v>694</v>
      </c>
      <c r="C695" s="1" t="s">
        <v>12</v>
      </c>
      <c r="D695">
        <v>52.5</v>
      </c>
      <c r="E695" s="1" t="s">
        <v>13</v>
      </c>
      <c r="F695">
        <v>32.116</v>
      </c>
      <c r="G695" s="1" t="s">
        <v>14</v>
      </c>
      <c r="H695">
        <v>125.69199999999999</v>
      </c>
      <c r="I695" s="1" t="s">
        <v>15</v>
      </c>
      <c r="J695">
        <v>63.829000000000001</v>
      </c>
      <c r="K695" s="1" t="s">
        <v>16</v>
      </c>
    </row>
    <row r="696" spans="1:11" x14ac:dyDescent="0.3">
      <c r="A696" s="1" t="s">
        <v>11</v>
      </c>
      <c r="B696">
        <v>695</v>
      </c>
      <c r="C696" s="1" t="s">
        <v>12</v>
      </c>
      <c r="D696">
        <v>52.5</v>
      </c>
      <c r="E696" s="1" t="s">
        <v>13</v>
      </c>
      <c r="F696">
        <v>34.034999999999997</v>
      </c>
      <c r="G696" s="1" t="s">
        <v>14</v>
      </c>
      <c r="H696">
        <v>130.80500000000001</v>
      </c>
      <c r="I696" s="1" t="s">
        <v>15</v>
      </c>
      <c r="J696">
        <v>42.91</v>
      </c>
      <c r="K696" s="1" t="s">
        <v>16</v>
      </c>
    </row>
    <row r="697" spans="1:11" x14ac:dyDescent="0.3">
      <c r="A697" s="1" t="s">
        <v>11</v>
      </c>
      <c r="B697">
        <v>696</v>
      </c>
      <c r="C697" s="1" t="s">
        <v>12</v>
      </c>
      <c r="D697">
        <v>52.5</v>
      </c>
      <c r="E697" s="1" t="s">
        <v>13</v>
      </c>
      <c r="F697">
        <v>31.914999999999999</v>
      </c>
      <c r="G697" s="1" t="s">
        <v>14</v>
      </c>
      <c r="H697">
        <v>126.806</v>
      </c>
      <c r="I697" s="1" t="s">
        <v>15</v>
      </c>
      <c r="J697">
        <v>44.911000000000001</v>
      </c>
      <c r="K697" s="1" t="s">
        <v>16</v>
      </c>
    </row>
    <row r="698" spans="1:11" x14ac:dyDescent="0.3">
      <c r="A698" s="1" t="s">
        <v>11</v>
      </c>
      <c r="B698">
        <v>697</v>
      </c>
      <c r="C698" s="1" t="s">
        <v>12</v>
      </c>
      <c r="D698">
        <v>52.5</v>
      </c>
      <c r="E698" s="1" t="s">
        <v>13</v>
      </c>
      <c r="F698">
        <v>31.363</v>
      </c>
      <c r="G698" s="1" t="s">
        <v>14</v>
      </c>
      <c r="H698">
        <v>124.851</v>
      </c>
      <c r="I698" s="1" t="s">
        <v>15</v>
      </c>
      <c r="J698">
        <v>46.899000000000001</v>
      </c>
      <c r="K698" s="1" t="s">
        <v>16</v>
      </c>
    </row>
    <row r="699" spans="1:11" x14ac:dyDescent="0.3">
      <c r="A699" s="1" t="s">
        <v>11</v>
      </c>
      <c r="B699">
        <v>698</v>
      </c>
      <c r="C699" s="1" t="s">
        <v>12</v>
      </c>
      <c r="D699">
        <v>52.5</v>
      </c>
      <c r="E699" s="1" t="s">
        <v>13</v>
      </c>
      <c r="F699">
        <v>32.091999999999999</v>
      </c>
      <c r="G699" s="1" t="s">
        <v>14</v>
      </c>
      <c r="H699">
        <v>129.30699999999999</v>
      </c>
      <c r="I699" s="1" t="s">
        <v>15</v>
      </c>
      <c r="J699">
        <v>44.844999999999999</v>
      </c>
      <c r="K699" s="1" t="s">
        <v>16</v>
      </c>
    </row>
    <row r="700" spans="1:11" x14ac:dyDescent="0.3">
      <c r="A700" s="1" t="s">
        <v>11</v>
      </c>
      <c r="B700">
        <v>699</v>
      </c>
      <c r="C700" s="1" t="s">
        <v>12</v>
      </c>
      <c r="D700">
        <v>52.5</v>
      </c>
      <c r="E700" s="1" t="s">
        <v>13</v>
      </c>
      <c r="F700">
        <v>30.917999999999999</v>
      </c>
      <c r="G700" s="1" t="s">
        <v>14</v>
      </c>
      <c r="H700">
        <v>127.128</v>
      </c>
      <c r="I700" s="1" t="s">
        <v>15</v>
      </c>
      <c r="J700">
        <v>45.877000000000002</v>
      </c>
      <c r="K700" s="1" t="s">
        <v>16</v>
      </c>
    </row>
    <row r="701" spans="1:11" x14ac:dyDescent="0.3">
      <c r="A701" s="1" t="s">
        <v>11</v>
      </c>
      <c r="B701">
        <v>700</v>
      </c>
      <c r="C701" s="1" t="s">
        <v>12</v>
      </c>
      <c r="D701">
        <v>52.5</v>
      </c>
      <c r="E701" s="1" t="s">
        <v>13</v>
      </c>
      <c r="F701">
        <v>31.914000000000001</v>
      </c>
      <c r="G701" s="1" t="s">
        <v>14</v>
      </c>
      <c r="H701">
        <v>124.879</v>
      </c>
      <c r="I701" s="1" t="s">
        <v>15</v>
      </c>
      <c r="J701">
        <v>44.878999999999998</v>
      </c>
      <c r="K701" s="1" t="s">
        <v>16</v>
      </c>
    </row>
    <row r="702" spans="1:11" x14ac:dyDescent="0.3">
      <c r="A702" s="1" t="s">
        <v>11</v>
      </c>
      <c r="B702">
        <v>701</v>
      </c>
      <c r="C702" s="1" t="s">
        <v>12</v>
      </c>
      <c r="D702">
        <v>52.5</v>
      </c>
      <c r="E702" s="1" t="s">
        <v>13</v>
      </c>
      <c r="F702">
        <v>31.960999999999999</v>
      </c>
      <c r="G702" s="1" t="s">
        <v>14</v>
      </c>
      <c r="H702">
        <v>128.78700000000001</v>
      </c>
      <c r="I702" s="1" t="s">
        <v>15</v>
      </c>
      <c r="J702">
        <v>39.902000000000001</v>
      </c>
      <c r="K702" s="1" t="s">
        <v>16</v>
      </c>
    </row>
    <row r="703" spans="1:11" x14ac:dyDescent="0.3">
      <c r="A703" s="1" t="s">
        <v>11</v>
      </c>
      <c r="B703">
        <v>702</v>
      </c>
      <c r="C703" s="1" t="s">
        <v>12</v>
      </c>
      <c r="D703">
        <v>52.5</v>
      </c>
      <c r="E703" s="1" t="s">
        <v>13</v>
      </c>
      <c r="F703">
        <v>31.228999999999999</v>
      </c>
      <c r="G703" s="1" t="s">
        <v>14</v>
      </c>
      <c r="H703">
        <v>127.31</v>
      </c>
      <c r="I703" s="1" t="s">
        <v>15</v>
      </c>
      <c r="J703">
        <v>40.912999999999997</v>
      </c>
      <c r="K703" s="1" t="s">
        <v>16</v>
      </c>
    </row>
    <row r="704" spans="1:11" x14ac:dyDescent="0.3">
      <c r="A704" s="1" t="s">
        <v>11</v>
      </c>
      <c r="B704">
        <v>703</v>
      </c>
      <c r="C704" s="1" t="s">
        <v>12</v>
      </c>
      <c r="D704">
        <v>52.5</v>
      </c>
      <c r="E704" s="1" t="s">
        <v>13</v>
      </c>
      <c r="F704">
        <v>32.939</v>
      </c>
      <c r="G704" s="1" t="s">
        <v>14</v>
      </c>
      <c r="H704">
        <v>127.589</v>
      </c>
      <c r="I704" s="1" t="s">
        <v>15</v>
      </c>
      <c r="J704">
        <v>36.895000000000003</v>
      </c>
      <c r="K704" s="1" t="s">
        <v>16</v>
      </c>
    </row>
    <row r="705" spans="1:11" x14ac:dyDescent="0.3">
      <c r="A705" s="1" t="s">
        <v>11</v>
      </c>
      <c r="B705">
        <v>704</v>
      </c>
      <c r="C705" s="1" t="s">
        <v>12</v>
      </c>
      <c r="D705">
        <v>52.5</v>
      </c>
      <c r="E705" s="1" t="s">
        <v>13</v>
      </c>
      <c r="F705">
        <v>30.920999999999999</v>
      </c>
      <c r="G705" s="1" t="s">
        <v>14</v>
      </c>
      <c r="H705">
        <v>124.934</v>
      </c>
      <c r="I705" s="1" t="s">
        <v>15</v>
      </c>
      <c r="J705">
        <v>38.895000000000003</v>
      </c>
      <c r="K705" s="1" t="s">
        <v>16</v>
      </c>
    </row>
    <row r="706" spans="1:11" x14ac:dyDescent="0.3">
      <c r="A706" s="1" t="s">
        <v>11</v>
      </c>
      <c r="B706">
        <v>705</v>
      </c>
      <c r="C706" s="1" t="s">
        <v>12</v>
      </c>
      <c r="D706">
        <v>52.5</v>
      </c>
      <c r="E706" s="1" t="s">
        <v>13</v>
      </c>
      <c r="F706">
        <v>34.484999999999999</v>
      </c>
      <c r="G706" s="1" t="s">
        <v>14</v>
      </c>
      <c r="H706">
        <v>129.524</v>
      </c>
      <c r="I706" s="1" t="s">
        <v>15</v>
      </c>
      <c r="J706">
        <v>38.9</v>
      </c>
      <c r="K706" s="1" t="s">
        <v>16</v>
      </c>
    </row>
    <row r="707" spans="1:11" x14ac:dyDescent="0.3">
      <c r="A707" s="1" t="s">
        <v>11</v>
      </c>
      <c r="B707">
        <v>706</v>
      </c>
      <c r="C707" s="1" t="s">
        <v>12</v>
      </c>
      <c r="D707">
        <v>52.5</v>
      </c>
      <c r="E707" s="1" t="s">
        <v>13</v>
      </c>
      <c r="F707">
        <v>32.493000000000002</v>
      </c>
      <c r="G707" s="1" t="s">
        <v>14</v>
      </c>
      <c r="H707">
        <v>126.35299999999999</v>
      </c>
      <c r="I707" s="1" t="s">
        <v>15</v>
      </c>
      <c r="J707">
        <v>45.875999999999998</v>
      </c>
      <c r="K707" s="1" t="s">
        <v>16</v>
      </c>
    </row>
    <row r="708" spans="1:11" x14ac:dyDescent="0.3">
      <c r="A708" s="1" t="s">
        <v>11</v>
      </c>
      <c r="B708">
        <v>707</v>
      </c>
      <c r="C708" s="1" t="s">
        <v>12</v>
      </c>
      <c r="D708">
        <v>52.5</v>
      </c>
      <c r="E708" s="1" t="s">
        <v>13</v>
      </c>
      <c r="F708">
        <v>30.986999999999998</v>
      </c>
      <c r="G708" s="1" t="s">
        <v>14</v>
      </c>
      <c r="H708">
        <v>127.22</v>
      </c>
      <c r="I708" s="1" t="s">
        <v>15</v>
      </c>
      <c r="J708">
        <v>48.887</v>
      </c>
      <c r="K708" s="1" t="s">
        <v>16</v>
      </c>
    </row>
    <row r="709" spans="1:11" x14ac:dyDescent="0.3">
      <c r="A709" s="1" t="s">
        <v>11</v>
      </c>
      <c r="B709">
        <v>708</v>
      </c>
      <c r="C709" s="1" t="s">
        <v>12</v>
      </c>
      <c r="D709">
        <v>52.5</v>
      </c>
      <c r="E709" s="1" t="s">
        <v>13</v>
      </c>
      <c r="F709">
        <v>33.960999999999999</v>
      </c>
      <c r="G709" s="1" t="s">
        <v>14</v>
      </c>
      <c r="H709">
        <v>128.82300000000001</v>
      </c>
      <c r="I709" s="1" t="s">
        <v>15</v>
      </c>
      <c r="J709">
        <v>45.875999999999998</v>
      </c>
      <c r="K709" s="1" t="s">
        <v>16</v>
      </c>
    </row>
    <row r="710" spans="1:11" x14ac:dyDescent="0.3">
      <c r="A710" s="1" t="s">
        <v>11</v>
      </c>
      <c r="B710">
        <v>709</v>
      </c>
      <c r="C710" s="1" t="s">
        <v>12</v>
      </c>
      <c r="D710">
        <v>52.5</v>
      </c>
      <c r="E710" s="1" t="s">
        <v>13</v>
      </c>
      <c r="F710">
        <v>33.161999999999999</v>
      </c>
      <c r="G710" s="1" t="s">
        <v>14</v>
      </c>
      <c r="H710">
        <v>126.258</v>
      </c>
      <c r="I710" s="1" t="s">
        <v>15</v>
      </c>
      <c r="J710">
        <v>43.881</v>
      </c>
      <c r="K710" s="1" t="s">
        <v>16</v>
      </c>
    </row>
    <row r="711" spans="1:11" x14ac:dyDescent="0.3">
      <c r="A711" s="1" t="s">
        <v>11</v>
      </c>
      <c r="B711">
        <v>710</v>
      </c>
      <c r="C711" s="1" t="s">
        <v>12</v>
      </c>
      <c r="D711">
        <v>52.5</v>
      </c>
      <c r="E711" s="1" t="s">
        <v>13</v>
      </c>
      <c r="F711">
        <v>35.895000000000003</v>
      </c>
      <c r="G711" s="1" t="s">
        <v>14</v>
      </c>
      <c r="H711">
        <v>128.9</v>
      </c>
      <c r="I711" s="1" t="s">
        <v>15</v>
      </c>
      <c r="J711">
        <v>41.89</v>
      </c>
      <c r="K711" s="1" t="s">
        <v>16</v>
      </c>
    </row>
    <row r="712" spans="1:11" x14ac:dyDescent="0.3">
      <c r="A712" s="1" t="s">
        <v>11</v>
      </c>
      <c r="B712">
        <v>711</v>
      </c>
      <c r="C712" s="1" t="s">
        <v>12</v>
      </c>
      <c r="D712">
        <v>52.5</v>
      </c>
      <c r="E712" s="1" t="s">
        <v>13</v>
      </c>
      <c r="F712">
        <v>32.195</v>
      </c>
      <c r="G712" s="1" t="s">
        <v>14</v>
      </c>
      <c r="H712">
        <v>126.59</v>
      </c>
      <c r="I712" s="1" t="s">
        <v>15</v>
      </c>
      <c r="J712">
        <v>55.851999999999997</v>
      </c>
      <c r="K712" s="1" t="s">
        <v>16</v>
      </c>
    </row>
    <row r="713" spans="1:11" x14ac:dyDescent="0.3">
      <c r="A713" s="1" t="s">
        <v>11</v>
      </c>
      <c r="B713">
        <v>712</v>
      </c>
      <c r="C713" s="1" t="s">
        <v>12</v>
      </c>
      <c r="D713">
        <v>52.5</v>
      </c>
      <c r="E713" s="1" t="s">
        <v>13</v>
      </c>
      <c r="F713">
        <v>30.917000000000002</v>
      </c>
      <c r="G713" s="1" t="s">
        <v>14</v>
      </c>
      <c r="H713">
        <v>126.38200000000001</v>
      </c>
      <c r="I713" s="1" t="s">
        <v>15</v>
      </c>
      <c r="J713">
        <v>47.895000000000003</v>
      </c>
      <c r="K713" s="1" t="s">
        <v>16</v>
      </c>
    </row>
    <row r="714" spans="1:11" x14ac:dyDescent="0.3">
      <c r="A714" s="1" t="s">
        <v>11</v>
      </c>
      <c r="B714">
        <v>713</v>
      </c>
      <c r="C714" s="1" t="s">
        <v>12</v>
      </c>
      <c r="D714">
        <v>52.5</v>
      </c>
      <c r="E714" s="1" t="s">
        <v>13</v>
      </c>
      <c r="F714">
        <v>32.814999999999998</v>
      </c>
      <c r="G714" s="1" t="s">
        <v>14</v>
      </c>
      <c r="H714">
        <v>128.232</v>
      </c>
      <c r="I714" s="1" t="s">
        <v>15</v>
      </c>
      <c r="J714">
        <v>47.872</v>
      </c>
      <c r="K714" s="1" t="s">
        <v>16</v>
      </c>
    </row>
    <row r="715" spans="1:11" x14ac:dyDescent="0.3">
      <c r="A715" s="1" t="s">
        <v>11</v>
      </c>
      <c r="B715">
        <v>714</v>
      </c>
      <c r="C715" s="1" t="s">
        <v>12</v>
      </c>
      <c r="D715">
        <v>52.5</v>
      </c>
      <c r="E715" s="1" t="s">
        <v>13</v>
      </c>
      <c r="F715">
        <v>33.146000000000001</v>
      </c>
      <c r="G715" s="1" t="s">
        <v>14</v>
      </c>
      <c r="H715">
        <v>127.202</v>
      </c>
      <c r="I715" s="1" t="s">
        <v>15</v>
      </c>
      <c r="J715">
        <v>41.875999999999998</v>
      </c>
      <c r="K715" s="1" t="s">
        <v>16</v>
      </c>
    </row>
    <row r="716" spans="1:11" x14ac:dyDescent="0.3">
      <c r="A716" s="1" t="s">
        <v>11</v>
      </c>
      <c r="B716">
        <v>715</v>
      </c>
      <c r="C716" s="1" t="s">
        <v>12</v>
      </c>
      <c r="D716">
        <v>52.5</v>
      </c>
      <c r="E716" s="1" t="s">
        <v>13</v>
      </c>
      <c r="F716">
        <v>32.040999999999997</v>
      </c>
      <c r="G716" s="1" t="s">
        <v>14</v>
      </c>
      <c r="H716">
        <v>124.398</v>
      </c>
      <c r="I716" s="1" t="s">
        <v>15</v>
      </c>
      <c r="J716">
        <v>51.860999999999997</v>
      </c>
      <c r="K716" s="1" t="s">
        <v>16</v>
      </c>
    </row>
    <row r="717" spans="1:11" x14ac:dyDescent="0.3">
      <c r="A717" s="1" t="s">
        <v>11</v>
      </c>
      <c r="B717">
        <v>716</v>
      </c>
      <c r="C717" s="1" t="s">
        <v>12</v>
      </c>
      <c r="D717">
        <v>52.5</v>
      </c>
      <c r="E717" s="1" t="s">
        <v>13</v>
      </c>
      <c r="F717">
        <v>32.584000000000003</v>
      </c>
      <c r="G717" s="1" t="s">
        <v>14</v>
      </c>
      <c r="H717">
        <v>125.97199999999999</v>
      </c>
      <c r="I717" s="1" t="s">
        <v>15</v>
      </c>
      <c r="J717">
        <v>37.884999999999998</v>
      </c>
      <c r="K717" s="1" t="s">
        <v>16</v>
      </c>
    </row>
    <row r="718" spans="1:11" x14ac:dyDescent="0.3">
      <c r="A718" s="1" t="s">
        <v>11</v>
      </c>
      <c r="B718">
        <v>717</v>
      </c>
      <c r="C718" s="1" t="s">
        <v>12</v>
      </c>
      <c r="D718">
        <v>52.5</v>
      </c>
      <c r="E718" s="1" t="s">
        <v>13</v>
      </c>
      <c r="F718">
        <v>32.588000000000001</v>
      </c>
      <c r="G718" s="1" t="s">
        <v>14</v>
      </c>
      <c r="H718">
        <v>128.90600000000001</v>
      </c>
      <c r="I718" s="1" t="s">
        <v>15</v>
      </c>
      <c r="J718">
        <v>40.89</v>
      </c>
      <c r="K718" s="1" t="s">
        <v>16</v>
      </c>
    </row>
    <row r="719" spans="1:11" x14ac:dyDescent="0.3">
      <c r="A719" s="1" t="s">
        <v>11</v>
      </c>
      <c r="B719">
        <v>718</v>
      </c>
      <c r="C719" s="1" t="s">
        <v>12</v>
      </c>
      <c r="D719">
        <v>52.5</v>
      </c>
      <c r="E719" s="1" t="s">
        <v>13</v>
      </c>
      <c r="F719">
        <v>30.917000000000002</v>
      </c>
      <c r="G719" s="1" t="s">
        <v>14</v>
      </c>
      <c r="H719">
        <v>127.908</v>
      </c>
      <c r="I719" s="1" t="s">
        <v>15</v>
      </c>
      <c r="J719">
        <v>37.902999999999999</v>
      </c>
      <c r="K719" s="1" t="s">
        <v>16</v>
      </c>
    </row>
    <row r="720" spans="1:11" x14ac:dyDescent="0.3">
      <c r="A720" s="1" t="s">
        <v>11</v>
      </c>
      <c r="B720">
        <v>719</v>
      </c>
      <c r="C720" s="1" t="s">
        <v>12</v>
      </c>
      <c r="D720">
        <v>52.5</v>
      </c>
      <c r="E720" s="1" t="s">
        <v>13</v>
      </c>
      <c r="F720">
        <v>33.533000000000001</v>
      </c>
      <c r="G720" s="1" t="s">
        <v>14</v>
      </c>
      <c r="H720">
        <v>128.30799999999999</v>
      </c>
      <c r="I720" s="1" t="s">
        <v>15</v>
      </c>
      <c r="J720">
        <v>38.917999999999999</v>
      </c>
      <c r="K720" s="1" t="s">
        <v>16</v>
      </c>
    </row>
    <row r="721" spans="1:11" x14ac:dyDescent="0.3">
      <c r="A721" s="1" t="s">
        <v>11</v>
      </c>
      <c r="B721">
        <v>720</v>
      </c>
      <c r="C721" s="1" t="s">
        <v>12</v>
      </c>
      <c r="D721">
        <v>52.5</v>
      </c>
      <c r="E721" s="1" t="s">
        <v>13</v>
      </c>
      <c r="F721">
        <v>34.906999999999996</v>
      </c>
      <c r="G721" s="1" t="s">
        <v>14</v>
      </c>
      <c r="H721">
        <v>124.84099999999999</v>
      </c>
      <c r="I721" s="1" t="s">
        <v>15</v>
      </c>
      <c r="J721">
        <v>40.813000000000002</v>
      </c>
      <c r="K721" s="1" t="s">
        <v>16</v>
      </c>
    </row>
    <row r="722" spans="1:11" x14ac:dyDescent="0.3">
      <c r="A722" s="1" t="s">
        <v>11</v>
      </c>
      <c r="B722">
        <v>721</v>
      </c>
      <c r="C722" s="1" t="s">
        <v>12</v>
      </c>
      <c r="D722">
        <v>52.5</v>
      </c>
      <c r="E722" s="1" t="s">
        <v>13</v>
      </c>
      <c r="F722">
        <v>32.909999999999997</v>
      </c>
      <c r="G722" s="1" t="s">
        <v>14</v>
      </c>
      <c r="H722">
        <v>128.91300000000001</v>
      </c>
      <c r="I722" s="1" t="s">
        <v>15</v>
      </c>
      <c r="J722">
        <v>37.9</v>
      </c>
      <c r="K722" s="1" t="s">
        <v>16</v>
      </c>
    </row>
    <row r="723" spans="1:11" x14ac:dyDescent="0.3">
      <c r="A723" s="1" t="s">
        <v>11</v>
      </c>
      <c r="B723">
        <v>722</v>
      </c>
      <c r="C723" s="1" t="s">
        <v>12</v>
      </c>
      <c r="D723">
        <v>52.5</v>
      </c>
      <c r="E723" s="1" t="s">
        <v>13</v>
      </c>
      <c r="F723">
        <v>32.923999999999999</v>
      </c>
      <c r="G723" s="1" t="s">
        <v>14</v>
      </c>
      <c r="H723">
        <v>127.502</v>
      </c>
      <c r="I723" s="1" t="s">
        <v>15</v>
      </c>
      <c r="J723">
        <v>46.875</v>
      </c>
      <c r="K723" s="1" t="s">
        <v>16</v>
      </c>
    </row>
    <row r="724" spans="1:11" x14ac:dyDescent="0.3">
      <c r="A724" s="1" t="s">
        <v>11</v>
      </c>
      <c r="B724">
        <v>723</v>
      </c>
      <c r="C724" s="1" t="s">
        <v>12</v>
      </c>
      <c r="D724">
        <v>52.5</v>
      </c>
      <c r="E724" s="1" t="s">
        <v>13</v>
      </c>
      <c r="F724">
        <v>34.146999999999998</v>
      </c>
      <c r="G724" s="1" t="s">
        <v>14</v>
      </c>
      <c r="H724">
        <v>128.31800000000001</v>
      </c>
      <c r="I724" s="1" t="s">
        <v>15</v>
      </c>
      <c r="J724">
        <v>49.863999999999997</v>
      </c>
      <c r="K724" s="1" t="s">
        <v>16</v>
      </c>
    </row>
    <row r="725" spans="1:11" x14ac:dyDescent="0.3">
      <c r="A725" s="1" t="s">
        <v>11</v>
      </c>
      <c r="B725">
        <v>724</v>
      </c>
      <c r="C725" s="1" t="s">
        <v>12</v>
      </c>
      <c r="D725">
        <v>52.5</v>
      </c>
      <c r="E725" s="1" t="s">
        <v>13</v>
      </c>
      <c r="F725">
        <v>33.042000000000002</v>
      </c>
      <c r="G725" s="1" t="s">
        <v>14</v>
      </c>
      <c r="H725">
        <v>126.048</v>
      </c>
      <c r="I725" s="1" t="s">
        <v>15</v>
      </c>
      <c r="J725">
        <v>44.878999999999998</v>
      </c>
      <c r="K725" s="1" t="s">
        <v>16</v>
      </c>
    </row>
    <row r="726" spans="1:11" x14ac:dyDescent="0.3">
      <c r="A726" s="1" t="s">
        <v>11</v>
      </c>
      <c r="B726">
        <v>725</v>
      </c>
      <c r="C726" s="1" t="s">
        <v>12</v>
      </c>
      <c r="D726">
        <v>52.5</v>
      </c>
      <c r="E726" s="1" t="s">
        <v>13</v>
      </c>
      <c r="F726">
        <v>35.152000000000001</v>
      </c>
      <c r="G726" s="1" t="s">
        <v>14</v>
      </c>
      <c r="H726">
        <v>128.054</v>
      </c>
      <c r="I726" s="1" t="s">
        <v>15</v>
      </c>
      <c r="J726">
        <v>46.872999999999998</v>
      </c>
      <c r="K726" s="1" t="s">
        <v>16</v>
      </c>
    </row>
    <row r="727" spans="1:11" x14ac:dyDescent="0.3">
      <c r="A727" s="1" t="s">
        <v>11</v>
      </c>
      <c r="B727">
        <v>726</v>
      </c>
      <c r="C727" s="1" t="s">
        <v>12</v>
      </c>
      <c r="D727">
        <v>52.5</v>
      </c>
      <c r="E727" s="1" t="s">
        <v>13</v>
      </c>
      <c r="F727">
        <v>31.004999999999999</v>
      </c>
      <c r="G727" s="1" t="s">
        <v>14</v>
      </c>
      <c r="H727">
        <v>124.834</v>
      </c>
      <c r="I727" s="1" t="s">
        <v>15</v>
      </c>
      <c r="J727">
        <v>46.874000000000002</v>
      </c>
      <c r="K727" s="1" t="s">
        <v>16</v>
      </c>
    </row>
    <row r="728" spans="1:11" x14ac:dyDescent="0.3">
      <c r="A728" s="1" t="s">
        <v>11</v>
      </c>
      <c r="B728">
        <v>727</v>
      </c>
      <c r="C728" s="1" t="s">
        <v>12</v>
      </c>
      <c r="D728">
        <v>52.5</v>
      </c>
      <c r="E728" s="1" t="s">
        <v>13</v>
      </c>
      <c r="F728">
        <v>34.159999999999997</v>
      </c>
      <c r="G728" s="1" t="s">
        <v>14</v>
      </c>
      <c r="H728">
        <v>127.67400000000001</v>
      </c>
      <c r="I728" s="1" t="s">
        <v>15</v>
      </c>
      <c r="J728">
        <v>49.863999999999997</v>
      </c>
      <c r="K728" s="1" t="s">
        <v>16</v>
      </c>
    </row>
    <row r="729" spans="1:11" x14ac:dyDescent="0.3">
      <c r="A729" s="1" t="s">
        <v>11</v>
      </c>
      <c r="B729">
        <v>728</v>
      </c>
      <c r="C729" s="1" t="s">
        <v>12</v>
      </c>
      <c r="D729">
        <v>52.5</v>
      </c>
      <c r="E729" s="1" t="s">
        <v>13</v>
      </c>
      <c r="F729">
        <v>31.914000000000001</v>
      </c>
      <c r="G729" s="1" t="s">
        <v>14</v>
      </c>
      <c r="H729">
        <v>126.66</v>
      </c>
      <c r="I729" s="1" t="s">
        <v>15</v>
      </c>
      <c r="J729">
        <v>43.908000000000001</v>
      </c>
      <c r="K729" s="1" t="s">
        <v>16</v>
      </c>
    </row>
    <row r="730" spans="1:11" x14ac:dyDescent="0.3">
      <c r="A730" s="1" t="s">
        <v>11</v>
      </c>
      <c r="B730">
        <v>729</v>
      </c>
      <c r="C730" s="1" t="s">
        <v>12</v>
      </c>
      <c r="D730">
        <v>52.5</v>
      </c>
      <c r="E730" s="1" t="s">
        <v>13</v>
      </c>
      <c r="F730">
        <v>33.072000000000003</v>
      </c>
      <c r="G730" s="1" t="s">
        <v>14</v>
      </c>
      <c r="H730">
        <v>128.25899999999999</v>
      </c>
      <c r="I730" s="1" t="s">
        <v>15</v>
      </c>
      <c r="J730">
        <v>55.845999999999997</v>
      </c>
      <c r="K730" s="1" t="s">
        <v>16</v>
      </c>
    </row>
    <row r="731" spans="1:11" x14ac:dyDescent="0.3">
      <c r="A731" s="1" t="s">
        <v>11</v>
      </c>
      <c r="B731">
        <v>730</v>
      </c>
      <c r="C731" s="1" t="s">
        <v>12</v>
      </c>
      <c r="D731">
        <v>52.5</v>
      </c>
      <c r="E731" s="1" t="s">
        <v>13</v>
      </c>
      <c r="F731">
        <v>33.249000000000002</v>
      </c>
      <c r="G731" s="1" t="s">
        <v>14</v>
      </c>
      <c r="H731">
        <v>127.169</v>
      </c>
      <c r="I731" s="1" t="s">
        <v>15</v>
      </c>
      <c r="J731">
        <v>46.899000000000001</v>
      </c>
      <c r="K731" s="1" t="s">
        <v>16</v>
      </c>
    </row>
    <row r="732" spans="1:11" x14ac:dyDescent="0.3">
      <c r="A732" s="1" t="s">
        <v>11</v>
      </c>
      <c r="B732">
        <v>731</v>
      </c>
      <c r="C732" s="1" t="s">
        <v>12</v>
      </c>
      <c r="D732">
        <v>52.5</v>
      </c>
      <c r="E732" s="1" t="s">
        <v>13</v>
      </c>
      <c r="F732">
        <v>33.186999999999998</v>
      </c>
      <c r="G732" s="1" t="s">
        <v>14</v>
      </c>
      <c r="H732">
        <v>127.474</v>
      </c>
      <c r="I732" s="1" t="s">
        <v>15</v>
      </c>
      <c r="J732">
        <v>49.866</v>
      </c>
      <c r="K732" s="1" t="s">
        <v>16</v>
      </c>
    </row>
    <row r="733" spans="1:11" x14ac:dyDescent="0.3">
      <c r="A733" s="1" t="s">
        <v>11</v>
      </c>
      <c r="B733">
        <v>732</v>
      </c>
      <c r="C733" s="1" t="s">
        <v>12</v>
      </c>
      <c r="D733">
        <v>52.5</v>
      </c>
      <c r="E733" s="1" t="s">
        <v>13</v>
      </c>
      <c r="F733">
        <v>31.32</v>
      </c>
      <c r="G733" s="1" t="s">
        <v>14</v>
      </c>
      <c r="H733">
        <v>126.93300000000001</v>
      </c>
      <c r="I733" s="1" t="s">
        <v>15</v>
      </c>
      <c r="J733">
        <v>38.899000000000001</v>
      </c>
      <c r="K733" s="1" t="s">
        <v>16</v>
      </c>
    </row>
    <row r="734" spans="1:11" x14ac:dyDescent="0.3">
      <c r="A734" s="1" t="s">
        <v>11</v>
      </c>
      <c r="B734">
        <v>733</v>
      </c>
      <c r="C734" s="1" t="s">
        <v>12</v>
      </c>
      <c r="D734">
        <v>52.7</v>
      </c>
      <c r="E734" s="1" t="s">
        <v>13</v>
      </c>
      <c r="F734">
        <v>30.914999999999999</v>
      </c>
      <c r="G734" s="1" t="s">
        <v>14</v>
      </c>
      <c r="H734">
        <v>125.788</v>
      </c>
      <c r="I734" s="1" t="s">
        <v>15</v>
      </c>
      <c r="J734">
        <v>45.886000000000003</v>
      </c>
      <c r="K734" s="1" t="s">
        <v>16</v>
      </c>
    </row>
    <row r="735" spans="1:11" x14ac:dyDescent="0.3">
      <c r="A735" s="1" t="s">
        <v>11</v>
      </c>
      <c r="B735">
        <v>734</v>
      </c>
      <c r="C735" s="1" t="s">
        <v>12</v>
      </c>
      <c r="D735">
        <v>52.7</v>
      </c>
      <c r="E735" s="1" t="s">
        <v>13</v>
      </c>
      <c r="F735">
        <v>36.901000000000003</v>
      </c>
      <c r="G735" s="1" t="s">
        <v>14</v>
      </c>
      <c r="H735">
        <v>128.58500000000001</v>
      </c>
      <c r="I735" s="1" t="s">
        <v>15</v>
      </c>
      <c r="J735">
        <v>38.895000000000003</v>
      </c>
      <c r="K735" s="1" t="s">
        <v>16</v>
      </c>
    </row>
    <row r="736" spans="1:11" x14ac:dyDescent="0.3">
      <c r="A736" s="1" t="s">
        <v>11</v>
      </c>
      <c r="B736">
        <v>735</v>
      </c>
      <c r="C736" s="1" t="s">
        <v>12</v>
      </c>
      <c r="D736">
        <v>52.7</v>
      </c>
      <c r="E736" s="1" t="s">
        <v>13</v>
      </c>
      <c r="F736">
        <v>31.486999999999998</v>
      </c>
      <c r="G736" s="1" t="s">
        <v>14</v>
      </c>
      <c r="H736">
        <v>127.503</v>
      </c>
      <c r="I736" s="1" t="s">
        <v>15</v>
      </c>
      <c r="J736">
        <v>39.918999999999997</v>
      </c>
      <c r="K736" s="1" t="s">
        <v>16</v>
      </c>
    </row>
    <row r="737" spans="1:11" x14ac:dyDescent="0.3">
      <c r="A737" s="1" t="s">
        <v>11</v>
      </c>
      <c r="B737">
        <v>736</v>
      </c>
      <c r="C737" s="1" t="s">
        <v>12</v>
      </c>
      <c r="D737">
        <v>52.7</v>
      </c>
      <c r="E737" s="1" t="s">
        <v>13</v>
      </c>
      <c r="F737">
        <v>41.887999999999998</v>
      </c>
      <c r="G737" s="1" t="s">
        <v>14</v>
      </c>
      <c r="H737">
        <v>125.664</v>
      </c>
      <c r="I737" s="1" t="s">
        <v>15</v>
      </c>
      <c r="J737">
        <v>36.902000000000001</v>
      </c>
      <c r="K737" s="1" t="s">
        <v>16</v>
      </c>
    </row>
    <row r="738" spans="1:11" x14ac:dyDescent="0.3">
      <c r="A738" s="1" t="s">
        <v>11</v>
      </c>
      <c r="B738">
        <v>737</v>
      </c>
      <c r="C738" s="1" t="s">
        <v>12</v>
      </c>
      <c r="D738">
        <v>52.7</v>
      </c>
      <c r="E738" s="1" t="s">
        <v>13</v>
      </c>
      <c r="F738">
        <v>34.920999999999999</v>
      </c>
      <c r="G738" s="1" t="s">
        <v>14</v>
      </c>
      <c r="H738">
        <v>128.053</v>
      </c>
      <c r="I738" s="1" t="s">
        <v>15</v>
      </c>
      <c r="J738">
        <v>44.878</v>
      </c>
      <c r="K738" s="1" t="s">
        <v>16</v>
      </c>
    </row>
    <row r="739" spans="1:11" x14ac:dyDescent="0.3">
      <c r="A739" s="1" t="s">
        <v>11</v>
      </c>
      <c r="B739">
        <v>738</v>
      </c>
      <c r="C739" s="1" t="s">
        <v>12</v>
      </c>
      <c r="D739">
        <v>52.7</v>
      </c>
      <c r="E739" s="1" t="s">
        <v>13</v>
      </c>
      <c r="F739">
        <v>32.505000000000003</v>
      </c>
      <c r="G739" s="1" t="s">
        <v>14</v>
      </c>
      <c r="H739">
        <v>126.482</v>
      </c>
      <c r="I739" s="1" t="s">
        <v>15</v>
      </c>
      <c r="J739">
        <v>44.881999999999998</v>
      </c>
      <c r="K739" s="1" t="s">
        <v>16</v>
      </c>
    </row>
    <row r="740" spans="1:11" x14ac:dyDescent="0.3">
      <c r="A740" s="1" t="s">
        <v>11</v>
      </c>
      <c r="B740">
        <v>739</v>
      </c>
      <c r="C740" s="1" t="s">
        <v>12</v>
      </c>
      <c r="D740">
        <v>52.7</v>
      </c>
      <c r="E740" s="1" t="s">
        <v>13</v>
      </c>
      <c r="F740">
        <v>34.076000000000001</v>
      </c>
      <c r="G740" s="1" t="s">
        <v>14</v>
      </c>
      <c r="H740">
        <v>128.93299999999999</v>
      </c>
      <c r="I740" s="1" t="s">
        <v>15</v>
      </c>
      <c r="J740">
        <v>55.85</v>
      </c>
      <c r="K740" s="1" t="s">
        <v>16</v>
      </c>
    </row>
    <row r="741" spans="1:11" x14ac:dyDescent="0.3">
      <c r="A741" s="1" t="s">
        <v>11</v>
      </c>
      <c r="B741">
        <v>740</v>
      </c>
      <c r="C741" s="1" t="s">
        <v>12</v>
      </c>
      <c r="D741">
        <v>52.7</v>
      </c>
      <c r="E741" s="1" t="s">
        <v>13</v>
      </c>
      <c r="F741">
        <v>33.909999999999997</v>
      </c>
      <c r="G741" s="1" t="s">
        <v>14</v>
      </c>
      <c r="H741">
        <v>128.55000000000001</v>
      </c>
      <c r="I741" s="1" t="s">
        <v>15</v>
      </c>
      <c r="J741">
        <v>42.872999999999998</v>
      </c>
      <c r="K741" s="1" t="s">
        <v>16</v>
      </c>
    </row>
    <row r="742" spans="1:11" x14ac:dyDescent="0.3">
      <c r="A742" s="1" t="s">
        <v>11</v>
      </c>
      <c r="B742">
        <v>741</v>
      </c>
      <c r="C742" s="1" t="s">
        <v>12</v>
      </c>
      <c r="D742">
        <v>52.7</v>
      </c>
      <c r="E742" s="1" t="s">
        <v>13</v>
      </c>
      <c r="F742">
        <v>33.399000000000001</v>
      </c>
      <c r="G742" s="1" t="s">
        <v>14</v>
      </c>
      <c r="H742">
        <v>130.07</v>
      </c>
      <c r="I742" s="1" t="s">
        <v>15</v>
      </c>
      <c r="J742">
        <v>36.923000000000002</v>
      </c>
      <c r="K742" s="1" t="s">
        <v>16</v>
      </c>
    </row>
    <row r="743" spans="1:11" x14ac:dyDescent="0.3">
      <c r="A743" s="1" t="s">
        <v>11</v>
      </c>
      <c r="B743">
        <v>742</v>
      </c>
      <c r="C743" s="1" t="s">
        <v>12</v>
      </c>
      <c r="D743">
        <v>52.7</v>
      </c>
      <c r="E743" s="1" t="s">
        <v>13</v>
      </c>
      <c r="F743">
        <v>33.460999999999999</v>
      </c>
      <c r="G743" s="1" t="s">
        <v>14</v>
      </c>
      <c r="H743">
        <v>127.407</v>
      </c>
      <c r="I743" s="1" t="s">
        <v>15</v>
      </c>
      <c r="J743">
        <v>35.887999999999998</v>
      </c>
      <c r="K743" s="1" t="s">
        <v>16</v>
      </c>
    </row>
    <row r="744" spans="1:11" x14ac:dyDescent="0.3">
      <c r="A744" s="1" t="s">
        <v>11</v>
      </c>
      <c r="B744">
        <v>743</v>
      </c>
      <c r="C744" s="1" t="s">
        <v>12</v>
      </c>
      <c r="D744">
        <v>52.7</v>
      </c>
      <c r="E744" s="1" t="s">
        <v>13</v>
      </c>
      <c r="F744">
        <v>30.288</v>
      </c>
      <c r="G744" s="1" t="s">
        <v>14</v>
      </c>
      <c r="H744">
        <v>125.55800000000001</v>
      </c>
      <c r="I744" s="1" t="s">
        <v>15</v>
      </c>
      <c r="J744">
        <v>37.884999999999998</v>
      </c>
      <c r="K744" s="1" t="s">
        <v>16</v>
      </c>
    </row>
    <row r="745" spans="1:11" x14ac:dyDescent="0.3">
      <c r="A745" s="1" t="s">
        <v>11</v>
      </c>
      <c r="B745">
        <v>744</v>
      </c>
      <c r="C745" s="1" t="s">
        <v>12</v>
      </c>
      <c r="D745">
        <v>52.7</v>
      </c>
      <c r="E745" s="1" t="s">
        <v>13</v>
      </c>
      <c r="F745">
        <v>30.917999999999999</v>
      </c>
      <c r="G745" s="1" t="s">
        <v>14</v>
      </c>
      <c r="H745">
        <v>124.907</v>
      </c>
      <c r="I745" s="1" t="s">
        <v>15</v>
      </c>
      <c r="J745">
        <v>36.902000000000001</v>
      </c>
      <c r="K745" s="1" t="s">
        <v>16</v>
      </c>
    </row>
    <row r="746" spans="1:11" x14ac:dyDescent="0.3">
      <c r="A746" s="1" t="s">
        <v>11</v>
      </c>
      <c r="B746">
        <v>745</v>
      </c>
      <c r="C746" s="1" t="s">
        <v>12</v>
      </c>
      <c r="D746">
        <v>52.7</v>
      </c>
      <c r="E746" s="1" t="s">
        <v>13</v>
      </c>
      <c r="F746">
        <v>35.896999999999998</v>
      </c>
      <c r="G746" s="1" t="s">
        <v>14</v>
      </c>
      <c r="H746">
        <v>131.77000000000001</v>
      </c>
      <c r="I746" s="1" t="s">
        <v>15</v>
      </c>
      <c r="J746">
        <v>38.893999999999998</v>
      </c>
      <c r="K746" s="1" t="s">
        <v>16</v>
      </c>
    </row>
    <row r="747" spans="1:11" x14ac:dyDescent="0.3">
      <c r="A747" s="1" t="s">
        <v>11</v>
      </c>
      <c r="B747">
        <v>746</v>
      </c>
      <c r="C747" s="1" t="s">
        <v>12</v>
      </c>
      <c r="D747">
        <v>52.7</v>
      </c>
      <c r="E747" s="1" t="s">
        <v>13</v>
      </c>
      <c r="F747">
        <v>33.116</v>
      </c>
      <c r="G747" s="1" t="s">
        <v>14</v>
      </c>
      <c r="H747">
        <v>127.86199999999999</v>
      </c>
      <c r="I747" s="1" t="s">
        <v>15</v>
      </c>
      <c r="J747">
        <v>42.884</v>
      </c>
      <c r="K747" s="1" t="s">
        <v>16</v>
      </c>
    </row>
    <row r="748" spans="1:11" x14ac:dyDescent="0.3">
      <c r="A748" s="1" t="s">
        <v>11</v>
      </c>
      <c r="B748">
        <v>747</v>
      </c>
      <c r="C748" s="1" t="s">
        <v>12</v>
      </c>
      <c r="D748">
        <v>52.7</v>
      </c>
      <c r="E748" s="1" t="s">
        <v>13</v>
      </c>
      <c r="F748">
        <v>32.418999999999997</v>
      </c>
      <c r="G748" s="1" t="s">
        <v>14</v>
      </c>
      <c r="H748">
        <v>127.02</v>
      </c>
      <c r="I748" s="1" t="s">
        <v>15</v>
      </c>
      <c r="J748">
        <v>49.892000000000003</v>
      </c>
      <c r="K748" s="1" t="s">
        <v>16</v>
      </c>
    </row>
    <row r="749" spans="1:11" x14ac:dyDescent="0.3">
      <c r="A749" s="1" t="s">
        <v>11</v>
      </c>
      <c r="B749">
        <v>748</v>
      </c>
      <c r="C749" s="1" t="s">
        <v>12</v>
      </c>
      <c r="D749">
        <v>52.7</v>
      </c>
      <c r="E749" s="1" t="s">
        <v>13</v>
      </c>
      <c r="F749">
        <v>33.722999999999999</v>
      </c>
      <c r="G749" s="1" t="s">
        <v>14</v>
      </c>
      <c r="H749">
        <v>130.36699999999999</v>
      </c>
      <c r="I749" s="1" t="s">
        <v>15</v>
      </c>
      <c r="J749">
        <v>46.872999999999998</v>
      </c>
      <c r="K749" s="1" t="s">
        <v>16</v>
      </c>
    </row>
    <row r="750" spans="1:11" x14ac:dyDescent="0.3">
      <c r="A750" s="1" t="s">
        <v>11</v>
      </c>
      <c r="B750">
        <v>749</v>
      </c>
      <c r="C750" s="1" t="s">
        <v>12</v>
      </c>
      <c r="D750">
        <v>52.7</v>
      </c>
      <c r="E750" s="1" t="s">
        <v>13</v>
      </c>
      <c r="F750">
        <v>33.232999999999997</v>
      </c>
      <c r="G750" s="1" t="s">
        <v>14</v>
      </c>
      <c r="H750">
        <v>127.575</v>
      </c>
      <c r="I750" s="1" t="s">
        <v>15</v>
      </c>
      <c r="J750">
        <v>50.866</v>
      </c>
      <c r="K750" s="1" t="s">
        <v>16</v>
      </c>
    </row>
    <row r="751" spans="1:11" x14ac:dyDescent="0.3">
      <c r="A751" s="1" t="s">
        <v>11</v>
      </c>
      <c r="B751">
        <v>750</v>
      </c>
      <c r="C751" s="1" t="s">
        <v>12</v>
      </c>
      <c r="D751">
        <v>52.7</v>
      </c>
      <c r="E751" s="1" t="s">
        <v>13</v>
      </c>
      <c r="F751">
        <v>32.831000000000003</v>
      </c>
      <c r="G751" s="1" t="s">
        <v>14</v>
      </c>
      <c r="H751">
        <v>127.35599999999999</v>
      </c>
      <c r="I751" s="1" t="s">
        <v>15</v>
      </c>
      <c r="J751">
        <v>47.872</v>
      </c>
      <c r="K751" s="1" t="s">
        <v>16</v>
      </c>
    </row>
    <row r="752" spans="1:11" x14ac:dyDescent="0.3">
      <c r="A752" s="1" t="s">
        <v>11</v>
      </c>
      <c r="B752">
        <v>751</v>
      </c>
      <c r="C752" s="1" t="s">
        <v>12</v>
      </c>
      <c r="D752">
        <v>52.7</v>
      </c>
      <c r="E752" s="1" t="s">
        <v>13</v>
      </c>
      <c r="F752">
        <v>34.698999999999998</v>
      </c>
      <c r="G752" s="1" t="s">
        <v>14</v>
      </c>
      <c r="H752">
        <v>127.492</v>
      </c>
      <c r="I752" s="1" t="s">
        <v>15</v>
      </c>
      <c r="J752">
        <v>50.862000000000002</v>
      </c>
      <c r="K752" s="1" t="s">
        <v>16</v>
      </c>
    </row>
    <row r="753" spans="1:11" x14ac:dyDescent="0.3">
      <c r="A753" s="1" t="s">
        <v>11</v>
      </c>
      <c r="B753">
        <v>752</v>
      </c>
      <c r="C753" s="1" t="s">
        <v>12</v>
      </c>
      <c r="D753">
        <v>52.7</v>
      </c>
      <c r="E753" s="1" t="s">
        <v>13</v>
      </c>
      <c r="F753">
        <v>31.916</v>
      </c>
      <c r="G753" s="1" t="s">
        <v>14</v>
      </c>
      <c r="H753">
        <v>127.227</v>
      </c>
      <c r="I753" s="1" t="s">
        <v>15</v>
      </c>
      <c r="J753">
        <v>42.872999999999998</v>
      </c>
      <c r="K753" s="1" t="s">
        <v>16</v>
      </c>
    </row>
    <row r="754" spans="1:11" x14ac:dyDescent="0.3">
      <c r="A754" s="1" t="s">
        <v>11</v>
      </c>
      <c r="B754">
        <v>753</v>
      </c>
      <c r="C754" s="1" t="s">
        <v>12</v>
      </c>
      <c r="D754">
        <v>52.7</v>
      </c>
      <c r="E754" s="1" t="s">
        <v>13</v>
      </c>
      <c r="F754">
        <v>32.677</v>
      </c>
      <c r="G754" s="1" t="s">
        <v>14</v>
      </c>
      <c r="H754">
        <v>128.44499999999999</v>
      </c>
      <c r="I754" s="1" t="s">
        <v>15</v>
      </c>
      <c r="J754">
        <v>38.892000000000003</v>
      </c>
      <c r="K754" s="1" t="s">
        <v>16</v>
      </c>
    </row>
    <row r="755" spans="1:11" x14ac:dyDescent="0.3">
      <c r="A755" s="1" t="s">
        <v>11</v>
      </c>
      <c r="B755">
        <v>754</v>
      </c>
      <c r="C755" s="1" t="s">
        <v>12</v>
      </c>
      <c r="D755">
        <v>52.7</v>
      </c>
      <c r="E755" s="1" t="s">
        <v>13</v>
      </c>
      <c r="F755">
        <v>32.137</v>
      </c>
      <c r="G755" s="1" t="s">
        <v>14</v>
      </c>
      <c r="H755">
        <v>128.10300000000001</v>
      </c>
      <c r="I755" s="1" t="s">
        <v>15</v>
      </c>
      <c r="J755">
        <v>39.890999999999998</v>
      </c>
      <c r="K755" s="1" t="s">
        <v>16</v>
      </c>
    </row>
    <row r="756" spans="1:11" x14ac:dyDescent="0.3">
      <c r="A756" s="1" t="s">
        <v>11</v>
      </c>
      <c r="B756">
        <v>755</v>
      </c>
      <c r="C756" s="1" t="s">
        <v>12</v>
      </c>
      <c r="D756">
        <v>52.7</v>
      </c>
      <c r="E756" s="1" t="s">
        <v>13</v>
      </c>
      <c r="F756">
        <v>29.920999999999999</v>
      </c>
      <c r="G756" s="1" t="s">
        <v>14</v>
      </c>
      <c r="H756">
        <v>124.767</v>
      </c>
      <c r="I756" s="1" t="s">
        <v>15</v>
      </c>
      <c r="J756">
        <v>45.884</v>
      </c>
      <c r="K756" s="1" t="s">
        <v>16</v>
      </c>
    </row>
    <row r="757" spans="1:11" x14ac:dyDescent="0.3">
      <c r="A757" s="1" t="s">
        <v>11</v>
      </c>
      <c r="B757">
        <v>756</v>
      </c>
      <c r="C757" s="1" t="s">
        <v>12</v>
      </c>
      <c r="D757">
        <v>52.7</v>
      </c>
      <c r="E757" s="1" t="s">
        <v>13</v>
      </c>
      <c r="F757">
        <v>30.802</v>
      </c>
      <c r="G757" s="1" t="s">
        <v>14</v>
      </c>
      <c r="H757">
        <v>125.92</v>
      </c>
      <c r="I757" s="1" t="s">
        <v>15</v>
      </c>
      <c r="J757">
        <v>39.883000000000003</v>
      </c>
      <c r="K757" s="1" t="s">
        <v>16</v>
      </c>
    </row>
    <row r="758" spans="1:11" x14ac:dyDescent="0.3">
      <c r="A758" s="1" t="s">
        <v>11</v>
      </c>
      <c r="B758">
        <v>757</v>
      </c>
      <c r="C758" s="1" t="s">
        <v>12</v>
      </c>
      <c r="D758">
        <v>53</v>
      </c>
      <c r="E758" s="1" t="s">
        <v>13</v>
      </c>
      <c r="F758">
        <v>30.992000000000001</v>
      </c>
      <c r="G758" s="1" t="s">
        <v>14</v>
      </c>
      <c r="H758">
        <v>125.277</v>
      </c>
      <c r="I758" s="1" t="s">
        <v>15</v>
      </c>
      <c r="J758">
        <v>37.893000000000001</v>
      </c>
      <c r="K758" s="1" t="s">
        <v>16</v>
      </c>
    </row>
    <row r="759" spans="1:11" x14ac:dyDescent="0.3">
      <c r="A759" s="1" t="s">
        <v>11</v>
      </c>
      <c r="B759">
        <v>758</v>
      </c>
      <c r="C759" s="1" t="s">
        <v>12</v>
      </c>
      <c r="D759">
        <v>53</v>
      </c>
      <c r="E759" s="1" t="s">
        <v>13</v>
      </c>
      <c r="F759">
        <v>33.659999999999997</v>
      </c>
      <c r="G759" s="1" t="s">
        <v>14</v>
      </c>
      <c r="H759">
        <v>130.017</v>
      </c>
      <c r="I759" s="1" t="s">
        <v>15</v>
      </c>
      <c r="J759">
        <v>38.89</v>
      </c>
      <c r="K759" s="1" t="s">
        <v>16</v>
      </c>
    </row>
    <row r="760" spans="1:11" x14ac:dyDescent="0.3">
      <c r="A760" s="1" t="s">
        <v>11</v>
      </c>
      <c r="B760">
        <v>759</v>
      </c>
      <c r="C760" s="1" t="s">
        <v>12</v>
      </c>
      <c r="D760">
        <v>53</v>
      </c>
      <c r="E760" s="1" t="s">
        <v>13</v>
      </c>
      <c r="F760">
        <v>30.917999999999999</v>
      </c>
      <c r="G760" s="1" t="s">
        <v>14</v>
      </c>
      <c r="H760">
        <v>126.58199999999999</v>
      </c>
      <c r="I760" s="1" t="s">
        <v>15</v>
      </c>
      <c r="J760">
        <v>39.880000000000003</v>
      </c>
      <c r="K760" s="1" t="s">
        <v>16</v>
      </c>
    </row>
    <row r="761" spans="1:11" x14ac:dyDescent="0.3">
      <c r="A761" s="1" t="s">
        <v>11</v>
      </c>
      <c r="B761">
        <v>760</v>
      </c>
      <c r="C761" s="1" t="s">
        <v>12</v>
      </c>
      <c r="D761">
        <v>53</v>
      </c>
      <c r="E761" s="1" t="s">
        <v>13</v>
      </c>
      <c r="F761">
        <v>31.911999999999999</v>
      </c>
      <c r="G761" s="1" t="s">
        <v>14</v>
      </c>
      <c r="H761">
        <v>125.675</v>
      </c>
      <c r="I761" s="1" t="s">
        <v>15</v>
      </c>
      <c r="J761">
        <v>36.899000000000001</v>
      </c>
      <c r="K761" s="1" t="s">
        <v>16</v>
      </c>
    </row>
    <row r="762" spans="1:11" x14ac:dyDescent="0.3">
      <c r="A762" s="1" t="s">
        <v>11</v>
      </c>
      <c r="B762">
        <v>761</v>
      </c>
      <c r="C762" s="1" t="s">
        <v>12</v>
      </c>
      <c r="D762">
        <v>53</v>
      </c>
      <c r="E762" s="1" t="s">
        <v>13</v>
      </c>
      <c r="F762">
        <v>34.636000000000003</v>
      </c>
      <c r="G762" s="1" t="s">
        <v>14</v>
      </c>
      <c r="H762">
        <v>129.08000000000001</v>
      </c>
      <c r="I762" s="1" t="s">
        <v>15</v>
      </c>
      <c r="J762">
        <v>46.875</v>
      </c>
      <c r="K762" s="1" t="s">
        <v>16</v>
      </c>
    </row>
    <row r="763" spans="1:11" x14ac:dyDescent="0.3">
      <c r="A763" s="1" t="s">
        <v>11</v>
      </c>
      <c r="B763">
        <v>762</v>
      </c>
      <c r="C763" s="1" t="s">
        <v>12</v>
      </c>
      <c r="D763">
        <v>53</v>
      </c>
      <c r="E763" s="1" t="s">
        <v>13</v>
      </c>
      <c r="F763">
        <v>33.965000000000003</v>
      </c>
      <c r="G763" s="1" t="s">
        <v>14</v>
      </c>
      <c r="H763">
        <v>127.021</v>
      </c>
      <c r="I763" s="1" t="s">
        <v>15</v>
      </c>
      <c r="J763">
        <v>58.843000000000004</v>
      </c>
      <c r="K763" s="1" t="s">
        <v>16</v>
      </c>
    </row>
    <row r="764" spans="1:11" x14ac:dyDescent="0.3">
      <c r="A764" s="1" t="s">
        <v>11</v>
      </c>
      <c r="B764">
        <v>763</v>
      </c>
      <c r="C764" s="1" t="s">
        <v>12</v>
      </c>
      <c r="D764">
        <v>53</v>
      </c>
      <c r="E764" s="1" t="s">
        <v>13</v>
      </c>
      <c r="F764">
        <v>31.968</v>
      </c>
      <c r="G764" s="1" t="s">
        <v>14</v>
      </c>
      <c r="H764">
        <v>126.247</v>
      </c>
      <c r="I764" s="1" t="s">
        <v>15</v>
      </c>
      <c r="J764">
        <v>53.853999999999999</v>
      </c>
      <c r="K764" s="1" t="s">
        <v>16</v>
      </c>
    </row>
    <row r="765" spans="1:11" x14ac:dyDescent="0.3">
      <c r="A765" s="1" t="s">
        <v>11</v>
      </c>
      <c r="B765">
        <v>764</v>
      </c>
      <c r="C765" s="1" t="s">
        <v>12</v>
      </c>
      <c r="D765">
        <v>53</v>
      </c>
      <c r="E765" s="1" t="s">
        <v>13</v>
      </c>
      <c r="F765">
        <v>33.354999999999997</v>
      </c>
      <c r="G765" s="1" t="s">
        <v>14</v>
      </c>
      <c r="H765">
        <v>130.10499999999999</v>
      </c>
      <c r="I765" s="1" t="s">
        <v>15</v>
      </c>
      <c r="J765">
        <v>39.875999999999998</v>
      </c>
      <c r="K765" s="1" t="s">
        <v>16</v>
      </c>
    </row>
    <row r="766" spans="1:11" x14ac:dyDescent="0.3">
      <c r="A766" s="1" t="s">
        <v>11</v>
      </c>
      <c r="B766">
        <v>765</v>
      </c>
      <c r="C766" s="1" t="s">
        <v>12</v>
      </c>
      <c r="D766">
        <v>53</v>
      </c>
      <c r="E766" s="1" t="s">
        <v>13</v>
      </c>
      <c r="F766">
        <v>33.122</v>
      </c>
      <c r="G766" s="1" t="s">
        <v>14</v>
      </c>
      <c r="H766">
        <v>128.864</v>
      </c>
      <c r="I766" s="1" t="s">
        <v>15</v>
      </c>
      <c r="J766">
        <v>38.893999999999998</v>
      </c>
      <c r="K766" s="1" t="s">
        <v>16</v>
      </c>
    </row>
    <row r="767" spans="1:11" x14ac:dyDescent="0.3">
      <c r="A767" s="1" t="s">
        <v>11</v>
      </c>
      <c r="B767">
        <v>766</v>
      </c>
      <c r="C767" s="1" t="s">
        <v>12</v>
      </c>
      <c r="D767">
        <v>53</v>
      </c>
      <c r="E767" s="1" t="s">
        <v>13</v>
      </c>
      <c r="F767">
        <v>31.125</v>
      </c>
      <c r="G767" s="1" t="s">
        <v>14</v>
      </c>
      <c r="H767">
        <v>126.509</v>
      </c>
      <c r="I767" s="1" t="s">
        <v>15</v>
      </c>
      <c r="J767">
        <v>37.901000000000003</v>
      </c>
      <c r="K767" s="1" t="s">
        <v>16</v>
      </c>
    </row>
    <row r="768" spans="1:11" x14ac:dyDescent="0.3">
      <c r="A768" s="1" t="s">
        <v>11</v>
      </c>
      <c r="B768">
        <v>767</v>
      </c>
      <c r="C768" s="1" t="s">
        <v>12</v>
      </c>
      <c r="D768">
        <v>53</v>
      </c>
      <c r="E768" s="1" t="s">
        <v>13</v>
      </c>
      <c r="F768">
        <v>30.971</v>
      </c>
      <c r="G768" s="1" t="s">
        <v>14</v>
      </c>
      <c r="H768">
        <v>125.71599999999999</v>
      </c>
      <c r="I768" s="1" t="s">
        <v>15</v>
      </c>
      <c r="J768">
        <v>49.866</v>
      </c>
      <c r="K768" s="1" t="s">
        <v>16</v>
      </c>
    </row>
    <row r="769" spans="1:11" x14ac:dyDescent="0.3">
      <c r="A769" s="1" t="s">
        <v>11</v>
      </c>
      <c r="B769">
        <v>768</v>
      </c>
      <c r="C769" s="1" t="s">
        <v>12</v>
      </c>
      <c r="D769">
        <v>53</v>
      </c>
      <c r="E769" s="1" t="s">
        <v>13</v>
      </c>
      <c r="F769">
        <v>31.462</v>
      </c>
      <c r="G769" s="1" t="s">
        <v>14</v>
      </c>
      <c r="H769">
        <v>126.215</v>
      </c>
      <c r="I769" s="1" t="s">
        <v>15</v>
      </c>
      <c r="J769">
        <v>38.895000000000003</v>
      </c>
      <c r="K769" s="1" t="s">
        <v>16</v>
      </c>
    </row>
    <row r="770" spans="1:11" x14ac:dyDescent="0.3">
      <c r="A770" s="1" t="s">
        <v>11</v>
      </c>
      <c r="B770">
        <v>769</v>
      </c>
      <c r="C770" s="1" t="s">
        <v>12</v>
      </c>
      <c r="D770">
        <v>53</v>
      </c>
      <c r="E770" s="1" t="s">
        <v>13</v>
      </c>
      <c r="F770">
        <v>31.023</v>
      </c>
      <c r="G770" s="1" t="s">
        <v>14</v>
      </c>
      <c r="H770">
        <v>126.791</v>
      </c>
      <c r="I770" s="1" t="s">
        <v>15</v>
      </c>
      <c r="J770">
        <v>44.866999999999997</v>
      </c>
      <c r="K770" s="1" t="s">
        <v>16</v>
      </c>
    </row>
    <row r="771" spans="1:11" x14ac:dyDescent="0.3">
      <c r="A771" s="1" t="s">
        <v>11</v>
      </c>
      <c r="B771">
        <v>770</v>
      </c>
      <c r="C771" s="1" t="s">
        <v>12</v>
      </c>
      <c r="D771">
        <v>53</v>
      </c>
      <c r="E771" s="1" t="s">
        <v>13</v>
      </c>
      <c r="F771">
        <v>33.116</v>
      </c>
      <c r="G771" s="1" t="s">
        <v>14</v>
      </c>
      <c r="H771">
        <v>126.072</v>
      </c>
      <c r="I771" s="1" t="s">
        <v>15</v>
      </c>
      <c r="J771">
        <v>51.886000000000003</v>
      </c>
      <c r="K771" s="1" t="s">
        <v>16</v>
      </c>
    </row>
    <row r="772" spans="1:11" x14ac:dyDescent="0.3">
      <c r="A772" s="1" t="s">
        <v>11</v>
      </c>
      <c r="B772">
        <v>771</v>
      </c>
      <c r="C772" s="1" t="s">
        <v>12</v>
      </c>
      <c r="D772">
        <v>53</v>
      </c>
      <c r="E772" s="1" t="s">
        <v>13</v>
      </c>
      <c r="F772">
        <v>34.005000000000003</v>
      </c>
      <c r="G772" s="1" t="s">
        <v>14</v>
      </c>
      <c r="H772">
        <v>127.741</v>
      </c>
      <c r="I772" s="1" t="s">
        <v>15</v>
      </c>
      <c r="J772">
        <v>67.819000000000003</v>
      </c>
      <c r="K772" s="1" t="s">
        <v>16</v>
      </c>
    </row>
    <row r="773" spans="1:11" x14ac:dyDescent="0.3">
      <c r="A773" s="1" t="s">
        <v>11</v>
      </c>
      <c r="B773">
        <v>772</v>
      </c>
      <c r="C773" s="1" t="s">
        <v>12</v>
      </c>
      <c r="D773">
        <v>53</v>
      </c>
      <c r="E773" s="1" t="s">
        <v>13</v>
      </c>
      <c r="F773">
        <v>33.976999999999997</v>
      </c>
      <c r="G773" s="1" t="s">
        <v>14</v>
      </c>
      <c r="H773">
        <v>128.18799999999999</v>
      </c>
      <c r="I773" s="1" t="s">
        <v>15</v>
      </c>
      <c r="J773">
        <v>43.886000000000003</v>
      </c>
      <c r="K773" s="1" t="s">
        <v>16</v>
      </c>
    </row>
    <row r="774" spans="1:11" x14ac:dyDescent="0.3">
      <c r="A774" s="1" t="s">
        <v>11</v>
      </c>
      <c r="B774">
        <v>773</v>
      </c>
      <c r="C774" s="1" t="s">
        <v>12</v>
      </c>
      <c r="D774">
        <v>53</v>
      </c>
      <c r="E774" s="1" t="s">
        <v>13</v>
      </c>
      <c r="F774">
        <v>30.538</v>
      </c>
      <c r="G774" s="1" t="s">
        <v>14</v>
      </c>
      <c r="H774">
        <v>125.655</v>
      </c>
      <c r="I774" s="1" t="s">
        <v>15</v>
      </c>
      <c r="J774">
        <v>37.927</v>
      </c>
      <c r="K774" s="1" t="s">
        <v>16</v>
      </c>
    </row>
    <row r="775" spans="1:11" x14ac:dyDescent="0.3">
      <c r="A775" s="1" t="s">
        <v>11</v>
      </c>
      <c r="B775">
        <v>774</v>
      </c>
      <c r="C775" s="1" t="s">
        <v>12</v>
      </c>
      <c r="D775">
        <v>53</v>
      </c>
      <c r="E775" s="1" t="s">
        <v>13</v>
      </c>
      <c r="F775">
        <v>30.651</v>
      </c>
      <c r="G775" s="1" t="s">
        <v>14</v>
      </c>
      <c r="H775">
        <v>126.04900000000001</v>
      </c>
      <c r="I775" s="1" t="s">
        <v>15</v>
      </c>
      <c r="J775">
        <v>34.901000000000003</v>
      </c>
      <c r="K775" s="1" t="s">
        <v>16</v>
      </c>
    </row>
    <row r="776" spans="1:11" x14ac:dyDescent="0.3">
      <c r="A776" s="1" t="s">
        <v>11</v>
      </c>
      <c r="B776">
        <v>775</v>
      </c>
      <c r="C776" s="1" t="s">
        <v>12</v>
      </c>
      <c r="D776">
        <v>53</v>
      </c>
      <c r="E776" s="1" t="s">
        <v>13</v>
      </c>
      <c r="F776">
        <v>33.909999999999997</v>
      </c>
      <c r="G776" s="1" t="s">
        <v>14</v>
      </c>
      <c r="H776">
        <v>127.08499999999999</v>
      </c>
      <c r="I776" s="1" t="s">
        <v>15</v>
      </c>
      <c r="J776">
        <v>39.893000000000001</v>
      </c>
      <c r="K776" s="1" t="s">
        <v>16</v>
      </c>
    </row>
    <row r="777" spans="1:11" x14ac:dyDescent="0.3">
      <c r="A777" s="1" t="s">
        <v>11</v>
      </c>
      <c r="B777">
        <v>776</v>
      </c>
      <c r="C777" s="1" t="s">
        <v>12</v>
      </c>
      <c r="D777">
        <v>53</v>
      </c>
      <c r="E777" s="1" t="s">
        <v>13</v>
      </c>
      <c r="F777">
        <v>30.914999999999999</v>
      </c>
      <c r="G777" s="1" t="s">
        <v>14</v>
      </c>
      <c r="H777">
        <v>125.753</v>
      </c>
      <c r="I777" s="1" t="s">
        <v>15</v>
      </c>
      <c r="J777">
        <v>37.895000000000003</v>
      </c>
      <c r="K777" s="1" t="s">
        <v>16</v>
      </c>
    </row>
    <row r="778" spans="1:11" x14ac:dyDescent="0.3">
      <c r="A778" s="1" t="s">
        <v>11</v>
      </c>
      <c r="B778">
        <v>777</v>
      </c>
      <c r="C778" s="1" t="s">
        <v>12</v>
      </c>
      <c r="D778">
        <v>53</v>
      </c>
      <c r="E778" s="1" t="s">
        <v>13</v>
      </c>
      <c r="F778">
        <v>31.914999999999999</v>
      </c>
      <c r="G778" s="1" t="s">
        <v>14</v>
      </c>
      <c r="H778">
        <v>126</v>
      </c>
      <c r="I778" s="1" t="s">
        <v>15</v>
      </c>
      <c r="J778">
        <v>42.886000000000003</v>
      </c>
      <c r="K778" s="1" t="s">
        <v>16</v>
      </c>
    </row>
    <row r="779" spans="1:11" x14ac:dyDescent="0.3">
      <c r="A779" s="1" t="s">
        <v>11</v>
      </c>
      <c r="B779">
        <v>778</v>
      </c>
      <c r="C779" s="1" t="s">
        <v>12</v>
      </c>
      <c r="D779">
        <v>53</v>
      </c>
      <c r="E779" s="1" t="s">
        <v>13</v>
      </c>
      <c r="F779">
        <v>33.249000000000002</v>
      </c>
      <c r="G779" s="1" t="s">
        <v>14</v>
      </c>
      <c r="H779">
        <v>129.31200000000001</v>
      </c>
      <c r="I779" s="1" t="s">
        <v>15</v>
      </c>
      <c r="J779">
        <v>39.917999999999999</v>
      </c>
      <c r="K779" s="1" t="s">
        <v>16</v>
      </c>
    </row>
    <row r="780" spans="1:11" x14ac:dyDescent="0.3">
      <c r="A780" s="1" t="s">
        <v>11</v>
      </c>
      <c r="B780">
        <v>779</v>
      </c>
      <c r="C780" s="1" t="s">
        <v>12</v>
      </c>
      <c r="D780">
        <v>53</v>
      </c>
      <c r="E780" s="1" t="s">
        <v>13</v>
      </c>
      <c r="F780">
        <v>33.826999999999998</v>
      </c>
      <c r="G780" s="1" t="s">
        <v>14</v>
      </c>
      <c r="H780">
        <v>129.22</v>
      </c>
      <c r="I780" s="1" t="s">
        <v>15</v>
      </c>
      <c r="J780">
        <v>62.831000000000003</v>
      </c>
      <c r="K780" s="1" t="s">
        <v>16</v>
      </c>
    </row>
    <row r="781" spans="1:11" x14ac:dyDescent="0.3">
      <c r="A781" s="1" t="s">
        <v>11</v>
      </c>
      <c r="B781">
        <v>780</v>
      </c>
      <c r="C781" s="1" t="s">
        <v>12</v>
      </c>
      <c r="D781">
        <v>53</v>
      </c>
      <c r="E781" s="1" t="s">
        <v>13</v>
      </c>
      <c r="F781">
        <v>32.994999999999997</v>
      </c>
      <c r="G781" s="1" t="s">
        <v>14</v>
      </c>
      <c r="H781">
        <v>127.43899999999999</v>
      </c>
      <c r="I781" s="1" t="s">
        <v>15</v>
      </c>
      <c r="J781">
        <v>41.887999999999998</v>
      </c>
      <c r="K781" s="1" t="s">
        <v>16</v>
      </c>
    </row>
    <row r="782" spans="1:11" x14ac:dyDescent="0.3">
      <c r="A782" s="1" t="s">
        <v>11</v>
      </c>
      <c r="B782">
        <v>781</v>
      </c>
      <c r="C782" s="1" t="s">
        <v>12</v>
      </c>
      <c r="D782">
        <v>53.2</v>
      </c>
      <c r="E782" s="1" t="s">
        <v>13</v>
      </c>
      <c r="F782">
        <v>33.113999999999997</v>
      </c>
      <c r="G782" s="1" t="s">
        <v>14</v>
      </c>
      <c r="H782">
        <v>126.93</v>
      </c>
      <c r="I782" s="1" t="s">
        <v>15</v>
      </c>
      <c r="J782">
        <v>53.856000000000002</v>
      </c>
      <c r="K782" s="1" t="s">
        <v>16</v>
      </c>
    </row>
    <row r="783" spans="1:11" x14ac:dyDescent="0.3">
      <c r="A783" s="1" t="s">
        <v>11</v>
      </c>
      <c r="B783">
        <v>782</v>
      </c>
      <c r="C783" s="1" t="s">
        <v>12</v>
      </c>
      <c r="D783">
        <v>53.2</v>
      </c>
      <c r="E783" s="1" t="s">
        <v>13</v>
      </c>
      <c r="F783">
        <v>33.564999999999998</v>
      </c>
      <c r="G783" s="1" t="s">
        <v>14</v>
      </c>
      <c r="H783">
        <v>128.999</v>
      </c>
      <c r="I783" s="1" t="s">
        <v>15</v>
      </c>
      <c r="J783">
        <v>44.878999999999998</v>
      </c>
      <c r="K783" s="1" t="s">
        <v>16</v>
      </c>
    </row>
    <row r="784" spans="1:11" x14ac:dyDescent="0.3">
      <c r="A784" s="1" t="s">
        <v>11</v>
      </c>
      <c r="B784">
        <v>783</v>
      </c>
      <c r="C784" s="1" t="s">
        <v>12</v>
      </c>
      <c r="D784">
        <v>53.2</v>
      </c>
      <c r="E784" s="1" t="s">
        <v>13</v>
      </c>
      <c r="F784">
        <v>33.994</v>
      </c>
      <c r="G784" s="1" t="s">
        <v>14</v>
      </c>
      <c r="H784">
        <v>127.797</v>
      </c>
      <c r="I784" s="1" t="s">
        <v>15</v>
      </c>
      <c r="J784">
        <v>34.895000000000003</v>
      </c>
      <c r="K784" s="1" t="s">
        <v>16</v>
      </c>
    </row>
    <row r="785" spans="1:11" x14ac:dyDescent="0.3">
      <c r="A785" s="1" t="s">
        <v>11</v>
      </c>
      <c r="B785">
        <v>784</v>
      </c>
      <c r="C785" s="1" t="s">
        <v>12</v>
      </c>
      <c r="D785">
        <v>53.2</v>
      </c>
      <c r="E785" s="1" t="s">
        <v>13</v>
      </c>
      <c r="F785">
        <v>30.917999999999999</v>
      </c>
      <c r="G785" s="1" t="s">
        <v>14</v>
      </c>
      <c r="H785">
        <v>127.619</v>
      </c>
      <c r="I785" s="1" t="s">
        <v>15</v>
      </c>
      <c r="J785">
        <v>38.895000000000003</v>
      </c>
      <c r="K785" s="1" t="s">
        <v>16</v>
      </c>
    </row>
    <row r="786" spans="1:11" x14ac:dyDescent="0.3">
      <c r="A786" s="1" t="s">
        <v>11</v>
      </c>
      <c r="B786">
        <v>785</v>
      </c>
      <c r="C786" s="1" t="s">
        <v>12</v>
      </c>
      <c r="D786">
        <v>53.2</v>
      </c>
      <c r="E786" s="1" t="s">
        <v>13</v>
      </c>
      <c r="F786">
        <v>31.292000000000002</v>
      </c>
      <c r="G786" s="1" t="s">
        <v>14</v>
      </c>
      <c r="H786">
        <v>126.947</v>
      </c>
      <c r="I786" s="1" t="s">
        <v>15</v>
      </c>
      <c r="J786">
        <v>37.905999999999999</v>
      </c>
      <c r="K786" s="1" t="s">
        <v>16</v>
      </c>
    </row>
    <row r="787" spans="1:11" x14ac:dyDescent="0.3">
      <c r="A787" s="1" t="s">
        <v>11</v>
      </c>
      <c r="B787">
        <v>786</v>
      </c>
      <c r="C787" s="1" t="s">
        <v>12</v>
      </c>
      <c r="D787">
        <v>53.2</v>
      </c>
      <c r="E787" s="1" t="s">
        <v>13</v>
      </c>
      <c r="F787">
        <v>30.978000000000002</v>
      </c>
      <c r="G787" s="1" t="s">
        <v>14</v>
      </c>
      <c r="H787">
        <v>125.361</v>
      </c>
      <c r="I787" s="1" t="s">
        <v>15</v>
      </c>
      <c r="J787">
        <v>54.853999999999999</v>
      </c>
      <c r="K787" s="1" t="s">
        <v>16</v>
      </c>
    </row>
    <row r="788" spans="1:11" x14ac:dyDescent="0.3">
      <c r="A788" s="1" t="s">
        <v>11</v>
      </c>
      <c r="B788">
        <v>787</v>
      </c>
      <c r="C788" s="1" t="s">
        <v>12</v>
      </c>
      <c r="D788">
        <v>53.2</v>
      </c>
      <c r="E788" s="1" t="s">
        <v>13</v>
      </c>
      <c r="F788">
        <v>33.530999999999999</v>
      </c>
      <c r="G788" s="1" t="s">
        <v>14</v>
      </c>
      <c r="H788">
        <v>126.371</v>
      </c>
      <c r="I788" s="1" t="s">
        <v>15</v>
      </c>
      <c r="J788">
        <v>48.869</v>
      </c>
      <c r="K788" s="1" t="s">
        <v>16</v>
      </c>
    </row>
    <row r="789" spans="1:11" x14ac:dyDescent="0.3">
      <c r="A789" s="1" t="s">
        <v>11</v>
      </c>
      <c r="B789">
        <v>788</v>
      </c>
      <c r="C789" s="1" t="s">
        <v>12</v>
      </c>
      <c r="D789">
        <v>53.2</v>
      </c>
      <c r="E789" s="1" t="s">
        <v>13</v>
      </c>
      <c r="F789">
        <v>34.054000000000002</v>
      </c>
      <c r="G789" s="1" t="s">
        <v>14</v>
      </c>
      <c r="H789">
        <v>126.82299999999999</v>
      </c>
      <c r="I789" s="1" t="s">
        <v>15</v>
      </c>
      <c r="J789">
        <v>41.912999999999997</v>
      </c>
      <c r="K789" s="1" t="s">
        <v>16</v>
      </c>
    </row>
    <row r="790" spans="1:11" x14ac:dyDescent="0.3">
      <c r="A790" s="1" t="s">
        <v>11</v>
      </c>
      <c r="B790">
        <v>789</v>
      </c>
      <c r="C790" s="1" t="s">
        <v>12</v>
      </c>
      <c r="D790">
        <v>53.2</v>
      </c>
      <c r="E790" s="1" t="s">
        <v>13</v>
      </c>
      <c r="F790">
        <v>33.637</v>
      </c>
      <c r="G790" s="1" t="s">
        <v>14</v>
      </c>
      <c r="H790">
        <v>127.253</v>
      </c>
      <c r="I790" s="1" t="s">
        <v>15</v>
      </c>
      <c r="J790">
        <v>45.877000000000002</v>
      </c>
      <c r="K790" s="1" t="s">
        <v>16</v>
      </c>
    </row>
    <row r="791" spans="1:11" x14ac:dyDescent="0.3">
      <c r="A791" s="1" t="s">
        <v>11</v>
      </c>
      <c r="B791">
        <v>790</v>
      </c>
      <c r="C791" s="1" t="s">
        <v>12</v>
      </c>
      <c r="D791">
        <v>53.2</v>
      </c>
      <c r="E791" s="1" t="s">
        <v>13</v>
      </c>
      <c r="F791">
        <v>35.786000000000001</v>
      </c>
      <c r="G791" s="1" t="s">
        <v>14</v>
      </c>
      <c r="H791">
        <v>130.33500000000001</v>
      </c>
      <c r="I791" s="1" t="s">
        <v>15</v>
      </c>
      <c r="J791">
        <v>43.869</v>
      </c>
      <c r="K791" s="1" t="s">
        <v>16</v>
      </c>
    </row>
    <row r="792" spans="1:11" x14ac:dyDescent="0.3">
      <c r="A792" s="1" t="s">
        <v>11</v>
      </c>
      <c r="B792">
        <v>791</v>
      </c>
      <c r="C792" s="1" t="s">
        <v>12</v>
      </c>
      <c r="D792">
        <v>53.2</v>
      </c>
      <c r="E792" s="1" t="s">
        <v>13</v>
      </c>
      <c r="F792">
        <v>29.919</v>
      </c>
      <c r="G792" s="1" t="s">
        <v>14</v>
      </c>
      <c r="H792">
        <v>125.873</v>
      </c>
      <c r="I792" s="1" t="s">
        <v>15</v>
      </c>
      <c r="J792">
        <v>36.911000000000001</v>
      </c>
      <c r="K792" s="1" t="s">
        <v>16</v>
      </c>
    </row>
    <row r="793" spans="1:11" x14ac:dyDescent="0.3">
      <c r="A793" s="1" t="s">
        <v>11</v>
      </c>
      <c r="B793">
        <v>792</v>
      </c>
      <c r="C793" s="1" t="s">
        <v>12</v>
      </c>
      <c r="D793">
        <v>53.2</v>
      </c>
      <c r="E793" s="1" t="s">
        <v>13</v>
      </c>
      <c r="F793">
        <v>30.916</v>
      </c>
      <c r="G793" s="1" t="s">
        <v>14</v>
      </c>
      <c r="H793">
        <v>127.07899999999999</v>
      </c>
      <c r="I793" s="1" t="s">
        <v>15</v>
      </c>
      <c r="J793">
        <v>33.909999999999997</v>
      </c>
      <c r="K793" s="1" t="s">
        <v>16</v>
      </c>
    </row>
    <row r="794" spans="1:11" x14ac:dyDescent="0.3">
      <c r="A794" s="1" t="s">
        <v>11</v>
      </c>
      <c r="B794">
        <v>793</v>
      </c>
      <c r="C794" s="1" t="s">
        <v>12</v>
      </c>
      <c r="D794">
        <v>53.2</v>
      </c>
      <c r="E794" s="1" t="s">
        <v>13</v>
      </c>
      <c r="F794">
        <v>31.914000000000001</v>
      </c>
      <c r="G794" s="1" t="s">
        <v>14</v>
      </c>
      <c r="H794">
        <v>127.919</v>
      </c>
      <c r="I794" s="1" t="s">
        <v>15</v>
      </c>
      <c r="J794">
        <v>36.926000000000002</v>
      </c>
      <c r="K794" s="1" t="s">
        <v>16</v>
      </c>
    </row>
    <row r="795" spans="1:11" x14ac:dyDescent="0.3">
      <c r="A795" s="1" t="s">
        <v>11</v>
      </c>
      <c r="B795">
        <v>794</v>
      </c>
      <c r="C795" s="1" t="s">
        <v>12</v>
      </c>
      <c r="D795">
        <v>53.2</v>
      </c>
      <c r="E795" s="1" t="s">
        <v>13</v>
      </c>
      <c r="F795">
        <v>33.872</v>
      </c>
      <c r="G795" s="1" t="s">
        <v>14</v>
      </c>
      <c r="H795">
        <v>127.02</v>
      </c>
      <c r="I795" s="1" t="s">
        <v>15</v>
      </c>
      <c r="J795">
        <v>44.878999999999998</v>
      </c>
      <c r="K795" s="1" t="s">
        <v>16</v>
      </c>
    </row>
    <row r="796" spans="1:11" x14ac:dyDescent="0.3">
      <c r="A796" s="1" t="s">
        <v>11</v>
      </c>
      <c r="B796">
        <v>795</v>
      </c>
      <c r="C796" s="1" t="s">
        <v>12</v>
      </c>
      <c r="D796">
        <v>53.2</v>
      </c>
      <c r="E796" s="1" t="s">
        <v>13</v>
      </c>
      <c r="F796">
        <v>32.112000000000002</v>
      </c>
      <c r="G796" s="1" t="s">
        <v>14</v>
      </c>
      <c r="H796">
        <v>126.529</v>
      </c>
      <c r="I796" s="1" t="s">
        <v>15</v>
      </c>
      <c r="J796">
        <v>52.859000000000002</v>
      </c>
      <c r="K796" s="1" t="s">
        <v>16</v>
      </c>
    </row>
    <row r="797" spans="1:11" x14ac:dyDescent="0.3">
      <c r="A797" s="1" t="s">
        <v>11</v>
      </c>
      <c r="B797">
        <v>796</v>
      </c>
      <c r="C797" s="1" t="s">
        <v>12</v>
      </c>
      <c r="D797">
        <v>53.2</v>
      </c>
      <c r="E797" s="1" t="s">
        <v>13</v>
      </c>
      <c r="F797">
        <v>32.993000000000002</v>
      </c>
      <c r="G797" s="1" t="s">
        <v>14</v>
      </c>
      <c r="H797">
        <v>127.696</v>
      </c>
      <c r="I797" s="1" t="s">
        <v>15</v>
      </c>
      <c r="J797">
        <v>50.889000000000003</v>
      </c>
      <c r="K797" s="1" t="s">
        <v>16</v>
      </c>
    </row>
    <row r="798" spans="1:11" x14ac:dyDescent="0.3">
      <c r="A798" s="1" t="s">
        <v>11</v>
      </c>
      <c r="B798">
        <v>797</v>
      </c>
      <c r="C798" s="1" t="s">
        <v>12</v>
      </c>
      <c r="D798">
        <v>53.2</v>
      </c>
      <c r="E798" s="1" t="s">
        <v>13</v>
      </c>
      <c r="F798">
        <v>31.817</v>
      </c>
      <c r="G798" s="1" t="s">
        <v>14</v>
      </c>
      <c r="H798">
        <v>126.221</v>
      </c>
      <c r="I798" s="1" t="s">
        <v>15</v>
      </c>
      <c r="J798">
        <v>37.901000000000003</v>
      </c>
      <c r="K798" s="1" t="s">
        <v>16</v>
      </c>
    </row>
    <row r="799" spans="1:11" x14ac:dyDescent="0.3">
      <c r="A799" s="1" t="s">
        <v>11</v>
      </c>
      <c r="B799">
        <v>798</v>
      </c>
      <c r="C799" s="1" t="s">
        <v>12</v>
      </c>
      <c r="D799">
        <v>53.2</v>
      </c>
      <c r="E799" s="1" t="s">
        <v>13</v>
      </c>
      <c r="F799">
        <v>29.885000000000002</v>
      </c>
      <c r="G799" s="1" t="s">
        <v>14</v>
      </c>
      <c r="H799">
        <v>125.63</v>
      </c>
      <c r="I799" s="1" t="s">
        <v>15</v>
      </c>
      <c r="J799">
        <v>37.921999999999997</v>
      </c>
      <c r="K799" s="1" t="s">
        <v>16</v>
      </c>
    </row>
    <row r="800" spans="1:11" x14ac:dyDescent="0.3">
      <c r="A800" s="1" t="s">
        <v>11</v>
      </c>
      <c r="B800">
        <v>799</v>
      </c>
      <c r="C800" s="1" t="s">
        <v>12</v>
      </c>
      <c r="D800">
        <v>53.2</v>
      </c>
      <c r="E800" s="1" t="s">
        <v>13</v>
      </c>
      <c r="F800">
        <v>33.737000000000002</v>
      </c>
      <c r="G800" s="1" t="s">
        <v>14</v>
      </c>
      <c r="H800">
        <v>128.30500000000001</v>
      </c>
      <c r="I800" s="1" t="s">
        <v>15</v>
      </c>
      <c r="J800">
        <v>35.902000000000001</v>
      </c>
      <c r="K800" s="1" t="s">
        <v>16</v>
      </c>
    </row>
    <row r="801" spans="1:11" x14ac:dyDescent="0.3">
      <c r="A801" s="1" t="s">
        <v>11</v>
      </c>
      <c r="B801">
        <v>800</v>
      </c>
      <c r="C801" s="1" t="s">
        <v>12</v>
      </c>
      <c r="D801">
        <v>53.2</v>
      </c>
      <c r="E801" s="1" t="s">
        <v>13</v>
      </c>
      <c r="F801">
        <v>30.916</v>
      </c>
      <c r="G801" s="1" t="s">
        <v>14</v>
      </c>
      <c r="H801">
        <v>127.82</v>
      </c>
      <c r="I801" s="1" t="s">
        <v>15</v>
      </c>
      <c r="J801">
        <v>38.889000000000003</v>
      </c>
      <c r="K801" s="1" t="s">
        <v>16</v>
      </c>
    </row>
    <row r="802" spans="1:11" x14ac:dyDescent="0.3">
      <c r="A802" s="1" t="s">
        <v>11</v>
      </c>
      <c r="B802">
        <v>801</v>
      </c>
      <c r="C802" s="1" t="s">
        <v>12</v>
      </c>
      <c r="D802">
        <v>53.2</v>
      </c>
      <c r="E802" s="1" t="s">
        <v>13</v>
      </c>
      <c r="F802">
        <v>34.238</v>
      </c>
      <c r="G802" s="1" t="s">
        <v>14</v>
      </c>
      <c r="H802">
        <v>129.911</v>
      </c>
      <c r="I802" s="1" t="s">
        <v>15</v>
      </c>
      <c r="J802">
        <v>44.881</v>
      </c>
      <c r="K802" s="1" t="s">
        <v>16</v>
      </c>
    </row>
    <row r="803" spans="1:11" x14ac:dyDescent="0.3">
      <c r="A803" s="1" t="s">
        <v>11</v>
      </c>
      <c r="B803">
        <v>802</v>
      </c>
      <c r="C803" s="1" t="s">
        <v>12</v>
      </c>
      <c r="D803">
        <v>53.2</v>
      </c>
      <c r="E803" s="1" t="s">
        <v>13</v>
      </c>
      <c r="F803">
        <v>33.113999999999997</v>
      </c>
      <c r="G803" s="1" t="s">
        <v>14</v>
      </c>
      <c r="H803">
        <v>126.642</v>
      </c>
      <c r="I803" s="1" t="s">
        <v>15</v>
      </c>
      <c r="J803">
        <v>48.847999999999999</v>
      </c>
      <c r="K803" s="1" t="s">
        <v>16</v>
      </c>
    </row>
    <row r="804" spans="1:11" x14ac:dyDescent="0.3">
      <c r="A804" s="1" t="s">
        <v>11</v>
      </c>
      <c r="B804">
        <v>803</v>
      </c>
      <c r="C804" s="1" t="s">
        <v>12</v>
      </c>
      <c r="D804">
        <v>53.2</v>
      </c>
      <c r="E804" s="1" t="s">
        <v>13</v>
      </c>
      <c r="F804">
        <v>30.954000000000001</v>
      </c>
      <c r="G804" s="1" t="s">
        <v>14</v>
      </c>
      <c r="H804">
        <v>124.524</v>
      </c>
      <c r="I804" s="1" t="s">
        <v>15</v>
      </c>
      <c r="J804">
        <v>60.838000000000001</v>
      </c>
      <c r="K804" s="1" t="s">
        <v>16</v>
      </c>
    </row>
    <row r="805" spans="1:11" x14ac:dyDescent="0.3">
      <c r="A805" s="1" t="s">
        <v>11</v>
      </c>
      <c r="B805">
        <v>804</v>
      </c>
      <c r="C805" s="1" t="s">
        <v>12</v>
      </c>
      <c r="D805">
        <v>53.2</v>
      </c>
      <c r="E805" s="1" t="s">
        <v>13</v>
      </c>
      <c r="F805">
        <v>34.143999999999998</v>
      </c>
      <c r="G805" s="1" t="s">
        <v>14</v>
      </c>
      <c r="H805">
        <v>129.17599999999999</v>
      </c>
      <c r="I805" s="1" t="s">
        <v>15</v>
      </c>
      <c r="J805">
        <v>45.875</v>
      </c>
      <c r="K805" s="1" t="s">
        <v>16</v>
      </c>
    </row>
    <row r="806" spans="1:11" x14ac:dyDescent="0.3">
      <c r="A806" s="1" t="s">
        <v>11</v>
      </c>
      <c r="B806">
        <v>805</v>
      </c>
      <c r="C806" s="1" t="s">
        <v>12</v>
      </c>
      <c r="D806">
        <v>53.2</v>
      </c>
      <c r="E806" s="1" t="s">
        <v>13</v>
      </c>
      <c r="F806">
        <v>33.183999999999997</v>
      </c>
      <c r="G806" s="1" t="s">
        <v>14</v>
      </c>
      <c r="H806">
        <v>128.625</v>
      </c>
      <c r="I806" s="1" t="s">
        <v>15</v>
      </c>
      <c r="J806">
        <v>41.924999999999997</v>
      </c>
      <c r="K806" s="1" t="s">
        <v>16</v>
      </c>
    </row>
    <row r="807" spans="1:11" x14ac:dyDescent="0.3">
      <c r="A807" s="1" t="s">
        <v>11</v>
      </c>
      <c r="B807">
        <v>806</v>
      </c>
      <c r="C807" s="1" t="s">
        <v>12</v>
      </c>
      <c r="D807">
        <v>53.2</v>
      </c>
      <c r="E807" s="1" t="s">
        <v>13</v>
      </c>
      <c r="F807">
        <v>33.058999999999997</v>
      </c>
      <c r="G807" s="1" t="s">
        <v>14</v>
      </c>
      <c r="H807">
        <v>125.54600000000001</v>
      </c>
      <c r="I807" s="1" t="s">
        <v>15</v>
      </c>
      <c r="J807">
        <v>49.886000000000003</v>
      </c>
      <c r="K807" s="1" t="s">
        <v>16</v>
      </c>
    </row>
    <row r="808" spans="1:11" x14ac:dyDescent="0.3">
      <c r="A808" s="1" t="s">
        <v>11</v>
      </c>
      <c r="B808">
        <v>807</v>
      </c>
      <c r="C808" s="1" t="s">
        <v>12</v>
      </c>
      <c r="D808">
        <v>53.2</v>
      </c>
      <c r="E808" s="1" t="s">
        <v>13</v>
      </c>
      <c r="F808">
        <v>32.911000000000001</v>
      </c>
      <c r="G808" s="1" t="s">
        <v>14</v>
      </c>
      <c r="H808">
        <v>130.035</v>
      </c>
      <c r="I808" s="1" t="s">
        <v>15</v>
      </c>
      <c r="J808">
        <v>36.901000000000003</v>
      </c>
      <c r="K808" s="1" t="s">
        <v>16</v>
      </c>
    </row>
    <row r="809" spans="1:11" x14ac:dyDescent="0.3">
      <c r="A809" s="1" t="s">
        <v>11</v>
      </c>
      <c r="B809">
        <v>808</v>
      </c>
      <c r="C809" s="1" t="s">
        <v>12</v>
      </c>
      <c r="D809">
        <v>53.2</v>
      </c>
      <c r="E809" s="1" t="s">
        <v>13</v>
      </c>
      <c r="F809">
        <v>30.916</v>
      </c>
      <c r="G809" s="1" t="s">
        <v>14</v>
      </c>
      <c r="H809">
        <v>125.627</v>
      </c>
      <c r="I809" s="1" t="s">
        <v>15</v>
      </c>
      <c r="J809">
        <v>33.909999999999997</v>
      </c>
      <c r="K809" s="1" t="s">
        <v>16</v>
      </c>
    </row>
    <row r="810" spans="1:11" x14ac:dyDescent="0.3">
      <c r="A810" s="1" t="s">
        <v>11</v>
      </c>
      <c r="B810">
        <v>809</v>
      </c>
      <c r="C810" s="1" t="s">
        <v>12</v>
      </c>
      <c r="D810">
        <v>53.2</v>
      </c>
      <c r="E810" s="1" t="s">
        <v>13</v>
      </c>
      <c r="F810">
        <v>34.475999999999999</v>
      </c>
      <c r="G810" s="1" t="s">
        <v>14</v>
      </c>
      <c r="H810">
        <v>128.24799999999999</v>
      </c>
      <c r="I810" s="1" t="s">
        <v>15</v>
      </c>
      <c r="J810">
        <v>36.902000000000001</v>
      </c>
      <c r="K810" s="1" t="s">
        <v>16</v>
      </c>
    </row>
    <row r="811" spans="1:11" x14ac:dyDescent="0.3">
      <c r="A811" s="1" t="s">
        <v>11</v>
      </c>
      <c r="B811">
        <v>810</v>
      </c>
      <c r="C811" s="1" t="s">
        <v>12</v>
      </c>
      <c r="D811">
        <v>53.2</v>
      </c>
      <c r="E811" s="1" t="s">
        <v>13</v>
      </c>
      <c r="F811">
        <v>31.896000000000001</v>
      </c>
      <c r="G811" s="1" t="s">
        <v>14</v>
      </c>
      <c r="H811">
        <v>126.06699999999999</v>
      </c>
      <c r="I811" s="1" t="s">
        <v>15</v>
      </c>
      <c r="J811">
        <v>57.844999999999999</v>
      </c>
      <c r="K811" s="1" t="s">
        <v>16</v>
      </c>
    </row>
    <row r="812" spans="1:11" x14ac:dyDescent="0.3">
      <c r="A812" s="1" t="s">
        <v>11</v>
      </c>
      <c r="B812">
        <v>811</v>
      </c>
      <c r="C812" s="1" t="s">
        <v>12</v>
      </c>
      <c r="D812">
        <v>53.2</v>
      </c>
      <c r="E812" s="1" t="s">
        <v>13</v>
      </c>
      <c r="F812">
        <v>34.868000000000002</v>
      </c>
      <c r="G812" s="1" t="s">
        <v>14</v>
      </c>
      <c r="H812">
        <v>127.786</v>
      </c>
      <c r="I812" s="1" t="s">
        <v>15</v>
      </c>
      <c r="J812">
        <v>53.853999999999999</v>
      </c>
      <c r="K812" s="1" t="s">
        <v>16</v>
      </c>
    </row>
    <row r="813" spans="1:11" x14ac:dyDescent="0.3">
      <c r="A813" s="1" t="s">
        <v>11</v>
      </c>
      <c r="B813">
        <v>812</v>
      </c>
      <c r="C813" s="1" t="s">
        <v>12</v>
      </c>
      <c r="D813">
        <v>53.2</v>
      </c>
      <c r="E813" s="1" t="s">
        <v>13</v>
      </c>
      <c r="F813">
        <v>33.344999999999999</v>
      </c>
      <c r="G813" s="1" t="s">
        <v>14</v>
      </c>
      <c r="H813">
        <v>126.858</v>
      </c>
      <c r="I813" s="1" t="s">
        <v>15</v>
      </c>
      <c r="J813">
        <v>49.831000000000003</v>
      </c>
      <c r="K813" s="1" t="s">
        <v>16</v>
      </c>
    </row>
    <row r="814" spans="1:11" x14ac:dyDescent="0.3">
      <c r="A814" s="1" t="s">
        <v>11</v>
      </c>
      <c r="B814">
        <v>813</v>
      </c>
      <c r="C814" s="1" t="s">
        <v>12</v>
      </c>
      <c r="D814">
        <v>53.2</v>
      </c>
      <c r="E814" s="1" t="s">
        <v>13</v>
      </c>
      <c r="F814">
        <v>34.325000000000003</v>
      </c>
      <c r="G814" s="1" t="s">
        <v>14</v>
      </c>
      <c r="H814">
        <v>128.58199999999999</v>
      </c>
      <c r="I814" s="1" t="s">
        <v>15</v>
      </c>
      <c r="J814">
        <v>52.692</v>
      </c>
      <c r="K814" s="1" t="s">
        <v>16</v>
      </c>
    </row>
    <row r="815" spans="1:11" x14ac:dyDescent="0.3">
      <c r="A815" s="1" t="s">
        <v>11</v>
      </c>
      <c r="B815">
        <v>814</v>
      </c>
      <c r="C815" s="1" t="s">
        <v>12</v>
      </c>
      <c r="D815">
        <v>53.2</v>
      </c>
      <c r="E815" s="1" t="s">
        <v>13</v>
      </c>
      <c r="F815">
        <v>35.334000000000003</v>
      </c>
      <c r="G815" s="1" t="s">
        <v>14</v>
      </c>
      <c r="H815">
        <v>129.99100000000001</v>
      </c>
      <c r="I815" s="1" t="s">
        <v>15</v>
      </c>
      <c r="J815">
        <v>41.875</v>
      </c>
      <c r="K815" s="1" t="s">
        <v>16</v>
      </c>
    </row>
    <row r="816" spans="1:11" x14ac:dyDescent="0.3">
      <c r="A816" s="1" t="s">
        <v>11</v>
      </c>
      <c r="B816">
        <v>815</v>
      </c>
      <c r="C816" s="1" t="s">
        <v>12</v>
      </c>
      <c r="D816">
        <v>53.2</v>
      </c>
      <c r="E816" s="1" t="s">
        <v>13</v>
      </c>
      <c r="F816">
        <v>31.960999999999999</v>
      </c>
      <c r="G816" s="1" t="s">
        <v>14</v>
      </c>
      <c r="H816">
        <v>126.652</v>
      </c>
      <c r="I816" s="1" t="s">
        <v>15</v>
      </c>
      <c r="J816">
        <v>40.902999999999999</v>
      </c>
      <c r="K816" s="1" t="s">
        <v>16</v>
      </c>
    </row>
    <row r="817" spans="1:11" x14ac:dyDescent="0.3">
      <c r="A817" s="1" t="s">
        <v>11</v>
      </c>
      <c r="B817">
        <v>816</v>
      </c>
      <c r="C817" s="1" t="s">
        <v>12</v>
      </c>
      <c r="D817">
        <v>53.2</v>
      </c>
      <c r="E817" s="1" t="s">
        <v>13</v>
      </c>
      <c r="F817">
        <v>31.914000000000001</v>
      </c>
      <c r="G817" s="1" t="s">
        <v>14</v>
      </c>
      <c r="H817">
        <v>126.89400000000001</v>
      </c>
      <c r="I817" s="1" t="s">
        <v>15</v>
      </c>
      <c r="J817">
        <v>38.920999999999999</v>
      </c>
      <c r="K817" s="1" t="s">
        <v>16</v>
      </c>
    </row>
    <row r="818" spans="1:11" x14ac:dyDescent="0.3">
      <c r="A818" s="1" t="s">
        <v>11</v>
      </c>
      <c r="B818">
        <v>817</v>
      </c>
      <c r="C818" s="1" t="s">
        <v>12</v>
      </c>
      <c r="D818">
        <v>53.2</v>
      </c>
      <c r="E818" s="1" t="s">
        <v>13</v>
      </c>
      <c r="F818">
        <v>31.914999999999999</v>
      </c>
      <c r="G818" s="1" t="s">
        <v>14</v>
      </c>
      <c r="H818">
        <v>128.553</v>
      </c>
      <c r="I818" s="1" t="s">
        <v>15</v>
      </c>
      <c r="J818">
        <v>36.924999999999997</v>
      </c>
      <c r="K818" s="1" t="s">
        <v>16</v>
      </c>
    </row>
    <row r="819" spans="1:11" x14ac:dyDescent="0.3">
      <c r="A819" s="1" t="s">
        <v>11</v>
      </c>
      <c r="B819">
        <v>818</v>
      </c>
      <c r="C819" s="1" t="s">
        <v>12</v>
      </c>
      <c r="D819">
        <v>53.2</v>
      </c>
      <c r="E819" s="1" t="s">
        <v>13</v>
      </c>
      <c r="F819">
        <v>31.917000000000002</v>
      </c>
      <c r="G819" s="1" t="s">
        <v>14</v>
      </c>
      <c r="H819">
        <v>128.083</v>
      </c>
      <c r="I819" s="1" t="s">
        <v>15</v>
      </c>
      <c r="J819">
        <v>41.911999999999999</v>
      </c>
      <c r="K819" s="1" t="s">
        <v>16</v>
      </c>
    </row>
    <row r="820" spans="1:11" x14ac:dyDescent="0.3">
      <c r="A820" s="1" t="s">
        <v>11</v>
      </c>
      <c r="B820">
        <v>819</v>
      </c>
      <c r="C820" s="1" t="s">
        <v>12</v>
      </c>
      <c r="D820">
        <v>53.2</v>
      </c>
      <c r="E820" s="1" t="s">
        <v>13</v>
      </c>
      <c r="F820">
        <v>33.911000000000001</v>
      </c>
      <c r="G820" s="1" t="s">
        <v>14</v>
      </c>
      <c r="H820">
        <v>128.33799999999999</v>
      </c>
      <c r="I820" s="1" t="s">
        <v>15</v>
      </c>
      <c r="J820">
        <v>46.875</v>
      </c>
      <c r="K820" s="1" t="s">
        <v>16</v>
      </c>
    </row>
    <row r="821" spans="1:11" x14ac:dyDescent="0.3">
      <c r="A821" s="1" t="s">
        <v>11</v>
      </c>
      <c r="B821">
        <v>820</v>
      </c>
      <c r="C821" s="1" t="s">
        <v>12</v>
      </c>
      <c r="D821">
        <v>53.2</v>
      </c>
      <c r="E821" s="1" t="s">
        <v>13</v>
      </c>
      <c r="F821">
        <v>32.249000000000002</v>
      </c>
      <c r="G821" s="1" t="s">
        <v>14</v>
      </c>
      <c r="H821">
        <v>126.30500000000001</v>
      </c>
      <c r="I821" s="1" t="s">
        <v>15</v>
      </c>
      <c r="J821">
        <v>37.880000000000003</v>
      </c>
      <c r="K821" s="1" t="s">
        <v>16</v>
      </c>
    </row>
    <row r="822" spans="1:11" x14ac:dyDescent="0.3">
      <c r="A822" s="1" t="s">
        <v>11</v>
      </c>
      <c r="B822">
        <v>821</v>
      </c>
      <c r="C822" s="1" t="s">
        <v>12</v>
      </c>
      <c r="D822">
        <v>53.5</v>
      </c>
      <c r="E822" s="1" t="s">
        <v>13</v>
      </c>
      <c r="F822">
        <v>29.978999999999999</v>
      </c>
      <c r="G822" s="1" t="s">
        <v>14</v>
      </c>
      <c r="H822">
        <v>124.72499999999999</v>
      </c>
      <c r="I822" s="1" t="s">
        <v>15</v>
      </c>
      <c r="J822">
        <v>46.875999999999998</v>
      </c>
      <c r="K822" s="1" t="s">
        <v>16</v>
      </c>
    </row>
    <row r="823" spans="1:11" x14ac:dyDescent="0.3">
      <c r="A823" s="1" t="s">
        <v>11</v>
      </c>
      <c r="B823">
        <v>822</v>
      </c>
      <c r="C823" s="1" t="s">
        <v>12</v>
      </c>
      <c r="D823">
        <v>53.5</v>
      </c>
      <c r="E823" s="1" t="s">
        <v>13</v>
      </c>
      <c r="F823">
        <v>32.948999999999998</v>
      </c>
      <c r="G823" s="1" t="s">
        <v>14</v>
      </c>
      <c r="H823">
        <v>126.43600000000001</v>
      </c>
      <c r="I823" s="1" t="s">
        <v>15</v>
      </c>
      <c r="J823">
        <v>47.863999999999997</v>
      </c>
      <c r="K823" s="1" t="s">
        <v>16</v>
      </c>
    </row>
    <row r="824" spans="1:11" x14ac:dyDescent="0.3">
      <c r="A824" s="1" t="s">
        <v>11</v>
      </c>
      <c r="B824">
        <v>823</v>
      </c>
      <c r="C824" s="1" t="s">
        <v>12</v>
      </c>
      <c r="D824">
        <v>53.5</v>
      </c>
      <c r="E824" s="1" t="s">
        <v>13</v>
      </c>
      <c r="F824">
        <v>32.133000000000003</v>
      </c>
      <c r="G824" s="1" t="s">
        <v>14</v>
      </c>
      <c r="H824">
        <v>129.97200000000001</v>
      </c>
      <c r="I824" s="1" t="s">
        <v>15</v>
      </c>
      <c r="J824">
        <v>43.881</v>
      </c>
      <c r="K824" s="1" t="s">
        <v>16</v>
      </c>
    </row>
    <row r="825" spans="1:11" x14ac:dyDescent="0.3">
      <c r="A825" s="1" t="s">
        <v>11</v>
      </c>
      <c r="B825">
        <v>824</v>
      </c>
      <c r="C825" s="1" t="s">
        <v>12</v>
      </c>
      <c r="D825">
        <v>53.5</v>
      </c>
      <c r="E825" s="1" t="s">
        <v>13</v>
      </c>
      <c r="F825">
        <v>35.905000000000001</v>
      </c>
      <c r="G825" s="1" t="s">
        <v>14</v>
      </c>
      <c r="H825">
        <v>130.55099999999999</v>
      </c>
      <c r="I825" s="1" t="s">
        <v>15</v>
      </c>
      <c r="J825">
        <v>33.9</v>
      </c>
      <c r="K825" s="1" t="s">
        <v>16</v>
      </c>
    </row>
    <row r="826" spans="1:11" x14ac:dyDescent="0.3">
      <c r="A826" s="1" t="s">
        <v>11</v>
      </c>
      <c r="B826">
        <v>825</v>
      </c>
      <c r="C826" s="1" t="s">
        <v>12</v>
      </c>
      <c r="D826">
        <v>53.5</v>
      </c>
      <c r="E826" s="1" t="s">
        <v>13</v>
      </c>
      <c r="F826">
        <v>30.917999999999999</v>
      </c>
      <c r="G826" s="1" t="s">
        <v>14</v>
      </c>
      <c r="H826">
        <v>125.646</v>
      </c>
      <c r="I826" s="1" t="s">
        <v>15</v>
      </c>
      <c r="J826">
        <v>35.887999999999998</v>
      </c>
      <c r="K826" s="1" t="s">
        <v>16</v>
      </c>
    </row>
    <row r="827" spans="1:11" x14ac:dyDescent="0.3">
      <c r="A827" s="1" t="s">
        <v>11</v>
      </c>
      <c r="B827">
        <v>826</v>
      </c>
      <c r="C827" s="1" t="s">
        <v>12</v>
      </c>
      <c r="D827">
        <v>53.5</v>
      </c>
      <c r="E827" s="1" t="s">
        <v>13</v>
      </c>
      <c r="F827">
        <v>33.959000000000003</v>
      </c>
      <c r="G827" s="1" t="s">
        <v>14</v>
      </c>
      <c r="H827">
        <v>126.604</v>
      </c>
      <c r="I827" s="1" t="s">
        <v>15</v>
      </c>
      <c r="J827">
        <v>42.890999999999998</v>
      </c>
      <c r="K827" s="1" t="s">
        <v>16</v>
      </c>
    </row>
    <row r="828" spans="1:11" x14ac:dyDescent="0.3">
      <c r="A828" s="1" t="s">
        <v>11</v>
      </c>
      <c r="B828">
        <v>827</v>
      </c>
      <c r="C828" s="1" t="s">
        <v>12</v>
      </c>
      <c r="D828">
        <v>53.5</v>
      </c>
      <c r="E828" s="1" t="s">
        <v>13</v>
      </c>
      <c r="F828">
        <v>32.152000000000001</v>
      </c>
      <c r="G828" s="1" t="s">
        <v>14</v>
      </c>
      <c r="H828">
        <v>126.821</v>
      </c>
      <c r="I828" s="1" t="s">
        <v>15</v>
      </c>
      <c r="J828">
        <v>46.874000000000002</v>
      </c>
      <c r="K828" s="1" t="s">
        <v>16</v>
      </c>
    </row>
    <row r="829" spans="1:11" x14ac:dyDescent="0.3">
      <c r="A829" s="1" t="s">
        <v>11</v>
      </c>
      <c r="B829">
        <v>828</v>
      </c>
      <c r="C829" s="1" t="s">
        <v>12</v>
      </c>
      <c r="D829">
        <v>53.5</v>
      </c>
      <c r="E829" s="1" t="s">
        <v>13</v>
      </c>
      <c r="F829">
        <v>32.372999999999998</v>
      </c>
      <c r="G829" s="1" t="s">
        <v>14</v>
      </c>
      <c r="H829">
        <v>128.999</v>
      </c>
      <c r="I829" s="1" t="s">
        <v>15</v>
      </c>
      <c r="J829">
        <v>46.9</v>
      </c>
      <c r="K829" s="1" t="s">
        <v>16</v>
      </c>
    </row>
    <row r="830" spans="1:11" x14ac:dyDescent="0.3">
      <c r="A830" s="1" t="s">
        <v>11</v>
      </c>
      <c r="B830">
        <v>829</v>
      </c>
      <c r="C830" s="1" t="s">
        <v>12</v>
      </c>
      <c r="D830">
        <v>53.5</v>
      </c>
      <c r="E830" s="1" t="s">
        <v>13</v>
      </c>
      <c r="F830">
        <v>33.476999999999997</v>
      </c>
      <c r="G830" s="1" t="s">
        <v>14</v>
      </c>
      <c r="H830">
        <v>126.619</v>
      </c>
      <c r="I830" s="1" t="s">
        <v>15</v>
      </c>
      <c r="J830">
        <v>47.76</v>
      </c>
      <c r="K830" s="1" t="s">
        <v>16</v>
      </c>
    </row>
    <row r="831" spans="1:11" x14ac:dyDescent="0.3">
      <c r="A831" s="1" t="s">
        <v>11</v>
      </c>
      <c r="B831">
        <v>830</v>
      </c>
      <c r="C831" s="1" t="s">
        <v>12</v>
      </c>
      <c r="D831">
        <v>53.5</v>
      </c>
      <c r="E831" s="1" t="s">
        <v>13</v>
      </c>
      <c r="F831">
        <v>33.686</v>
      </c>
      <c r="G831" s="1" t="s">
        <v>14</v>
      </c>
      <c r="H831">
        <v>127.45</v>
      </c>
      <c r="I831" s="1" t="s">
        <v>15</v>
      </c>
      <c r="J831">
        <v>49.853999999999999</v>
      </c>
      <c r="K831" s="1" t="s">
        <v>16</v>
      </c>
    </row>
    <row r="832" spans="1:11" x14ac:dyDescent="0.3">
      <c r="A832" s="1" t="s">
        <v>11</v>
      </c>
      <c r="B832">
        <v>831</v>
      </c>
      <c r="C832" s="1" t="s">
        <v>12</v>
      </c>
      <c r="D832">
        <v>53.5</v>
      </c>
      <c r="E832" s="1" t="s">
        <v>13</v>
      </c>
      <c r="F832">
        <v>31.984999999999999</v>
      </c>
      <c r="G832" s="1" t="s">
        <v>14</v>
      </c>
      <c r="H832">
        <v>126.404</v>
      </c>
      <c r="I832" s="1" t="s">
        <v>15</v>
      </c>
      <c r="J832">
        <v>41.887</v>
      </c>
      <c r="K832" s="1" t="s">
        <v>16</v>
      </c>
    </row>
    <row r="833" spans="1:11" x14ac:dyDescent="0.3">
      <c r="A833" s="1" t="s">
        <v>11</v>
      </c>
      <c r="B833">
        <v>832</v>
      </c>
      <c r="C833" s="1" t="s">
        <v>12</v>
      </c>
      <c r="D833">
        <v>53.5</v>
      </c>
      <c r="E833" s="1" t="s">
        <v>13</v>
      </c>
      <c r="F833">
        <v>34.92</v>
      </c>
      <c r="G833" s="1" t="s">
        <v>14</v>
      </c>
      <c r="H833">
        <v>129.81899999999999</v>
      </c>
      <c r="I833" s="1" t="s">
        <v>15</v>
      </c>
      <c r="J833">
        <v>37.921999999999997</v>
      </c>
      <c r="K833" s="1" t="s">
        <v>16</v>
      </c>
    </row>
    <row r="834" spans="1:11" x14ac:dyDescent="0.3">
      <c r="A834" s="1" t="s">
        <v>11</v>
      </c>
      <c r="B834">
        <v>833</v>
      </c>
      <c r="C834" s="1" t="s">
        <v>12</v>
      </c>
      <c r="D834">
        <v>53.5</v>
      </c>
      <c r="E834" s="1" t="s">
        <v>13</v>
      </c>
      <c r="F834">
        <v>33.911000000000001</v>
      </c>
      <c r="G834" s="1" t="s">
        <v>14</v>
      </c>
      <c r="H834">
        <v>127.836</v>
      </c>
      <c r="I834" s="1" t="s">
        <v>15</v>
      </c>
      <c r="J834">
        <v>49.878999999999998</v>
      </c>
      <c r="K834" s="1" t="s">
        <v>16</v>
      </c>
    </row>
    <row r="835" spans="1:11" x14ac:dyDescent="0.3">
      <c r="A835" s="1" t="s">
        <v>11</v>
      </c>
      <c r="B835">
        <v>834</v>
      </c>
      <c r="C835" s="1" t="s">
        <v>12</v>
      </c>
      <c r="D835">
        <v>53.5</v>
      </c>
      <c r="E835" s="1" t="s">
        <v>13</v>
      </c>
      <c r="F835">
        <v>30.242000000000001</v>
      </c>
      <c r="G835" s="1" t="s">
        <v>14</v>
      </c>
      <c r="H835">
        <v>126.291</v>
      </c>
      <c r="I835" s="1" t="s">
        <v>15</v>
      </c>
      <c r="J835">
        <v>36.902999999999999</v>
      </c>
      <c r="K835" s="1" t="s">
        <v>16</v>
      </c>
    </row>
    <row r="836" spans="1:11" x14ac:dyDescent="0.3">
      <c r="A836" s="1" t="s">
        <v>11</v>
      </c>
      <c r="B836">
        <v>835</v>
      </c>
      <c r="C836" s="1" t="s">
        <v>12</v>
      </c>
      <c r="D836">
        <v>53.5</v>
      </c>
      <c r="E836" s="1" t="s">
        <v>13</v>
      </c>
      <c r="F836">
        <v>34.726999999999997</v>
      </c>
      <c r="G836" s="1" t="s">
        <v>14</v>
      </c>
      <c r="H836">
        <v>127.23699999999999</v>
      </c>
      <c r="I836" s="1" t="s">
        <v>15</v>
      </c>
      <c r="J836">
        <v>45.87</v>
      </c>
      <c r="K836" s="1" t="s">
        <v>16</v>
      </c>
    </row>
    <row r="837" spans="1:11" x14ac:dyDescent="0.3">
      <c r="A837" s="1" t="s">
        <v>11</v>
      </c>
      <c r="B837">
        <v>836</v>
      </c>
      <c r="C837" s="1" t="s">
        <v>12</v>
      </c>
      <c r="D837">
        <v>53.5</v>
      </c>
      <c r="E837" s="1" t="s">
        <v>13</v>
      </c>
      <c r="F837">
        <v>32.143999999999998</v>
      </c>
      <c r="G837" s="1" t="s">
        <v>14</v>
      </c>
      <c r="H837">
        <v>126.82299999999999</v>
      </c>
      <c r="I837" s="1" t="s">
        <v>15</v>
      </c>
      <c r="J837">
        <v>47.872</v>
      </c>
      <c r="K837" s="1" t="s">
        <v>16</v>
      </c>
    </row>
    <row r="838" spans="1:11" x14ac:dyDescent="0.3">
      <c r="A838" s="1" t="s">
        <v>11</v>
      </c>
      <c r="B838">
        <v>837</v>
      </c>
      <c r="C838" s="1" t="s">
        <v>12</v>
      </c>
      <c r="D838">
        <v>53.5</v>
      </c>
      <c r="E838" s="1" t="s">
        <v>13</v>
      </c>
      <c r="F838">
        <v>34.866999999999997</v>
      </c>
      <c r="G838" s="1" t="s">
        <v>14</v>
      </c>
      <c r="H838">
        <v>127.69799999999999</v>
      </c>
      <c r="I838" s="1" t="s">
        <v>15</v>
      </c>
      <c r="J838">
        <v>46.872</v>
      </c>
      <c r="K838" s="1" t="s">
        <v>16</v>
      </c>
    </row>
    <row r="839" spans="1:11" x14ac:dyDescent="0.3">
      <c r="A839" s="1" t="s">
        <v>11</v>
      </c>
      <c r="B839">
        <v>838</v>
      </c>
      <c r="C839" s="1" t="s">
        <v>12</v>
      </c>
      <c r="D839">
        <v>53.5</v>
      </c>
      <c r="E839" s="1" t="s">
        <v>13</v>
      </c>
      <c r="F839">
        <v>32.325000000000003</v>
      </c>
      <c r="G839" s="1" t="s">
        <v>14</v>
      </c>
      <c r="H839">
        <v>129.31399999999999</v>
      </c>
      <c r="I839" s="1" t="s">
        <v>15</v>
      </c>
      <c r="J839">
        <v>49.854999999999997</v>
      </c>
      <c r="K839" s="1" t="s">
        <v>16</v>
      </c>
    </row>
    <row r="840" spans="1:11" x14ac:dyDescent="0.3">
      <c r="A840" s="1" t="s">
        <v>11</v>
      </c>
      <c r="B840">
        <v>839</v>
      </c>
      <c r="C840" s="1" t="s">
        <v>12</v>
      </c>
      <c r="D840">
        <v>53.5</v>
      </c>
      <c r="E840" s="1" t="s">
        <v>13</v>
      </c>
      <c r="F840">
        <v>32.959000000000003</v>
      </c>
      <c r="G840" s="1" t="s">
        <v>14</v>
      </c>
      <c r="H840">
        <v>129.029</v>
      </c>
      <c r="I840" s="1" t="s">
        <v>15</v>
      </c>
      <c r="J840">
        <v>37.896999999999998</v>
      </c>
      <c r="K840" s="1" t="s">
        <v>16</v>
      </c>
    </row>
    <row r="841" spans="1:11" x14ac:dyDescent="0.3">
      <c r="A841" s="1" t="s">
        <v>11</v>
      </c>
      <c r="B841">
        <v>840</v>
      </c>
      <c r="C841" s="1" t="s">
        <v>12</v>
      </c>
      <c r="D841">
        <v>53.5</v>
      </c>
      <c r="E841" s="1" t="s">
        <v>13</v>
      </c>
      <c r="F841">
        <v>31.914999999999999</v>
      </c>
      <c r="G841" s="1" t="s">
        <v>14</v>
      </c>
      <c r="H841">
        <v>125.61</v>
      </c>
      <c r="I841" s="1" t="s">
        <v>15</v>
      </c>
      <c r="J841">
        <v>39.896999999999998</v>
      </c>
      <c r="K841" s="1" t="s">
        <v>16</v>
      </c>
    </row>
    <row r="842" spans="1:11" x14ac:dyDescent="0.3">
      <c r="A842" s="1" t="s">
        <v>11</v>
      </c>
      <c r="B842">
        <v>841</v>
      </c>
      <c r="C842" s="1" t="s">
        <v>12</v>
      </c>
      <c r="D842">
        <v>53.5</v>
      </c>
      <c r="E842" s="1" t="s">
        <v>13</v>
      </c>
      <c r="F842">
        <v>32.923000000000002</v>
      </c>
      <c r="G842" s="1" t="s">
        <v>14</v>
      </c>
      <c r="H842">
        <v>127.718</v>
      </c>
      <c r="I842" s="1" t="s">
        <v>15</v>
      </c>
      <c r="J842">
        <v>38.892000000000003</v>
      </c>
      <c r="K842" s="1" t="s">
        <v>16</v>
      </c>
    </row>
    <row r="843" spans="1:11" x14ac:dyDescent="0.3">
      <c r="A843" s="1" t="s">
        <v>11</v>
      </c>
      <c r="B843">
        <v>842</v>
      </c>
      <c r="C843" s="1" t="s">
        <v>12</v>
      </c>
      <c r="D843">
        <v>53.5</v>
      </c>
      <c r="E843" s="1" t="s">
        <v>13</v>
      </c>
      <c r="F843">
        <v>30.907</v>
      </c>
      <c r="G843" s="1" t="s">
        <v>14</v>
      </c>
      <c r="H843">
        <v>125.473</v>
      </c>
      <c r="I843" s="1" t="s">
        <v>15</v>
      </c>
      <c r="J843">
        <v>38.915999999999997</v>
      </c>
      <c r="K843" s="1" t="s">
        <v>16</v>
      </c>
    </row>
    <row r="844" spans="1:11" x14ac:dyDescent="0.3">
      <c r="A844" s="1" t="s">
        <v>11</v>
      </c>
      <c r="B844">
        <v>843</v>
      </c>
      <c r="C844" s="1" t="s">
        <v>12</v>
      </c>
      <c r="D844">
        <v>53.5</v>
      </c>
      <c r="E844" s="1" t="s">
        <v>13</v>
      </c>
      <c r="F844">
        <v>33.475000000000001</v>
      </c>
      <c r="G844" s="1" t="s">
        <v>14</v>
      </c>
      <c r="H844">
        <v>131.19399999999999</v>
      </c>
      <c r="I844" s="1" t="s">
        <v>15</v>
      </c>
      <c r="J844">
        <v>49.860999999999997</v>
      </c>
      <c r="K844" s="1" t="s">
        <v>16</v>
      </c>
    </row>
    <row r="845" spans="1:11" x14ac:dyDescent="0.3">
      <c r="A845" s="1" t="s">
        <v>11</v>
      </c>
      <c r="B845">
        <v>844</v>
      </c>
      <c r="C845" s="1" t="s">
        <v>12</v>
      </c>
      <c r="D845">
        <v>53.5</v>
      </c>
      <c r="E845" s="1" t="s">
        <v>13</v>
      </c>
      <c r="F845">
        <v>43.883000000000003</v>
      </c>
      <c r="G845" s="1" t="s">
        <v>14</v>
      </c>
      <c r="H845">
        <v>132.64599999999999</v>
      </c>
      <c r="I845" s="1" t="s">
        <v>15</v>
      </c>
      <c r="J845">
        <v>42.884</v>
      </c>
      <c r="K845" s="1" t="s">
        <v>16</v>
      </c>
    </row>
    <row r="846" spans="1:11" x14ac:dyDescent="0.3">
      <c r="A846" s="1" t="s">
        <v>11</v>
      </c>
      <c r="B846">
        <v>845</v>
      </c>
      <c r="C846" s="1" t="s">
        <v>12</v>
      </c>
      <c r="D846">
        <v>53.5</v>
      </c>
      <c r="E846" s="1" t="s">
        <v>13</v>
      </c>
      <c r="F846">
        <v>32.064</v>
      </c>
      <c r="G846" s="1" t="s">
        <v>14</v>
      </c>
      <c r="H846">
        <v>127.08</v>
      </c>
      <c r="I846" s="1" t="s">
        <v>15</v>
      </c>
      <c r="J846">
        <v>47.871000000000002</v>
      </c>
      <c r="K846" s="1" t="s">
        <v>16</v>
      </c>
    </row>
    <row r="847" spans="1:11" x14ac:dyDescent="0.3">
      <c r="A847" s="1" t="s">
        <v>11</v>
      </c>
      <c r="B847">
        <v>846</v>
      </c>
      <c r="C847" s="1" t="s">
        <v>12</v>
      </c>
      <c r="D847">
        <v>53.5</v>
      </c>
      <c r="E847" s="1" t="s">
        <v>13</v>
      </c>
      <c r="F847">
        <v>34.213999999999999</v>
      </c>
      <c r="G847" s="1" t="s">
        <v>14</v>
      </c>
      <c r="H847">
        <v>129.38399999999999</v>
      </c>
      <c r="I847" s="1" t="s">
        <v>15</v>
      </c>
      <c r="J847">
        <v>43.908999999999999</v>
      </c>
      <c r="K847" s="1" t="s">
        <v>16</v>
      </c>
    </row>
    <row r="848" spans="1:11" x14ac:dyDescent="0.3">
      <c r="A848" s="1" t="s">
        <v>11</v>
      </c>
      <c r="B848">
        <v>847</v>
      </c>
      <c r="C848" s="1" t="s">
        <v>12</v>
      </c>
      <c r="D848">
        <v>53.5</v>
      </c>
      <c r="E848" s="1" t="s">
        <v>13</v>
      </c>
      <c r="F848">
        <v>32.593000000000004</v>
      </c>
      <c r="G848" s="1" t="s">
        <v>14</v>
      </c>
      <c r="H848">
        <v>127.098</v>
      </c>
      <c r="I848" s="1" t="s">
        <v>15</v>
      </c>
      <c r="J848">
        <v>52.857999999999997</v>
      </c>
      <c r="K848" s="1" t="s">
        <v>16</v>
      </c>
    </row>
    <row r="849" spans="1:11" x14ac:dyDescent="0.3">
      <c r="A849" s="1" t="s">
        <v>11</v>
      </c>
      <c r="B849">
        <v>848</v>
      </c>
      <c r="C849" s="1" t="s">
        <v>12</v>
      </c>
      <c r="D849">
        <v>53.5</v>
      </c>
      <c r="E849" s="1" t="s">
        <v>13</v>
      </c>
      <c r="F849">
        <v>31.914999999999999</v>
      </c>
      <c r="G849" s="1" t="s">
        <v>14</v>
      </c>
      <c r="H849">
        <v>126.658</v>
      </c>
      <c r="I849" s="1" t="s">
        <v>15</v>
      </c>
      <c r="J849">
        <v>44.878999999999998</v>
      </c>
      <c r="K849" s="1" t="s">
        <v>16</v>
      </c>
    </row>
    <row r="850" spans="1:11" x14ac:dyDescent="0.3">
      <c r="A850" s="1" t="s">
        <v>11</v>
      </c>
      <c r="B850">
        <v>849</v>
      </c>
      <c r="C850" s="1" t="s">
        <v>12</v>
      </c>
      <c r="D850">
        <v>53.5</v>
      </c>
      <c r="E850" s="1" t="s">
        <v>13</v>
      </c>
      <c r="F850">
        <v>30.917000000000002</v>
      </c>
      <c r="G850" s="1" t="s">
        <v>14</v>
      </c>
      <c r="H850">
        <v>126.68600000000001</v>
      </c>
      <c r="I850" s="1" t="s">
        <v>15</v>
      </c>
      <c r="J850">
        <v>36.902000000000001</v>
      </c>
      <c r="K850" s="1" t="s">
        <v>16</v>
      </c>
    </row>
    <row r="851" spans="1:11" x14ac:dyDescent="0.3">
      <c r="A851" s="1" t="s">
        <v>11</v>
      </c>
      <c r="B851">
        <v>850</v>
      </c>
      <c r="C851" s="1" t="s">
        <v>12</v>
      </c>
      <c r="D851">
        <v>53.5</v>
      </c>
      <c r="E851" s="1" t="s">
        <v>13</v>
      </c>
      <c r="F851">
        <v>34.023000000000003</v>
      </c>
      <c r="G851" s="1" t="s">
        <v>14</v>
      </c>
      <c r="H851">
        <v>129.11500000000001</v>
      </c>
      <c r="I851" s="1" t="s">
        <v>15</v>
      </c>
      <c r="J851">
        <v>42.884</v>
      </c>
      <c r="K851" s="1" t="s">
        <v>16</v>
      </c>
    </row>
    <row r="852" spans="1:11" x14ac:dyDescent="0.3">
      <c r="A852" s="1" t="s">
        <v>11</v>
      </c>
      <c r="B852">
        <v>851</v>
      </c>
      <c r="C852" s="1" t="s">
        <v>12</v>
      </c>
      <c r="D852">
        <v>53.5</v>
      </c>
      <c r="E852" s="1" t="s">
        <v>13</v>
      </c>
      <c r="F852">
        <v>32.764000000000003</v>
      </c>
      <c r="G852" s="1" t="s">
        <v>14</v>
      </c>
      <c r="H852">
        <v>126.876</v>
      </c>
      <c r="I852" s="1" t="s">
        <v>15</v>
      </c>
      <c r="J852">
        <v>45.878</v>
      </c>
      <c r="K852" s="1" t="s">
        <v>16</v>
      </c>
    </row>
    <row r="853" spans="1:11" x14ac:dyDescent="0.3">
      <c r="A853" s="1" t="s">
        <v>11</v>
      </c>
      <c r="B853">
        <v>852</v>
      </c>
      <c r="C853" s="1" t="s">
        <v>12</v>
      </c>
      <c r="D853">
        <v>53.5</v>
      </c>
      <c r="E853" s="1" t="s">
        <v>13</v>
      </c>
      <c r="F853">
        <v>32.542999999999999</v>
      </c>
      <c r="G853" s="1" t="s">
        <v>14</v>
      </c>
      <c r="H853">
        <v>128.15799999999999</v>
      </c>
      <c r="I853" s="1" t="s">
        <v>15</v>
      </c>
      <c r="J853">
        <v>47.866</v>
      </c>
      <c r="K853" s="1" t="s">
        <v>16</v>
      </c>
    </row>
    <row r="854" spans="1:11" x14ac:dyDescent="0.3">
      <c r="A854" s="1" t="s">
        <v>11</v>
      </c>
      <c r="B854">
        <v>853</v>
      </c>
      <c r="C854" s="1" t="s">
        <v>12</v>
      </c>
      <c r="D854">
        <v>53.5</v>
      </c>
      <c r="E854" s="1" t="s">
        <v>13</v>
      </c>
      <c r="F854">
        <v>36.899000000000001</v>
      </c>
      <c r="G854" s="1" t="s">
        <v>14</v>
      </c>
      <c r="H854">
        <v>127.777</v>
      </c>
      <c r="I854" s="1" t="s">
        <v>15</v>
      </c>
      <c r="J854">
        <v>49.863999999999997</v>
      </c>
      <c r="K854" s="1" t="s">
        <v>16</v>
      </c>
    </row>
    <row r="855" spans="1:11" x14ac:dyDescent="0.3">
      <c r="A855" s="1" t="s">
        <v>11</v>
      </c>
      <c r="B855">
        <v>854</v>
      </c>
      <c r="C855" s="1" t="s">
        <v>12</v>
      </c>
      <c r="D855">
        <v>53.5</v>
      </c>
      <c r="E855" s="1" t="s">
        <v>13</v>
      </c>
      <c r="F855">
        <v>31.814</v>
      </c>
      <c r="G855" s="1" t="s">
        <v>14</v>
      </c>
      <c r="H855">
        <v>126.215</v>
      </c>
      <c r="I855" s="1" t="s">
        <v>15</v>
      </c>
      <c r="J855">
        <v>47.87</v>
      </c>
      <c r="K855" s="1" t="s">
        <v>16</v>
      </c>
    </row>
    <row r="856" spans="1:11" x14ac:dyDescent="0.3">
      <c r="A856" s="1" t="s">
        <v>11</v>
      </c>
      <c r="B856">
        <v>855</v>
      </c>
      <c r="C856" s="1" t="s">
        <v>12</v>
      </c>
      <c r="D856">
        <v>53.5</v>
      </c>
      <c r="E856" s="1" t="s">
        <v>13</v>
      </c>
      <c r="F856">
        <v>35.252000000000002</v>
      </c>
      <c r="G856" s="1" t="s">
        <v>14</v>
      </c>
      <c r="H856">
        <v>128.27500000000001</v>
      </c>
      <c r="I856" s="1" t="s">
        <v>15</v>
      </c>
      <c r="J856">
        <v>44.88</v>
      </c>
      <c r="K856" s="1" t="s">
        <v>16</v>
      </c>
    </row>
    <row r="857" spans="1:11" x14ac:dyDescent="0.3">
      <c r="A857" s="1" t="s">
        <v>11</v>
      </c>
      <c r="B857">
        <v>856</v>
      </c>
      <c r="C857" s="1" t="s">
        <v>12</v>
      </c>
      <c r="D857">
        <v>53.5</v>
      </c>
      <c r="E857" s="1" t="s">
        <v>13</v>
      </c>
      <c r="F857">
        <v>33.908000000000001</v>
      </c>
      <c r="G857" s="1" t="s">
        <v>14</v>
      </c>
      <c r="H857">
        <v>126.943</v>
      </c>
      <c r="I857" s="1" t="s">
        <v>15</v>
      </c>
      <c r="J857">
        <v>35.905000000000001</v>
      </c>
      <c r="K857" s="1" t="s">
        <v>16</v>
      </c>
    </row>
    <row r="858" spans="1:11" x14ac:dyDescent="0.3">
      <c r="A858" s="1" t="s">
        <v>11</v>
      </c>
      <c r="B858">
        <v>857</v>
      </c>
      <c r="C858" s="1" t="s">
        <v>12</v>
      </c>
      <c r="D858">
        <v>53.5</v>
      </c>
      <c r="E858" s="1" t="s">
        <v>13</v>
      </c>
      <c r="F858">
        <v>32.92</v>
      </c>
      <c r="G858" s="1" t="s">
        <v>14</v>
      </c>
      <c r="H858">
        <v>126.998</v>
      </c>
      <c r="I858" s="1" t="s">
        <v>15</v>
      </c>
      <c r="J858">
        <v>37.892000000000003</v>
      </c>
      <c r="K858" s="1" t="s">
        <v>16</v>
      </c>
    </row>
    <row r="859" spans="1:11" x14ac:dyDescent="0.3">
      <c r="A859" s="1" t="s">
        <v>11</v>
      </c>
      <c r="B859">
        <v>858</v>
      </c>
      <c r="C859" s="1" t="s">
        <v>12</v>
      </c>
      <c r="D859">
        <v>53.5</v>
      </c>
      <c r="E859" s="1" t="s">
        <v>13</v>
      </c>
      <c r="F859">
        <v>32.75</v>
      </c>
      <c r="G859" s="1" t="s">
        <v>14</v>
      </c>
      <c r="H859">
        <v>128.07900000000001</v>
      </c>
      <c r="I859" s="1" t="s">
        <v>15</v>
      </c>
      <c r="J859">
        <v>40.890999999999998</v>
      </c>
      <c r="K859" s="1" t="s">
        <v>16</v>
      </c>
    </row>
    <row r="860" spans="1:11" x14ac:dyDescent="0.3">
      <c r="A860" s="1" t="s">
        <v>11</v>
      </c>
      <c r="B860">
        <v>859</v>
      </c>
      <c r="C860" s="1" t="s">
        <v>12</v>
      </c>
      <c r="D860">
        <v>53.5</v>
      </c>
      <c r="E860" s="1" t="s">
        <v>13</v>
      </c>
      <c r="F860">
        <v>33.82</v>
      </c>
      <c r="G860" s="1" t="s">
        <v>14</v>
      </c>
      <c r="H860">
        <v>128.762</v>
      </c>
      <c r="I860" s="1" t="s">
        <v>15</v>
      </c>
      <c r="J860">
        <v>50.865000000000002</v>
      </c>
      <c r="K860" s="1" t="s">
        <v>16</v>
      </c>
    </row>
    <row r="861" spans="1:11" x14ac:dyDescent="0.3">
      <c r="A861" s="1" t="s">
        <v>11</v>
      </c>
      <c r="B861">
        <v>860</v>
      </c>
      <c r="C861" s="1" t="s">
        <v>12</v>
      </c>
      <c r="D861">
        <v>53.5</v>
      </c>
      <c r="E861" s="1" t="s">
        <v>13</v>
      </c>
      <c r="F861">
        <v>32.67</v>
      </c>
      <c r="G861" s="1" t="s">
        <v>14</v>
      </c>
      <c r="H861">
        <v>127.44499999999999</v>
      </c>
      <c r="I861" s="1" t="s">
        <v>15</v>
      </c>
      <c r="J861">
        <v>47.872999999999998</v>
      </c>
      <c r="K861" s="1" t="s">
        <v>16</v>
      </c>
    </row>
    <row r="862" spans="1:11" x14ac:dyDescent="0.3">
      <c r="A862" s="1" t="s">
        <v>11</v>
      </c>
      <c r="B862">
        <v>861</v>
      </c>
      <c r="C862" s="1" t="s">
        <v>12</v>
      </c>
      <c r="D862">
        <v>53.7</v>
      </c>
      <c r="E862" s="1" t="s">
        <v>13</v>
      </c>
      <c r="F862">
        <v>33.198</v>
      </c>
      <c r="G862" s="1" t="s">
        <v>14</v>
      </c>
      <c r="H862">
        <v>128.89500000000001</v>
      </c>
      <c r="I862" s="1" t="s">
        <v>15</v>
      </c>
      <c r="J862">
        <v>43.871000000000002</v>
      </c>
      <c r="K862" s="1" t="s">
        <v>16</v>
      </c>
    </row>
    <row r="863" spans="1:11" x14ac:dyDescent="0.3">
      <c r="A863" s="1" t="s">
        <v>11</v>
      </c>
      <c r="B863">
        <v>862</v>
      </c>
      <c r="C863" s="1" t="s">
        <v>12</v>
      </c>
      <c r="D863">
        <v>53.7</v>
      </c>
      <c r="E863" s="1" t="s">
        <v>13</v>
      </c>
      <c r="F863">
        <v>32.908999999999999</v>
      </c>
      <c r="G863" s="1" t="s">
        <v>14</v>
      </c>
      <c r="H863">
        <v>128.03100000000001</v>
      </c>
      <c r="I863" s="1" t="s">
        <v>15</v>
      </c>
      <c r="J863">
        <v>49.865000000000002</v>
      </c>
      <c r="K863" s="1" t="s">
        <v>16</v>
      </c>
    </row>
    <row r="864" spans="1:11" x14ac:dyDescent="0.3">
      <c r="A864" s="1" t="s">
        <v>11</v>
      </c>
      <c r="B864">
        <v>863</v>
      </c>
      <c r="C864" s="1" t="s">
        <v>12</v>
      </c>
      <c r="D864">
        <v>53.7</v>
      </c>
      <c r="E864" s="1" t="s">
        <v>13</v>
      </c>
      <c r="F864">
        <v>32.606000000000002</v>
      </c>
      <c r="G864" s="1" t="s">
        <v>14</v>
      </c>
      <c r="H864">
        <v>126.512</v>
      </c>
      <c r="I864" s="1" t="s">
        <v>15</v>
      </c>
      <c r="J864">
        <v>45.887</v>
      </c>
      <c r="K864" s="1" t="s">
        <v>16</v>
      </c>
    </row>
    <row r="865" spans="1:11" x14ac:dyDescent="0.3">
      <c r="A865" s="1" t="s">
        <v>11</v>
      </c>
      <c r="B865">
        <v>864</v>
      </c>
      <c r="C865" s="1" t="s">
        <v>12</v>
      </c>
      <c r="D865">
        <v>53.7</v>
      </c>
      <c r="E865" s="1" t="s">
        <v>13</v>
      </c>
      <c r="F865">
        <v>31.914000000000001</v>
      </c>
      <c r="G865" s="1" t="s">
        <v>14</v>
      </c>
      <c r="H865">
        <v>126.357</v>
      </c>
      <c r="I865" s="1" t="s">
        <v>15</v>
      </c>
      <c r="J865">
        <v>64.825999999999993</v>
      </c>
      <c r="K865" s="1" t="s">
        <v>16</v>
      </c>
    </row>
    <row r="866" spans="1:11" x14ac:dyDescent="0.3">
      <c r="A866" s="1" t="s">
        <v>11</v>
      </c>
      <c r="B866">
        <v>865</v>
      </c>
      <c r="C866" s="1" t="s">
        <v>12</v>
      </c>
      <c r="D866">
        <v>53.7</v>
      </c>
      <c r="E866" s="1" t="s">
        <v>13</v>
      </c>
      <c r="F866">
        <v>32.988</v>
      </c>
      <c r="G866" s="1" t="s">
        <v>14</v>
      </c>
      <c r="H866">
        <v>126.71299999999999</v>
      </c>
      <c r="I866" s="1" t="s">
        <v>15</v>
      </c>
      <c r="J866">
        <v>48.87</v>
      </c>
      <c r="K866" s="1" t="s">
        <v>16</v>
      </c>
    </row>
    <row r="867" spans="1:11" x14ac:dyDescent="0.3">
      <c r="A867" s="1" t="s">
        <v>11</v>
      </c>
      <c r="B867">
        <v>866</v>
      </c>
      <c r="C867" s="1" t="s">
        <v>12</v>
      </c>
      <c r="D867">
        <v>53.7</v>
      </c>
      <c r="E867" s="1" t="s">
        <v>13</v>
      </c>
      <c r="F867">
        <v>34.046999999999997</v>
      </c>
      <c r="G867" s="1" t="s">
        <v>14</v>
      </c>
      <c r="H867">
        <v>129.36099999999999</v>
      </c>
      <c r="I867" s="1" t="s">
        <v>15</v>
      </c>
      <c r="J867">
        <v>39.881999999999998</v>
      </c>
      <c r="K867" s="1" t="s">
        <v>16</v>
      </c>
    </row>
    <row r="868" spans="1:11" x14ac:dyDescent="0.3">
      <c r="A868" s="1" t="s">
        <v>11</v>
      </c>
      <c r="B868">
        <v>867</v>
      </c>
      <c r="C868" s="1" t="s">
        <v>12</v>
      </c>
      <c r="D868">
        <v>53.7</v>
      </c>
      <c r="E868" s="1" t="s">
        <v>13</v>
      </c>
      <c r="F868">
        <v>34.908000000000001</v>
      </c>
      <c r="G868" s="1" t="s">
        <v>14</v>
      </c>
      <c r="H868">
        <v>127.801</v>
      </c>
      <c r="I868" s="1" t="s">
        <v>15</v>
      </c>
      <c r="J868">
        <v>56.847999999999999</v>
      </c>
      <c r="K868" s="1" t="s">
        <v>16</v>
      </c>
    </row>
    <row r="869" spans="1:11" x14ac:dyDescent="0.3">
      <c r="A869" s="1" t="s">
        <v>11</v>
      </c>
      <c r="B869">
        <v>868</v>
      </c>
      <c r="C869" s="1" t="s">
        <v>12</v>
      </c>
      <c r="D869">
        <v>53.7</v>
      </c>
      <c r="E869" s="1" t="s">
        <v>13</v>
      </c>
      <c r="F869">
        <v>32.923000000000002</v>
      </c>
      <c r="G869" s="1" t="s">
        <v>14</v>
      </c>
      <c r="H869">
        <v>127.114</v>
      </c>
      <c r="I869" s="1" t="s">
        <v>15</v>
      </c>
      <c r="J869">
        <v>36.924999999999997</v>
      </c>
      <c r="K869" s="1" t="s">
        <v>16</v>
      </c>
    </row>
    <row r="870" spans="1:11" x14ac:dyDescent="0.3">
      <c r="A870" s="1" t="s">
        <v>11</v>
      </c>
      <c r="B870">
        <v>869</v>
      </c>
      <c r="C870" s="1" t="s">
        <v>12</v>
      </c>
      <c r="D870">
        <v>53.7</v>
      </c>
      <c r="E870" s="1" t="s">
        <v>13</v>
      </c>
      <c r="F870">
        <v>34.9</v>
      </c>
      <c r="G870" s="1" t="s">
        <v>14</v>
      </c>
      <c r="H870">
        <v>130.80000000000001</v>
      </c>
      <c r="I870" s="1" t="s">
        <v>15</v>
      </c>
      <c r="J870">
        <v>35.902000000000001</v>
      </c>
      <c r="K870" s="1" t="s">
        <v>16</v>
      </c>
    </row>
    <row r="871" spans="1:11" x14ac:dyDescent="0.3">
      <c r="A871" s="1" t="s">
        <v>11</v>
      </c>
      <c r="B871">
        <v>870</v>
      </c>
      <c r="C871" s="1" t="s">
        <v>12</v>
      </c>
      <c r="D871">
        <v>53.7</v>
      </c>
      <c r="E871" s="1" t="s">
        <v>13</v>
      </c>
      <c r="F871">
        <v>32.26</v>
      </c>
      <c r="G871" s="1" t="s">
        <v>14</v>
      </c>
      <c r="H871">
        <v>128.185</v>
      </c>
      <c r="I871" s="1" t="s">
        <v>15</v>
      </c>
      <c r="J871">
        <v>36.927999999999997</v>
      </c>
      <c r="K871" s="1" t="s">
        <v>16</v>
      </c>
    </row>
    <row r="872" spans="1:11" x14ac:dyDescent="0.3">
      <c r="A872" s="1" t="s">
        <v>11</v>
      </c>
      <c r="B872">
        <v>871</v>
      </c>
      <c r="C872" s="1" t="s">
        <v>12</v>
      </c>
      <c r="D872">
        <v>53.7</v>
      </c>
      <c r="E872" s="1" t="s">
        <v>13</v>
      </c>
      <c r="F872">
        <v>32.948</v>
      </c>
      <c r="G872" s="1" t="s">
        <v>14</v>
      </c>
      <c r="H872">
        <v>130.82300000000001</v>
      </c>
      <c r="I872" s="1" t="s">
        <v>15</v>
      </c>
      <c r="J872">
        <v>39.893000000000001</v>
      </c>
      <c r="K872" s="1" t="s">
        <v>16</v>
      </c>
    </row>
    <row r="873" spans="1:11" x14ac:dyDescent="0.3">
      <c r="A873" s="1" t="s">
        <v>11</v>
      </c>
      <c r="B873">
        <v>872</v>
      </c>
      <c r="C873" s="1" t="s">
        <v>12</v>
      </c>
      <c r="D873">
        <v>53.7</v>
      </c>
      <c r="E873" s="1" t="s">
        <v>13</v>
      </c>
      <c r="F873">
        <v>30.914000000000001</v>
      </c>
      <c r="G873" s="1" t="s">
        <v>14</v>
      </c>
      <c r="H873">
        <v>125.79300000000001</v>
      </c>
      <c r="I873" s="1" t="s">
        <v>15</v>
      </c>
      <c r="J873">
        <v>39.896000000000001</v>
      </c>
      <c r="K873" s="1" t="s">
        <v>16</v>
      </c>
    </row>
    <row r="874" spans="1:11" x14ac:dyDescent="0.3">
      <c r="A874" s="1" t="s">
        <v>11</v>
      </c>
      <c r="B874">
        <v>873</v>
      </c>
      <c r="C874" s="1" t="s">
        <v>12</v>
      </c>
      <c r="D874">
        <v>53.7</v>
      </c>
      <c r="E874" s="1" t="s">
        <v>13</v>
      </c>
      <c r="F874">
        <v>31.684999999999999</v>
      </c>
      <c r="G874" s="1" t="s">
        <v>14</v>
      </c>
      <c r="H874">
        <v>126.77500000000001</v>
      </c>
      <c r="I874" s="1" t="s">
        <v>15</v>
      </c>
      <c r="J874">
        <v>45.902000000000001</v>
      </c>
      <c r="K874" s="1" t="s">
        <v>16</v>
      </c>
    </row>
    <row r="875" spans="1:11" x14ac:dyDescent="0.3">
      <c r="A875" s="1" t="s">
        <v>11</v>
      </c>
      <c r="B875">
        <v>874</v>
      </c>
      <c r="C875" s="1" t="s">
        <v>12</v>
      </c>
      <c r="D875">
        <v>53.7</v>
      </c>
      <c r="E875" s="1" t="s">
        <v>13</v>
      </c>
      <c r="F875">
        <v>33.002000000000002</v>
      </c>
      <c r="G875" s="1" t="s">
        <v>14</v>
      </c>
      <c r="H875">
        <v>127.672</v>
      </c>
      <c r="I875" s="1" t="s">
        <v>15</v>
      </c>
      <c r="J875">
        <v>47.872</v>
      </c>
      <c r="K875" s="1" t="s">
        <v>16</v>
      </c>
    </row>
    <row r="876" spans="1:11" x14ac:dyDescent="0.3">
      <c r="A876" s="1" t="s">
        <v>11</v>
      </c>
      <c r="B876">
        <v>875</v>
      </c>
      <c r="C876" s="1" t="s">
        <v>12</v>
      </c>
      <c r="D876">
        <v>53.7</v>
      </c>
      <c r="E876" s="1" t="s">
        <v>13</v>
      </c>
      <c r="F876">
        <v>33.027999999999999</v>
      </c>
      <c r="G876" s="1" t="s">
        <v>14</v>
      </c>
      <c r="H876">
        <v>127.307</v>
      </c>
      <c r="I876" s="1" t="s">
        <v>15</v>
      </c>
      <c r="J876">
        <v>56.848999999999997</v>
      </c>
      <c r="K876" s="1" t="s">
        <v>16</v>
      </c>
    </row>
    <row r="877" spans="1:11" x14ac:dyDescent="0.3">
      <c r="A877" s="1" t="s">
        <v>11</v>
      </c>
      <c r="B877">
        <v>876</v>
      </c>
      <c r="C877" s="1" t="s">
        <v>12</v>
      </c>
      <c r="D877">
        <v>53.7</v>
      </c>
      <c r="E877" s="1" t="s">
        <v>13</v>
      </c>
      <c r="F877">
        <v>32.235999999999997</v>
      </c>
      <c r="G877" s="1" t="s">
        <v>14</v>
      </c>
      <c r="H877">
        <v>129.20500000000001</v>
      </c>
      <c r="I877" s="1" t="s">
        <v>15</v>
      </c>
      <c r="J877">
        <v>45.877000000000002</v>
      </c>
      <c r="K877" s="1" t="s">
        <v>16</v>
      </c>
    </row>
    <row r="878" spans="1:11" x14ac:dyDescent="0.3">
      <c r="A878" s="1" t="s">
        <v>11</v>
      </c>
      <c r="B878">
        <v>877</v>
      </c>
      <c r="C878" s="1" t="s">
        <v>12</v>
      </c>
      <c r="D878">
        <v>53.7</v>
      </c>
      <c r="E878" s="1" t="s">
        <v>13</v>
      </c>
      <c r="F878">
        <v>33.722999999999999</v>
      </c>
      <c r="G878" s="1" t="s">
        <v>14</v>
      </c>
      <c r="H878">
        <v>134.76900000000001</v>
      </c>
      <c r="I878" s="1" t="s">
        <v>15</v>
      </c>
      <c r="J878">
        <v>35.905000000000001</v>
      </c>
      <c r="K878" s="1" t="s">
        <v>16</v>
      </c>
    </row>
    <row r="879" spans="1:11" x14ac:dyDescent="0.3">
      <c r="A879" s="1" t="s">
        <v>11</v>
      </c>
      <c r="B879">
        <v>878</v>
      </c>
      <c r="C879" s="1" t="s">
        <v>12</v>
      </c>
      <c r="D879">
        <v>53.7</v>
      </c>
      <c r="E879" s="1" t="s">
        <v>13</v>
      </c>
      <c r="F879">
        <v>30.565000000000001</v>
      </c>
      <c r="G879" s="1" t="s">
        <v>14</v>
      </c>
      <c r="H879">
        <v>126.765</v>
      </c>
      <c r="I879" s="1" t="s">
        <v>15</v>
      </c>
      <c r="J879">
        <v>34.898000000000003</v>
      </c>
      <c r="K879" s="1" t="s">
        <v>16</v>
      </c>
    </row>
    <row r="880" spans="1:11" x14ac:dyDescent="0.3">
      <c r="A880" s="1" t="s">
        <v>11</v>
      </c>
      <c r="B880">
        <v>879</v>
      </c>
      <c r="C880" s="1" t="s">
        <v>12</v>
      </c>
      <c r="D880">
        <v>53.7</v>
      </c>
      <c r="E880" s="1" t="s">
        <v>13</v>
      </c>
      <c r="F880">
        <v>30.917000000000002</v>
      </c>
      <c r="G880" s="1" t="s">
        <v>14</v>
      </c>
      <c r="H880">
        <v>127.395</v>
      </c>
      <c r="I880" s="1" t="s">
        <v>15</v>
      </c>
      <c r="J880">
        <v>40.893000000000001</v>
      </c>
      <c r="K880" s="1" t="s">
        <v>16</v>
      </c>
    </row>
    <row r="881" spans="1:11" x14ac:dyDescent="0.3">
      <c r="A881" s="1" t="s">
        <v>11</v>
      </c>
      <c r="B881">
        <v>880</v>
      </c>
      <c r="C881" s="1" t="s">
        <v>12</v>
      </c>
      <c r="D881">
        <v>53.7</v>
      </c>
      <c r="E881" s="1" t="s">
        <v>13</v>
      </c>
      <c r="F881">
        <v>31.016999999999999</v>
      </c>
      <c r="G881" s="1" t="s">
        <v>14</v>
      </c>
      <c r="H881">
        <v>125.82599999999999</v>
      </c>
      <c r="I881" s="1" t="s">
        <v>15</v>
      </c>
      <c r="J881">
        <v>46.875</v>
      </c>
      <c r="K881" s="1" t="s">
        <v>16</v>
      </c>
    </row>
    <row r="882" spans="1:11" x14ac:dyDescent="0.3">
      <c r="A882" s="1" t="s">
        <v>11</v>
      </c>
      <c r="B882">
        <v>881</v>
      </c>
      <c r="C882" s="1" t="s">
        <v>12</v>
      </c>
      <c r="D882">
        <v>53.7</v>
      </c>
      <c r="E882" s="1" t="s">
        <v>13</v>
      </c>
      <c r="F882">
        <v>32.911999999999999</v>
      </c>
      <c r="G882" s="1" t="s">
        <v>14</v>
      </c>
      <c r="H882">
        <v>128.76400000000001</v>
      </c>
      <c r="I882" s="1" t="s">
        <v>15</v>
      </c>
      <c r="J882">
        <v>51.884999999999998</v>
      </c>
      <c r="K882" s="1" t="s">
        <v>16</v>
      </c>
    </row>
    <row r="883" spans="1:11" x14ac:dyDescent="0.3">
      <c r="A883" s="1" t="s">
        <v>11</v>
      </c>
      <c r="B883">
        <v>882</v>
      </c>
      <c r="C883" s="1" t="s">
        <v>12</v>
      </c>
      <c r="D883">
        <v>53.7</v>
      </c>
      <c r="E883" s="1" t="s">
        <v>13</v>
      </c>
      <c r="F883">
        <v>35.527000000000001</v>
      </c>
      <c r="G883" s="1" t="s">
        <v>14</v>
      </c>
      <c r="H883">
        <v>129.16200000000001</v>
      </c>
      <c r="I883" s="1" t="s">
        <v>15</v>
      </c>
      <c r="J883">
        <v>43.878999999999998</v>
      </c>
      <c r="K883" s="1" t="s">
        <v>16</v>
      </c>
    </row>
    <row r="884" spans="1:11" x14ac:dyDescent="0.3">
      <c r="A884" s="1" t="s">
        <v>11</v>
      </c>
      <c r="B884">
        <v>883</v>
      </c>
      <c r="C884" s="1" t="s">
        <v>12</v>
      </c>
      <c r="D884">
        <v>53.7</v>
      </c>
      <c r="E884" s="1" t="s">
        <v>13</v>
      </c>
      <c r="F884">
        <v>30.917000000000002</v>
      </c>
      <c r="G884" s="1" t="s">
        <v>14</v>
      </c>
      <c r="H884">
        <v>125.10299999999999</v>
      </c>
      <c r="I884" s="1" t="s">
        <v>15</v>
      </c>
      <c r="J884">
        <v>54.853999999999999</v>
      </c>
      <c r="K884" s="1" t="s">
        <v>16</v>
      </c>
    </row>
    <row r="885" spans="1:11" x14ac:dyDescent="0.3">
      <c r="A885" s="1" t="s">
        <v>11</v>
      </c>
      <c r="B885">
        <v>884</v>
      </c>
      <c r="C885" s="1" t="s">
        <v>12</v>
      </c>
      <c r="D885">
        <v>53.7</v>
      </c>
      <c r="E885" s="1" t="s">
        <v>13</v>
      </c>
      <c r="F885">
        <v>32.798999999999999</v>
      </c>
      <c r="G885" s="1" t="s">
        <v>14</v>
      </c>
      <c r="H885">
        <v>126.54900000000001</v>
      </c>
      <c r="I885" s="1" t="s">
        <v>15</v>
      </c>
      <c r="J885">
        <v>48.868000000000002</v>
      </c>
      <c r="K885" s="1" t="s">
        <v>16</v>
      </c>
    </row>
    <row r="886" spans="1:11" x14ac:dyDescent="0.3">
      <c r="A886" s="1" t="s">
        <v>11</v>
      </c>
      <c r="B886">
        <v>885</v>
      </c>
      <c r="C886" s="1" t="s">
        <v>12</v>
      </c>
      <c r="D886">
        <v>53.7</v>
      </c>
      <c r="E886" s="1" t="s">
        <v>13</v>
      </c>
      <c r="F886">
        <v>33.76</v>
      </c>
      <c r="G886" s="1" t="s">
        <v>14</v>
      </c>
      <c r="H886">
        <v>129.387</v>
      </c>
      <c r="I886" s="1" t="s">
        <v>15</v>
      </c>
      <c r="J886">
        <v>40.89</v>
      </c>
      <c r="K886" s="1" t="s">
        <v>16</v>
      </c>
    </row>
    <row r="887" spans="1:11" x14ac:dyDescent="0.3">
      <c r="A887" s="1" t="s">
        <v>11</v>
      </c>
      <c r="B887">
        <v>886</v>
      </c>
      <c r="C887" s="1" t="s">
        <v>12</v>
      </c>
      <c r="D887">
        <v>53.7</v>
      </c>
      <c r="E887" s="1" t="s">
        <v>13</v>
      </c>
      <c r="F887">
        <v>33.246000000000002</v>
      </c>
      <c r="G887" s="1" t="s">
        <v>14</v>
      </c>
      <c r="H887">
        <v>129.55799999999999</v>
      </c>
      <c r="I887" s="1" t="s">
        <v>15</v>
      </c>
      <c r="J887">
        <v>39.887999999999998</v>
      </c>
      <c r="K887" s="1" t="s">
        <v>16</v>
      </c>
    </row>
    <row r="888" spans="1:11" x14ac:dyDescent="0.3">
      <c r="A888" s="1" t="s">
        <v>11</v>
      </c>
      <c r="B888">
        <v>887</v>
      </c>
      <c r="C888" s="1" t="s">
        <v>12</v>
      </c>
      <c r="D888">
        <v>53.7</v>
      </c>
      <c r="E888" s="1" t="s">
        <v>13</v>
      </c>
      <c r="F888">
        <v>32.155999999999999</v>
      </c>
      <c r="G888" s="1" t="s">
        <v>14</v>
      </c>
      <c r="H888">
        <v>128.07900000000001</v>
      </c>
      <c r="I888" s="1" t="s">
        <v>15</v>
      </c>
      <c r="J888">
        <v>38.908000000000001</v>
      </c>
      <c r="K888" s="1" t="s">
        <v>16</v>
      </c>
    </row>
    <row r="889" spans="1:11" x14ac:dyDescent="0.3">
      <c r="A889" s="1" t="s">
        <v>11</v>
      </c>
      <c r="B889">
        <v>888</v>
      </c>
      <c r="C889" s="1" t="s">
        <v>12</v>
      </c>
      <c r="D889">
        <v>53.7</v>
      </c>
      <c r="E889" s="1" t="s">
        <v>13</v>
      </c>
      <c r="F889">
        <v>34.905000000000001</v>
      </c>
      <c r="G889" s="1" t="s">
        <v>14</v>
      </c>
      <c r="H889">
        <v>125.804</v>
      </c>
      <c r="I889" s="1" t="s">
        <v>15</v>
      </c>
      <c r="J889">
        <v>41.887</v>
      </c>
      <c r="K889" s="1" t="s">
        <v>16</v>
      </c>
    </row>
    <row r="890" spans="1:11" x14ac:dyDescent="0.3">
      <c r="A890" s="1" t="s">
        <v>11</v>
      </c>
      <c r="B890">
        <v>889</v>
      </c>
      <c r="C890" s="1" t="s">
        <v>12</v>
      </c>
      <c r="D890">
        <v>53.7</v>
      </c>
      <c r="E890" s="1" t="s">
        <v>13</v>
      </c>
      <c r="F890">
        <v>30.917000000000002</v>
      </c>
      <c r="G890" s="1" t="s">
        <v>14</v>
      </c>
      <c r="H890">
        <v>125.67100000000001</v>
      </c>
      <c r="I890" s="1" t="s">
        <v>15</v>
      </c>
      <c r="J890">
        <v>47.87</v>
      </c>
      <c r="K890" s="1" t="s">
        <v>16</v>
      </c>
    </row>
    <row r="891" spans="1:11" x14ac:dyDescent="0.3">
      <c r="A891" s="1" t="s">
        <v>11</v>
      </c>
      <c r="B891">
        <v>890</v>
      </c>
      <c r="C891" s="1" t="s">
        <v>12</v>
      </c>
      <c r="D891">
        <v>53.7</v>
      </c>
      <c r="E891" s="1" t="s">
        <v>13</v>
      </c>
      <c r="F891">
        <v>34.161000000000001</v>
      </c>
      <c r="G891" s="1" t="s">
        <v>14</v>
      </c>
      <c r="H891">
        <v>129.55500000000001</v>
      </c>
      <c r="I891" s="1" t="s">
        <v>15</v>
      </c>
      <c r="J891">
        <v>40.889000000000003</v>
      </c>
      <c r="K891" s="1" t="s">
        <v>16</v>
      </c>
    </row>
    <row r="892" spans="1:11" x14ac:dyDescent="0.3">
      <c r="A892" s="1" t="s">
        <v>11</v>
      </c>
      <c r="B892">
        <v>891</v>
      </c>
      <c r="C892" s="1" t="s">
        <v>12</v>
      </c>
      <c r="D892">
        <v>53.7</v>
      </c>
      <c r="E892" s="1" t="s">
        <v>13</v>
      </c>
      <c r="F892">
        <v>30.925000000000001</v>
      </c>
      <c r="G892" s="1" t="s">
        <v>14</v>
      </c>
      <c r="H892">
        <v>125.399</v>
      </c>
      <c r="I892" s="1" t="s">
        <v>15</v>
      </c>
      <c r="J892">
        <v>61.834000000000003</v>
      </c>
      <c r="K892" s="1" t="s">
        <v>16</v>
      </c>
    </row>
    <row r="893" spans="1:11" x14ac:dyDescent="0.3">
      <c r="A893" s="1" t="s">
        <v>11</v>
      </c>
      <c r="B893">
        <v>892</v>
      </c>
      <c r="C893" s="1" t="s">
        <v>12</v>
      </c>
      <c r="D893">
        <v>53.7</v>
      </c>
      <c r="E893" s="1" t="s">
        <v>13</v>
      </c>
      <c r="F893">
        <v>33.909999999999997</v>
      </c>
      <c r="G893" s="1" t="s">
        <v>14</v>
      </c>
      <c r="H893">
        <v>129.88</v>
      </c>
      <c r="I893" s="1" t="s">
        <v>15</v>
      </c>
      <c r="J893">
        <v>51.863</v>
      </c>
      <c r="K893" s="1" t="s">
        <v>16</v>
      </c>
    </row>
    <row r="894" spans="1:11" x14ac:dyDescent="0.3">
      <c r="A894" s="1" t="s">
        <v>11</v>
      </c>
      <c r="B894">
        <v>893</v>
      </c>
      <c r="C894" s="1" t="s">
        <v>12</v>
      </c>
      <c r="D894">
        <v>53.7</v>
      </c>
      <c r="E894" s="1" t="s">
        <v>13</v>
      </c>
      <c r="F894">
        <v>33.168999999999997</v>
      </c>
      <c r="G894" s="1" t="s">
        <v>14</v>
      </c>
      <c r="H894">
        <v>127.523</v>
      </c>
      <c r="I894" s="1" t="s">
        <v>15</v>
      </c>
      <c r="J894">
        <v>37.887999999999998</v>
      </c>
      <c r="K894" s="1" t="s">
        <v>16</v>
      </c>
    </row>
    <row r="895" spans="1:11" x14ac:dyDescent="0.3">
      <c r="A895" s="1" t="s">
        <v>11</v>
      </c>
      <c r="B895">
        <v>894</v>
      </c>
      <c r="C895" s="1" t="s">
        <v>12</v>
      </c>
      <c r="D895">
        <v>53.7</v>
      </c>
      <c r="E895" s="1" t="s">
        <v>13</v>
      </c>
      <c r="F895">
        <v>29.922999999999998</v>
      </c>
      <c r="G895" s="1" t="s">
        <v>14</v>
      </c>
      <c r="H895">
        <v>126.90900000000001</v>
      </c>
      <c r="I895" s="1" t="s">
        <v>15</v>
      </c>
      <c r="J895">
        <v>38.920999999999999</v>
      </c>
      <c r="K895" s="1" t="s">
        <v>16</v>
      </c>
    </row>
    <row r="896" spans="1:11" x14ac:dyDescent="0.3">
      <c r="A896" s="1" t="s">
        <v>11</v>
      </c>
      <c r="B896">
        <v>895</v>
      </c>
      <c r="C896" s="1" t="s">
        <v>12</v>
      </c>
      <c r="D896">
        <v>53.7</v>
      </c>
      <c r="E896" s="1" t="s">
        <v>13</v>
      </c>
      <c r="F896">
        <v>30.917000000000002</v>
      </c>
      <c r="G896" s="1" t="s">
        <v>14</v>
      </c>
      <c r="H896">
        <v>126.80500000000001</v>
      </c>
      <c r="I896" s="1" t="s">
        <v>15</v>
      </c>
      <c r="J896">
        <v>39.917999999999999</v>
      </c>
      <c r="K896" s="1" t="s">
        <v>16</v>
      </c>
    </row>
    <row r="897" spans="1:11" x14ac:dyDescent="0.3">
      <c r="A897" s="1" t="s">
        <v>11</v>
      </c>
      <c r="B897">
        <v>896</v>
      </c>
      <c r="C897" s="1" t="s">
        <v>12</v>
      </c>
      <c r="D897">
        <v>53.7</v>
      </c>
      <c r="E897" s="1" t="s">
        <v>13</v>
      </c>
      <c r="F897">
        <v>30.917999999999999</v>
      </c>
      <c r="G897" s="1" t="s">
        <v>14</v>
      </c>
      <c r="H897">
        <v>125.71299999999999</v>
      </c>
      <c r="I897" s="1" t="s">
        <v>15</v>
      </c>
      <c r="J897">
        <v>40.911000000000001</v>
      </c>
      <c r="K897" s="1" t="s">
        <v>16</v>
      </c>
    </row>
    <row r="898" spans="1:11" x14ac:dyDescent="0.3">
      <c r="A898" s="1" t="s">
        <v>11</v>
      </c>
      <c r="B898">
        <v>897</v>
      </c>
      <c r="C898" s="1" t="s">
        <v>12</v>
      </c>
      <c r="D898">
        <v>53.7</v>
      </c>
      <c r="E898" s="1" t="s">
        <v>13</v>
      </c>
      <c r="F898">
        <v>31.963999999999999</v>
      </c>
      <c r="G898" s="1" t="s">
        <v>14</v>
      </c>
      <c r="H898">
        <v>126.081</v>
      </c>
      <c r="I898" s="1" t="s">
        <v>15</v>
      </c>
      <c r="J898">
        <v>44.878999999999998</v>
      </c>
      <c r="K898" s="1" t="s">
        <v>16</v>
      </c>
    </row>
    <row r="899" spans="1:11" x14ac:dyDescent="0.3">
      <c r="A899" s="1" t="s">
        <v>11</v>
      </c>
      <c r="B899">
        <v>898</v>
      </c>
      <c r="C899" s="1" t="s">
        <v>12</v>
      </c>
      <c r="D899">
        <v>53.7</v>
      </c>
      <c r="E899" s="1" t="s">
        <v>13</v>
      </c>
      <c r="F899">
        <v>33.343000000000004</v>
      </c>
      <c r="G899" s="1" t="s">
        <v>14</v>
      </c>
      <c r="H899">
        <v>128.30699999999999</v>
      </c>
      <c r="I899" s="1" t="s">
        <v>15</v>
      </c>
      <c r="J899">
        <v>52.856999999999999</v>
      </c>
      <c r="K899" s="1" t="s">
        <v>16</v>
      </c>
    </row>
    <row r="900" spans="1:11" x14ac:dyDescent="0.3">
      <c r="A900" s="1" t="s">
        <v>11</v>
      </c>
      <c r="B900">
        <v>899</v>
      </c>
      <c r="C900" s="1" t="s">
        <v>12</v>
      </c>
      <c r="D900">
        <v>53.7</v>
      </c>
      <c r="E900" s="1" t="s">
        <v>13</v>
      </c>
      <c r="F900">
        <v>33.968000000000004</v>
      </c>
      <c r="G900" s="1" t="s">
        <v>14</v>
      </c>
      <c r="H900">
        <v>128.255</v>
      </c>
      <c r="I900" s="1" t="s">
        <v>15</v>
      </c>
      <c r="J900">
        <v>53.853999999999999</v>
      </c>
      <c r="K900" s="1" t="s">
        <v>16</v>
      </c>
    </row>
    <row r="901" spans="1:11" x14ac:dyDescent="0.3">
      <c r="A901" s="1" t="s">
        <v>11</v>
      </c>
      <c r="B901">
        <v>900</v>
      </c>
      <c r="C901" s="1" t="s">
        <v>12</v>
      </c>
      <c r="D901">
        <v>53.7</v>
      </c>
      <c r="E901" s="1" t="s">
        <v>13</v>
      </c>
      <c r="F901">
        <v>34.667000000000002</v>
      </c>
      <c r="G901" s="1" t="s">
        <v>14</v>
      </c>
      <c r="H901">
        <v>127.726</v>
      </c>
      <c r="I901" s="1" t="s">
        <v>15</v>
      </c>
      <c r="J901">
        <v>46.872999999999998</v>
      </c>
      <c r="K901" s="1" t="s">
        <v>16</v>
      </c>
    </row>
    <row r="902" spans="1:11" x14ac:dyDescent="0.3">
      <c r="A902" s="1" t="s">
        <v>11</v>
      </c>
      <c r="B902">
        <v>901</v>
      </c>
      <c r="C902" s="1" t="s">
        <v>12</v>
      </c>
      <c r="D902">
        <v>54</v>
      </c>
      <c r="E902" s="1" t="s">
        <v>13</v>
      </c>
      <c r="F902">
        <v>33.911000000000001</v>
      </c>
      <c r="G902" s="1" t="s">
        <v>14</v>
      </c>
      <c r="H902">
        <v>129.61699999999999</v>
      </c>
      <c r="I902" s="1" t="s">
        <v>15</v>
      </c>
      <c r="J902">
        <v>39.893999999999998</v>
      </c>
      <c r="K902" s="1" t="s">
        <v>16</v>
      </c>
    </row>
    <row r="903" spans="1:11" x14ac:dyDescent="0.3">
      <c r="A903" s="1" t="s">
        <v>11</v>
      </c>
      <c r="B903">
        <v>902</v>
      </c>
      <c r="C903" s="1" t="s">
        <v>12</v>
      </c>
      <c r="D903">
        <v>54</v>
      </c>
      <c r="E903" s="1" t="s">
        <v>13</v>
      </c>
      <c r="F903">
        <v>32.509</v>
      </c>
      <c r="G903" s="1" t="s">
        <v>14</v>
      </c>
      <c r="H903">
        <v>127.69499999999999</v>
      </c>
      <c r="I903" s="1" t="s">
        <v>15</v>
      </c>
      <c r="J903">
        <v>36.892000000000003</v>
      </c>
      <c r="K903" s="1" t="s">
        <v>16</v>
      </c>
    </row>
    <row r="904" spans="1:11" x14ac:dyDescent="0.3">
      <c r="A904" s="1" t="s">
        <v>11</v>
      </c>
      <c r="B904">
        <v>903</v>
      </c>
      <c r="C904" s="1" t="s">
        <v>12</v>
      </c>
      <c r="D904">
        <v>54</v>
      </c>
      <c r="E904" s="1" t="s">
        <v>13</v>
      </c>
      <c r="F904">
        <v>32.976999999999997</v>
      </c>
      <c r="G904" s="1" t="s">
        <v>14</v>
      </c>
      <c r="H904">
        <v>128.40899999999999</v>
      </c>
      <c r="I904" s="1" t="s">
        <v>15</v>
      </c>
      <c r="J904">
        <v>36.923000000000002</v>
      </c>
      <c r="K904" s="1" t="s">
        <v>16</v>
      </c>
    </row>
    <row r="905" spans="1:11" x14ac:dyDescent="0.3">
      <c r="A905" s="1" t="s">
        <v>11</v>
      </c>
      <c r="B905">
        <v>904</v>
      </c>
      <c r="C905" s="1" t="s">
        <v>12</v>
      </c>
      <c r="D905">
        <v>54</v>
      </c>
      <c r="E905" s="1" t="s">
        <v>13</v>
      </c>
      <c r="F905">
        <v>32.909999999999997</v>
      </c>
      <c r="G905" s="1" t="s">
        <v>14</v>
      </c>
      <c r="H905">
        <v>127.268</v>
      </c>
      <c r="I905" s="1" t="s">
        <v>15</v>
      </c>
      <c r="J905">
        <v>43.895000000000003</v>
      </c>
      <c r="K905" s="1" t="s">
        <v>16</v>
      </c>
    </row>
    <row r="906" spans="1:11" x14ac:dyDescent="0.3">
      <c r="A906" s="1" t="s">
        <v>11</v>
      </c>
      <c r="B906">
        <v>905</v>
      </c>
      <c r="C906" s="1" t="s">
        <v>12</v>
      </c>
      <c r="D906">
        <v>54</v>
      </c>
      <c r="E906" s="1" t="s">
        <v>13</v>
      </c>
      <c r="F906">
        <v>33.209000000000003</v>
      </c>
      <c r="G906" s="1" t="s">
        <v>14</v>
      </c>
      <c r="H906">
        <v>128.49100000000001</v>
      </c>
      <c r="I906" s="1" t="s">
        <v>15</v>
      </c>
      <c r="J906">
        <v>45.904000000000003</v>
      </c>
      <c r="K906" s="1" t="s">
        <v>16</v>
      </c>
    </row>
    <row r="907" spans="1:11" x14ac:dyDescent="0.3">
      <c r="A907" s="1" t="s">
        <v>11</v>
      </c>
      <c r="B907">
        <v>906</v>
      </c>
      <c r="C907" s="1" t="s">
        <v>12</v>
      </c>
      <c r="D907">
        <v>54</v>
      </c>
      <c r="E907" s="1" t="s">
        <v>13</v>
      </c>
      <c r="F907">
        <v>32.942</v>
      </c>
      <c r="G907" s="1" t="s">
        <v>14</v>
      </c>
      <c r="H907">
        <v>127.488</v>
      </c>
      <c r="I907" s="1" t="s">
        <v>15</v>
      </c>
      <c r="J907">
        <v>45.866</v>
      </c>
      <c r="K907" s="1" t="s">
        <v>16</v>
      </c>
    </row>
    <row r="908" spans="1:11" x14ac:dyDescent="0.3">
      <c r="A908" s="1" t="s">
        <v>11</v>
      </c>
      <c r="B908">
        <v>907</v>
      </c>
      <c r="C908" s="1" t="s">
        <v>12</v>
      </c>
      <c r="D908">
        <v>54</v>
      </c>
      <c r="E908" s="1" t="s">
        <v>13</v>
      </c>
      <c r="F908">
        <v>35.228000000000002</v>
      </c>
      <c r="G908" s="1" t="s">
        <v>14</v>
      </c>
      <c r="H908">
        <v>128.797</v>
      </c>
      <c r="I908" s="1" t="s">
        <v>15</v>
      </c>
      <c r="J908">
        <v>54.845999999999997</v>
      </c>
      <c r="K908" s="1" t="s">
        <v>16</v>
      </c>
    </row>
    <row r="909" spans="1:11" x14ac:dyDescent="0.3">
      <c r="A909" s="1" t="s">
        <v>11</v>
      </c>
      <c r="B909">
        <v>908</v>
      </c>
      <c r="C909" s="1" t="s">
        <v>12</v>
      </c>
      <c r="D909">
        <v>54</v>
      </c>
      <c r="E909" s="1" t="s">
        <v>13</v>
      </c>
      <c r="F909">
        <v>32.261000000000003</v>
      </c>
      <c r="G909" s="1" t="s">
        <v>14</v>
      </c>
      <c r="H909">
        <v>128.369</v>
      </c>
      <c r="I909" s="1" t="s">
        <v>15</v>
      </c>
      <c r="J909">
        <v>40.878</v>
      </c>
      <c r="K909" s="1" t="s">
        <v>16</v>
      </c>
    </row>
    <row r="910" spans="1:11" x14ac:dyDescent="0.3">
      <c r="A910" s="1" t="s">
        <v>11</v>
      </c>
      <c r="B910">
        <v>909</v>
      </c>
      <c r="C910" s="1" t="s">
        <v>12</v>
      </c>
      <c r="D910">
        <v>54</v>
      </c>
      <c r="E910" s="1" t="s">
        <v>13</v>
      </c>
      <c r="F910">
        <v>32.216000000000001</v>
      </c>
      <c r="G910" s="1" t="s">
        <v>14</v>
      </c>
      <c r="H910">
        <v>126.526</v>
      </c>
      <c r="I910" s="1" t="s">
        <v>15</v>
      </c>
      <c r="J910">
        <v>38.895000000000003</v>
      </c>
      <c r="K910" s="1" t="s">
        <v>16</v>
      </c>
    </row>
    <row r="911" spans="1:11" x14ac:dyDescent="0.3">
      <c r="A911" s="1" t="s">
        <v>11</v>
      </c>
      <c r="B911">
        <v>910</v>
      </c>
      <c r="C911" s="1" t="s">
        <v>12</v>
      </c>
      <c r="D911">
        <v>54</v>
      </c>
      <c r="E911" s="1" t="s">
        <v>13</v>
      </c>
      <c r="F911">
        <v>32.223999999999997</v>
      </c>
      <c r="G911" s="1" t="s">
        <v>14</v>
      </c>
      <c r="H911">
        <v>129.54599999999999</v>
      </c>
      <c r="I911" s="1" t="s">
        <v>15</v>
      </c>
      <c r="J911">
        <v>38.895000000000003</v>
      </c>
      <c r="K911" s="1" t="s">
        <v>16</v>
      </c>
    </row>
    <row r="912" spans="1:11" x14ac:dyDescent="0.3">
      <c r="A912" s="1" t="s">
        <v>11</v>
      </c>
      <c r="B912">
        <v>911</v>
      </c>
      <c r="C912" s="1" t="s">
        <v>12</v>
      </c>
      <c r="D912">
        <v>54</v>
      </c>
      <c r="E912" s="1" t="s">
        <v>13</v>
      </c>
      <c r="F912">
        <v>31.916</v>
      </c>
      <c r="G912" s="1" t="s">
        <v>14</v>
      </c>
      <c r="H912">
        <v>127.977</v>
      </c>
      <c r="I912" s="1" t="s">
        <v>15</v>
      </c>
      <c r="J912">
        <v>37.914000000000001</v>
      </c>
      <c r="K912" s="1" t="s">
        <v>16</v>
      </c>
    </row>
    <row r="913" spans="1:11" x14ac:dyDescent="0.3">
      <c r="A913" s="1" t="s">
        <v>11</v>
      </c>
      <c r="B913">
        <v>912</v>
      </c>
      <c r="C913" s="1" t="s">
        <v>12</v>
      </c>
      <c r="D913">
        <v>54</v>
      </c>
      <c r="E913" s="1" t="s">
        <v>13</v>
      </c>
      <c r="F913">
        <v>31.914000000000001</v>
      </c>
      <c r="G913" s="1" t="s">
        <v>14</v>
      </c>
      <c r="H913">
        <v>126.71</v>
      </c>
      <c r="I913" s="1" t="s">
        <v>15</v>
      </c>
      <c r="J913">
        <v>35.898000000000003</v>
      </c>
      <c r="K913" s="1" t="s">
        <v>16</v>
      </c>
    </row>
    <row r="914" spans="1:11" x14ac:dyDescent="0.3">
      <c r="A914" s="1" t="s">
        <v>11</v>
      </c>
      <c r="B914">
        <v>913</v>
      </c>
      <c r="C914" s="1" t="s">
        <v>12</v>
      </c>
      <c r="D914">
        <v>54</v>
      </c>
      <c r="E914" s="1" t="s">
        <v>13</v>
      </c>
      <c r="F914">
        <v>36.277999999999999</v>
      </c>
      <c r="G914" s="1" t="s">
        <v>14</v>
      </c>
      <c r="H914">
        <v>129.67400000000001</v>
      </c>
      <c r="I914" s="1" t="s">
        <v>15</v>
      </c>
      <c r="J914">
        <v>48.896000000000001</v>
      </c>
      <c r="K914" s="1" t="s">
        <v>16</v>
      </c>
    </row>
    <row r="915" spans="1:11" x14ac:dyDescent="0.3">
      <c r="A915" s="1" t="s">
        <v>11</v>
      </c>
      <c r="B915">
        <v>914</v>
      </c>
      <c r="C915" s="1" t="s">
        <v>12</v>
      </c>
      <c r="D915">
        <v>54</v>
      </c>
      <c r="E915" s="1" t="s">
        <v>13</v>
      </c>
      <c r="F915">
        <v>34.271999999999998</v>
      </c>
      <c r="G915" s="1" t="s">
        <v>14</v>
      </c>
      <c r="H915">
        <v>127.074</v>
      </c>
      <c r="I915" s="1" t="s">
        <v>15</v>
      </c>
      <c r="J915">
        <v>48.869</v>
      </c>
      <c r="K915" s="1" t="s">
        <v>16</v>
      </c>
    </row>
    <row r="916" spans="1:11" x14ac:dyDescent="0.3">
      <c r="A916" s="1" t="s">
        <v>11</v>
      </c>
      <c r="B916">
        <v>915</v>
      </c>
      <c r="C916" s="1" t="s">
        <v>12</v>
      </c>
      <c r="D916">
        <v>54</v>
      </c>
      <c r="E916" s="1" t="s">
        <v>13</v>
      </c>
      <c r="F916">
        <v>34.097999999999999</v>
      </c>
      <c r="G916" s="1" t="s">
        <v>14</v>
      </c>
      <c r="H916">
        <v>127.782</v>
      </c>
      <c r="I916" s="1" t="s">
        <v>15</v>
      </c>
      <c r="J916">
        <v>63.829000000000001</v>
      </c>
      <c r="K916" s="1" t="s">
        <v>16</v>
      </c>
    </row>
    <row r="917" spans="1:11" x14ac:dyDescent="0.3">
      <c r="A917" s="1" t="s">
        <v>11</v>
      </c>
      <c r="B917">
        <v>916</v>
      </c>
      <c r="C917" s="1" t="s">
        <v>12</v>
      </c>
      <c r="D917">
        <v>54</v>
      </c>
      <c r="E917" s="1" t="s">
        <v>13</v>
      </c>
      <c r="F917">
        <v>34.210999999999999</v>
      </c>
      <c r="G917" s="1" t="s">
        <v>14</v>
      </c>
      <c r="H917">
        <v>127.254</v>
      </c>
      <c r="I917" s="1" t="s">
        <v>15</v>
      </c>
      <c r="J917">
        <v>46.896999999999998</v>
      </c>
      <c r="K917" s="1" t="s">
        <v>16</v>
      </c>
    </row>
    <row r="918" spans="1:11" x14ac:dyDescent="0.3">
      <c r="A918" s="1" t="s">
        <v>11</v>
      </c>
      <c r="B918">
        <v>917</v>
      </c>
      <c r="C918" s="1" t="s">
        <v>12</v>
      </c>
      <c r="D918">
        <v>54</v>
      </c>
      <c r="E918" s="1" t="s">
        <v>13</v>
      </c>
      <c r="F918">
        <v>32.14</v>
      </c>
      <c r="G918" s="1" t="s">
        <v>14</v>
      </c>
      <c r="H918">
        <v>126.068</v>
      </c>
      <c r="I918" s="1" t="s">
        <v>15</v>
      </c>
      <c r="J918">
        <v>38.895000000000003</v>
      </c>
      <c r="K918" s="1" t="s">
        <v>16</v>
      </c>
    </row>
    <row r="919" spans="1:11" x14ac:dyDescent="0.3">
      <c r="A919" s="1" t="s">
        <v>11</v>
      </c>
      <c r="B919">
        <v>918</v>
      </c>
      <c r="C919" s="1" t="s">
        <v>12</v>
      </c>
      <c r="D919">
        <v>54</v>
      </c>
      <c r="E919" s="1" t="s">
        <v>13</v>
      </c>
      <c r="F919">
        <v>31.914000000000001</v>
      </c>
      <c r="G919" s="1" t="s">
        <v>14</v>
      </c>
      <c r="H919">
        <v>126.22499999999999</v>
      </c>
      <c r="I919" s="1" t="s">
        <v>15</v>
      </c>
      <c r="J919">
        <v>50.865000000000002</v>
      </c>
      <c r="K919" s="1" t="s">
        <v>16</v>
      </c>
    </row>
    <row r="920" spans="1:11" x14ac:dyDescent="0.3">
      <c r="A920" s="1" t="s">
        <v>11</v>
      </c>
      <c r="B920">
        <v>919</v>
      </c>
      <c r="C920" s="1" t="s">
        <v>12</v>
      </c>
      <c r="D920">
        <v>54</v>
      </c>
      <c r="E920" s="1" t="s">
        <v>13</v>
      </c>
      <c r="F920">
        <v>32.625999999999998</v>
      </c>
      <c r="G920" s="1" t="s">
        <v>14</v>
      </c>
      <c r="H920">
        <v>127.524</v>
      </c>
      <c r="I920" s="1" t="s">
        <v>15</v>
      </c>
      <c r="J920">
        <v>37.898000000000003</v>
      </c>
      <c r="K920" s="1" t="s">
        <v>16</v>
      </c>
    </row>
    <row r="921" spans="1:11" x14ac:dyDescent="0.3">
      <c r="A921" s="1" t="s">
        <v>11</v>
      </c>
      <c r="B921">
        <v>920</v>
      </c>
      <c r="C921" s="1" t="s">
        <v>12</v>
      </c>
      <c r="D921">
        <v>54</v>
      </c>
      <c r="E921" s="1" t="s">
        <v>13</v>
      </c>
      <c r="F921">
        <v>32.911000000000001</v>
      </c>
      <c r="G921" s="1" t="s">
        <v>14</v>
      </c>
      <c r="H921">
        <v>126.67100000000001</v>
      </c>
      <c r="I921" s="1" t="s">
        <v>15</v>
      </c>
      <c r="J921">
        <v>48.857999999999997</v>
      </c>
      <c r="K921" s="1" t="s">
        <v>16</v>
      </c>
    </row>
    <row r="922" spans="1:11" x14ac:dyDescent="0.3">
      <c r="A922" s="1" t="s">
        <v>11</v>
      </c>
      <c r="B922">
        <v>921</v>
      </c>
      <c r="C922" s="1" t="s">
        <v>12</v>
      </c>
      <c r="D922">
        <v>54</v>
      </c>
      <c r="E922" s="1" t="s">
        <v>13</v>
      </c>
      <c r="F922">
        <v>33.802</v>
      </c>
      <c r="G922" s="1" t="s">
        <v>14</v>
      </c>
      <c r="H922">
        <v>126.601</v>
      </c>
      <c r="I922" s="1" t="s">
        <v>15</v>
      </c>
      <c r="J922">
        <v>46.84</v>
      </c>
      <c r="K922" s="1" t="s">
        <v>16</v>
      </c>
    </row>
    <row r="923" spans="1:11" x14ac:dyDescent="0.3">
      <c r="A923" s="1" t="s">
        <v>11</v>
      </c>
      <c r="B923">
        <v>922</v>
      </c>
      <c r="C923" s="1" t="s">
        <v>12</v>
      </c>
      <c r="D923">
        <v>54</v>
      </c>
      <c r="E923" s="1" t="s">
        <v>13</v>
      </c>
      <c r="F923">
        <v>31.92</v>
      </c>
      <c r="G923" s="1" t="s">
        <v>14</v>
      </c>
      <c r="H923">
        <v>128.33500000000001</v>
      </c>
      <c r="I923" s="1" t="s">
        <v>15</v>
      </c>
      <c r="J923">
        <v>46.875</v>
      </c>
      <c r="K923" s="1" t="s">
        <v>16</v>
      </c>
    </row>
    <row r="924" spans="1:11" x14ac:dyDescent="0.3">
      <c r="A924" s="1" t="s">
        <v>11</v>
      </c>
      <c r="B924">
        <v>923</v>
      </c>
      <c r="C924" s="1" t="s">
        <v>12</v>
      </c>
      <c r="D924">
        <v>54</v>
      </c>
      <c r="E924" s="1" t="s">
        <v>13</v>
      </c>
      <c r="F924">
        <v>30.248000000000001</v>
      </c>
      <c r="G924" s="1" t="s">
        <v>14</v>
      </c>
      <c r="H924">
        <v>126.17</v>
      </c>
      <c r="I924" s="1" t="s">
        <v>15</v>
      </c>
      <c r="J924">
        <v>53.856000000000002</v>
      </c>
      <c r="K924" s="1" t="s">
        <v>16</v>
      </c>
    </row>
    <row r="925" spans="1:11" x14ac:dyDescent="0.3">
      <c r="A925" s="1" t="s">
        <v>11</v>
      </c>
      <c r="B925">
        <v>924</v>
      </c>
      <c r="C925" s="1" t="s">
        <v>12</v>
      </c>
      <c r="D925">
        <v>54</v>
      </c>
      <c r="E925" s="1" t="s">
        <v>13</v>
      </c>
      <c r="F925">
        <v>34.475000000000001</v>
      </c>
      <c r="G925" s="1" t="s">
        <v>14</v>
      </c>
      <c r="H925">
        <v>130.56800000000001</v>
      </c>
      <c r="I925" s="1" t="s">
        <v>15</v>
      </c>
      <c r="J925">
        <v>38.898000000000003</v>
      </c>
      <c r="K925" s="1" t="s">
        <v>16</v>
      </c>
    </row>
    <row r="926" spans="1:11" x14ac:dyDescent="0.3">
      <c r="A926" s="1" t="s">
        <v>11</v>
      </c>
      <c r="B926">
        <v>925</v>
      </c>
      <c r="C926" s="1" t="s">
        <v>12</v>
      </c>
      <c r="D926">
        <v>54</v>
      </c>
      <c r="E926" s="1" t="s">
        <v>13</v>
      </c>
      <c r="F926">
        <v>31.914000000000001</v>
      </c>
      <c r="G926" s="1" t="s">
        <v>14</v>
      </c>
      <c r="H926">
        <v>125.727</v>
      </c>
      <c r="I926" s="1" t="s">
        <v>15</v>
      </c>
      <c r="J926">
        <v>40.85</v>
      </c>
      <c r="K926" s="1" t="s">
        <v>16</v>
      </c>
    </row>
    <row r="927" spans="1:11" x14ac:dyDescent="0.3">
      <c r="A927" s="1" t="s">
        <v>11</v>
      </c>
      <c r="B927">
        <v>926</v>
      </c>
      <c r="C927" s="1" t="s">
        <v>12</v>
      </c>
      <c r="D927">
        <v>54</v>
      </c>
      <c r="E927" s="1" t="s">
        <v>13</v>
      </c>
      <c r="F927">
        <v>33.991999999999997</v>
      </c>
      <c r="G927" s="1" t="s">
        <v>14</v>
      </c>
      <c r="H927">
        <v>127.706</v>
      </c>
      <c r="I927" s="1" t="s">
        <v>15</v>
      </c>
      <c r="J927">
        <v>37.899000000000001</v>
      </c>
      <c r="K927" s="1" t="s">
        <v>16</v>
      </c>
    </row>
    <row r="928" spans="1:11" x14ac:dyDescent="0.3">
      <c r="A928" s="1" t="s">
        <v>11</v>
      </c>
      <c r="B928">
        <v>927</v>
      </c>
      <c r="C928" s="1" t="s">
        <v>12</v>
      </c>
      <c r="D928">
        <v>54</v>
      </c>
      <c r="E928" s="1" t="s">
        <v>13</v>
      </c>
      <c r="F928">
        <v>32.909999999999997</v>
      </c>
      <c r="G928" s="1" t="s">
        <v>14</v>
      </c>
      <c r="H928">
        <v>126.66</v>
      </c>
      <c r="I928" s="1" t="s">
        <v>15</v>
      </c>
      <c r="J928">
        <v>47.871000000000002</v>
      </c>
      <c r="K928" s="1" t="s">
        <v>16</v>
      </c>
    </row>
    <row r="929" spans="1:11" x14ac:dyDescent="0.3">
      <c r="A929" s="1" t="s">
        <v>11</v>
      </c>
      <c r="B929">
        <v>928</v>
      </c>
      <c r="C929" s="1" t="s">
        <v>12</v>
      </c>
      <c r="D929">
        <v>54</v>
      </c>
      <c r="E929" s="1" t="s">
        <v>13</v>
      </c>
      <c r="F929">
        <v>32.911000000000001</v>
      </c>
      <c r="G929" s="1" t="s">
        <v>14</v>
      </c>
      <c r="H929">
        <v>127.756</v>
      </c>
      <c r="I929" s="1" t="s">
        <v>15</v>
      </c>
      <c r="J929">
        <v>66.805000000000007</v>
      </c>
      <c r="K929" s="1" t="s">
        <v>16</v>
      </c>
    </row>
    <row r="930" spans="1:11" x14ac:dyDescent="0.3">
      <c r="A930" s="1" t="s">
        <v>11</v>
      </c>
      <c r="B930">
        <v>929</v>
      </c>
      <c r="C930" s="1" t="s">
        <v>12</v>
      </c>
      <c r="D930">
        <v>54</v>
      </c>
      <c r="E930" s="1" t="s">
        <v>13</v>
      </c>
      <c r="F930">
        <v>35.01</v>
      </c>
      <c r="G930" s="1" t="s">
        <v>14</v>
      </c>
      <c r="H930">
        <v>128.08799999999999</v>
      </c>
      <c r="I930" s="1" t="s">
        <v>15</v>
      </c>
      <c r="J930">
        <v>51.860999999999997</v>
      </c>
      <c r="K930" s="1" t="s">
        <v>16</v>
      </c>
    </row>
    <row r="931" spans="1:11" x14ac:dyDescent="0.3">
      <c r="A931" s="1" t="s">
        <v>11</v>
      </c>
      <c r="B931">
        <v>930</v>
      </c>
      <c r="C931" s="1" t="s">
        <v>12</v>
      </c>
      <c r="D931">
        <v>54</v>
      </c>
      <c r="E931" s="1" t="s">
        <v>13</v>
      </c>
      <c r="F931">
        <v>33.140999999999998</v>
      </c>
      <c r="G931" s="1" t="s">
        <v>14</v>
      </c>
      <c r="H931">
        <v>126.901</v>
      </c>
      <c r="I931" s="1" t="s">
        <v>15</v>
      </c>
      <c r="J931">
        <v>44.88</v>
      </c>
      <c r="K931" s="1" t="s">
        <v>16</v>
      </c>
    </row>
    <row r="932" spans="1:11" x14ac:dyDescent="0.3">
      <c r="A932" s="1" t="s">
        <v>11</v>
      </c>
      <c r="B932">
        <v>931</v>
      </c>
      <c r="C932" s="1" t="s">
        <v>12</v>
      </c>
      <c r="D932">
        <v>54</v>
      </c>
      <c r="E932" s="1" t="s">
        <v>13</v>
      </c>
      <c r="F932">
        <v>33.465000000000003</v>
      </c>
      <c r="G932" s="1" t="s">
        <v>14</v>
      </c>
      <c r="H932">
        <v>126.578</v>
      </c>
      <c r="I932" s="1" t="s">
        <v>15</v>
      </c>
      <c r="J932">
        <v>55.850999999999999</v>
      </c>
      <c r="K932" s="1" t="s">
        <v>16</v>
      </c>
    </row>
    <row r="933" spans="1:11" x14ac:dyDescent="0.3">
      <c r="A933" s="1" t="s">
        <v>11</v>
      </c>
      <c r="B933">
        <v>932</v>
      </c>
      <c r="C933" s="1" t="s">
        <v>12</v>
      </c>
      <c r="D933">
        <v>54</v>
      </c>
      <c r="E933" s="1" t="s">
        <v>13</v>
      </c>
      <c r="F933">
        <v>35.534999999999997</v>
      </c>
      <c r="G933" s="1" t="s">
        <v>14</v>
      </c>
      <c r="H933">
        <v>131.68700000000001</v>
      </c>
      <c r="I933" s="1" t="s">
        <v>15</v>
      </c>
      <c r="J933">
        <v>53.878999999999998</v>
      </c>
      <c r="K933" s="1" t="s">
        <v>16</v>
      </c>
    </row>
    <row r="934" spans="1:11" x14ac:dyDescent="0.3">
      <c r="A934" s="1" t="s">
        <v>11</v>
      </c>
      <c r="B934">
        <v>933</v>
      </c>
      <c r="C934" s="1" t="s">
        <v>12</v>
      </c>
      <c r="D934">
        <v>54.2</v>
      </c>
      <c r="E934" s="1" t="s">
        <v>13</v>
      </c>
      <c r="F934">
        <v>30.917999999999999</v>
      </c>
      <c r="G934" s="1" t="s">
        <v>14</v>
      </c>
      <c r="H934">
        <v>126.91500000000001</v>
      </c>
      <c r="I934" s="1" t="s">
        <v>15</v>
      </c>
      <c r="J934">
        <v>39.908000000000001</v>
      </c>
      <c r="K934" s="1" t="s">
        <v>16</v>
      </c>
    </row>
    <row r="935" spans="1:11" x14ac:dyDescent="0.3">
      <c r="A935" s="1" t="s">
        <v>11</v>
      </c>
      <c r="B935">
        <v>934</v>
      </c>
      <c r="C935" s="1" t="s">
        <v>12</v>
      </c>
      <c r="D935">
        <v>54.2</v>
      </c>
      <c r="E935" s="1" t="s">
        <v>13</v>
      </c>
      <c r="F935">
        <v>30.917000000000002</v>
      </c>
      <c r="G935" s="1" t="s">
        <v>14</v>
      </c>
      <c r="H935">
        <v>127.68600000000001</v>
      </c>
      <c r="I935" s="1" t="s">
        <v>15</v>
      </c>
      <c r="J935">
        <v>37.896000000000001</v>
      </c>
      <c r="K935" s="1" t="s">
        <v>16</v>
      </c>
    </row>
    <row r="936" spans="1:11" x14ac:dyDescent="0.3">
      <c r="A936" s="1" t="s">
        <v>11</v>
      </c>
      <c r="B936">
        <v>935</v>
      </c>
      <c r="C936" s="1" t="s">
        <v>12</v>
      </c>
      <c r="D936">
        <v>54.2</v>
      </c>
      <c r="E936" s="1" t="s">
        <v>13</v>
      </c>
      <c r="F936">
        <v>30.917000000000002</v>
      </c>
      <c r="G936" s="1" t="s">
        <v>14</v>
      </c>
      <c r="H936">
        <v>126.675</v>
      </c>
      <c r="I936" s="1" t="s">
        <v>15</v>
      </c>
      <c r="J936">
        <v>37.886000000000003</v>
      </c>
      <c r="K936" s="1" t="s">
        <v>16</v>
      </c>
    </row>
    <row r="937" spans="1:11" x14ac:dyDescent="0.3">
      <c r="A937" s="1" t="s">
        <v>11</v>
      </c>
      <c r="B937">
        <v>936</v>
      </c>
      <c r="C937" s="1" t="s">
        <v>12</v>
      </c>
      <c r="D937">
        <v>54.2</v>
      </c>
      <c r="E937" s="1" t="s">
        <v>13</v>
      </c>
      <c r="F937">
        <v>29.919</v>
      </c>
      <c r="G937" s="1" t="s">
        <v>14</v>
      </c>
      <c r="H937">
        <v>124.80500000000001</v>
      </c>
      <c r="I937" s="1" t="s">
        <v>15</v>
      </c>
      <c r="J937">
        <v>36.911000000000001</v>
      </c>
      <c r="K937" s="1" t="s">
        <v>16</v>
      </c>
    </row>
    <row r="938" spans="1:11" x14ac:dyDescent="0.3">
      <c r="A938" s="1" t="s">
        <v>11</v>
      </c>
      <c r="B938">
        <v>937</v>
      </c>
      <c r="C938" s="1" t="s">
        <v>12</v>
      </c>
      <c r="D938">
        <v>54.2</v>
      </c>
      <c r="E938" s="1" t="s">
        <v>13</v>
      </c>
      <c r="F938">
        <v>33.39</v>
      </c>
      <c r="G938" s="1" t="s">
        <v>14</v>
      </c>
      <c r="H938">
        <v>127.68600000000001</v>
      </c>
      <c r="I938" s="1" t="s">
        <v>15</v>
      </c>
      <c r="J938">
        <v>42.886000000000003</v>
      </c>
      <c r="K938" s="1" t="s">
        <v>16</v>
      </c>
    </row>
    <row r="939" spans="1:11" x14ac:dyDescent="0.3">
      <c r="A939" s="1" t="s">
        <v>11</v>
      </c>
      <c r="B939">
        <v>938</v>
      </c>
      <c r="C939" s="1" t="s">
        <v>12</v>
      </c>
      <c r="D939">
        <v>54.2</v>
      </c>
      <c r="E939" s="1" t="s">
        <v>13</v>
      </c>
      <c r="F939">
        <v>34.002000000000002</v>
      </c>
      <c r="G939" s="1" t="s">
        <v>14</v>
      </c>
      <c r="H939">
        <v>127.883</v>
      </c>
      <c r="I939" s="1" t="s">
        <v>15</v>
      </c>
      <c r="J939">
        <v>51.881</v>
      </c>
      <c r="K939" s="1" t="s">
        <v>16</v>
      </c>
    </row>
    <row r="940" spans="1:11" x14ac:dyDescent="0.3">
      <c r="A940" s="1" t="s">
        <v>11</v>
      </c>
      <c r="B940">
        <v>939</v>
      </c>
      <c r="C940" s="1" t="s">
        <v>12</v>
      </c>
      <c r="D940">
        <v>54.2</v>
      </c>
      <c r="E940" s="1" t="s">
        <v>13</v>
      </c>
      <c r="F940">
        <v>32.912999999999997</v>
      </c>
      <c r="G940" s="1" t="s">
        <v>14</v>
      </c>
      <c r="H940">
        <v>128.23500000000001</v>
      </c>
      <c r="I940" s="1" t="s">
        <v>15</v>
      </c>
      <c r="J940">
        <v>67.816999999999993</v>
      </c>
      <c r="K940" s="1" t="s">
        <v>16</v>
      </c>
    </row>
    <row r="941" spans="1:11" x14ac:dyDescent="0.3">
      <c r="A941" s="1" t="s">
        <v>11</v>
      </c>
      <c r="B941">
        <v>940</v>
      </c>
      <c r="C941" s="1" t="s">
        <v>12</v>
      </c>
      <c r="D941">
        <v>54.2</v>
      </c>
      <c r="E941" s="1" t="s">
        <v>13</v>
      </c>
      <c r="F941">
        <v>35.195</v>
      </c>
      <c r="G941" s="1" t="s">
        <v>14</v>
      </c>
      <c r="H941">
        <v>127.178</v>
      </c>
      <c r="I941" s="1" t="s">
        <v>15</v>
      </c>
      <c r="J941">
        <v>46.875</v>
      </c>
      <c r="K941" s="1" t="s">
        <v>16</v>
      </c>
    </row>
    <row r="942" spans="1:11" x14ac:dyDescent="0.3">
      <c r="A942" s="1" t="s">
        <v>11</v>
      </c>
      <c r="B942">
        <v>941</v>
      </c>
      <c r="C942" s="1" t="s">
        <v>12</v>
      </c>
      <c r="D942">
        <v>54.2</v>
      </c>
      <c r="E942" s="1" t="s">
        <v>13</v>
      </c>
      <c r="F942">
        <v>33.234000000000002</v>
      </c>
      <c r="G942" s="1" t="s">
        <v>14</v>
      </c>
      <c r="H942">
        <v>129.727</v>
      </c>
      <c r="I942" s="1" t="s">
        <v>15</v>
      </c>
      <c r="J942">
        <v>43.878</v>
      </c>
      <c r="K942" s="1" t="s">
        <v>16</v>
      </c>
    </row>
    <row r="943" spans="1:11" x14ac:dyDescent="0.3">
      <c r="A943" s="1" t="s">
        <v>11</v>
      </c>
      <c r="B943">
        <v>942</v>
      </c>
      <c r="C943" s="1" t="s">
        <v>12</v>
      </c>
      <c r="D943">
        <v>54.2</v>
      </c>
      <c r="E943" s="1" t="s">
        <v>13</v>
      </c>
      <c r="F943">
        <v>34.911999999999999</v>
      </c>
      <c r="G943" s="1" t="s">
        <v>14</v>
      </c>
      <c r="H943">
        <v>131.17500000000001</v>
      </c>
      <c r="I943" s="1" t="s">
        <v>15</v>
      </c>
      <c r="J943">
        <v>38.887999999999998</v>
      </c>
      <c r="K943" s="1" t="s">
        <v>16</v>
      </c>
    </row>
    <row r="944" spans="1:11" x14ac:dyDescent="0.3">
      <c r="A944" s="1" t="s">
        <v>11</v>
      </c>
      <c r="B944">
        <v>943</v>
      </c>
      <c r="C944" s="1" t="s">
        <v>12</v>
      </c>
      <c r="D944">
        <v>54.2</v>
      </c>
      <c r="E944" s="1" t="s">
        <v>13</v>
      </c>
      <c r="F944">
        <v>33.908000000000001</v>
      </c>
      <c r="G944" s="1" t="s">
        <v>14</v>
      </c>
      <c r="H944">
        <v>127.32</v>
      </c>
      <c r="I944" s="1" t="s">
        <v>15</v>
      </c>
      <c r="J944">
        <v>43.884</v>
      </c>
      <c r="K944" s="1" t="s">
        <v>16</v>
      </c>
    </row>
    <row r="945" spans="1:11" x14ac:dyDescent="0.3">
      <c r="A945" s="1" t="s">
        <v>11</v>
      </c>
      <c r="B945">
        <v>944</v>
      </c>
      <c r="C945" s="1" t="s">
        <v>12</v>
      </c>
      <c r="D945">
        <v>54.2</v>
      </c>
      <c r="E945" s="1" t="s">
        <v>13</v>
      </c>
      <c r="F945">
        <v>34.906999999999996</v>
      </c>
      <c r="G945" s="1" t="s">
        <v>14</v>
      </c>
      <c r="H945">
        <v>126.726</v>
      </c>
      <c r="I945" s="1" t="s">
        <v>15</v>
      </c>
      <c r="J945">
        <v>46.893000000000001</v>
      </c>
      <c r="K945" s="1" t="s">
        <v>16</v>
      </c>
    </row>
    <row r="946" spans="1:11" x14ac:dyDescent="0.3">
      <c r="A946" s="1" t="s">
        <v>11</v>
      </c>
      <c r="B946">
        <v>945</v>
      </c>
      <c r="C946" s="1" t="s">
        <v>12</v>
      </c>
      <c r="D946">
        <v>54.2</v>
      </c>
      <c r="E946" s="1" t="s">
        <v>13</v>
      </c>
      <c r="F946">
        <v>29.92</v>
      </c>
      <c r="G946" s="1" t="s">
        <v>14</v>
      </c>
      <c r="H946">
        <v>126.242</v>
      </c>
      <c r="I946" s="1" t="s">
        <v>15</v>
      </c>
      <c r="J946">
        <v>40.918999999999997</v>
      </c>
      <c r="K946" s="1" t="s">
        <v>16</v>
      </c>
    </row>
    <row r="947" spans="1:11" x14ac:dyDescent="0.3">
      <c r="A947" s="1" t="s">
        <v>11</v>
      </c>
      <c r="B947">
        <v>946</v>
      </c>
      <c r="C947" s="1" t="s">
        <v>12</v>
      </c>
      <c r="D947">
        <v>54.2</v>
      </c>
      <c r="E947" s="1" t="s">
        <v>13</v>
      </c>
      <c r="F947">
        <v>32.911999999999999</v>
      </c>
      <c r="G947" s="1" t="s">
        <v>14</v>
      </c>
      <c r="H947">
        <v>128.71799999999999</v>
      </c>
      <c r="I947" s="1" t="s">
        <v>15</v>
      </c>
      <c r="J947">
        <v>39.893999999999998</v>
      </c>
      <c r="K947" s="1" t="s">
        <v>16</v>
      </c>
    </row>
    <row r="948" spans="1:11" x14ac:dyDescent="0.3">
      <c r="A948" s="1" t="s">
        <v>11</v>
      </c>
      <c r="B948">
        <v>947</v>
      </c>
      <c r="C948" s="1" t="s">
        <v>12</v>
      </c>
      <c r="D948">
        <v>54.2</v>
      </c>
      <c r="E948" s="1" t="s">
        <v>13</v>
      </c>
      <c r="F948">
        <v>33.06</v>
      </c>
      <c r="G948" s="1" t="s">
        <v>14</v>
      </c>
      <c r="H948">
        <v>128.85400000000001</v>
      </c>
      <c r="I948" s="1" t="s">
        <v>15</v>
      </c>
      <c r="J948">
        <v>44.878999999999998</v>
      </c>
      <c r="K948" s="1" t="s">
        <v>16</v>
      </c>
    </row>
    <row r="949" spans="1:11" x14ac:dyDescent="0.3">
      <c r="A949" s="1" t="s">
        <v>11</v>
      </c>
      <c r="B949">
        <v>948</v>
      </c>
      <c r="C949" s="1" t="s">
        <v>12</v>
      </c>
      <c r="D949">
        <v>54.2</v>
      </c>
      <c r="E949" s="1" t="s">
        <v>13</v>
      </c>
      <c r="F949">
        <v>35.598999999999997</v>
      </c>
      <c r="G949" s="1" t="s">
        <v>14</v>
      </c>
      <c r="H949">
        <v>128.333</v>
      </c>
      <c r="I949" s="1" t="s">
        <v>15</v>
      </c>
      <c r="J949">
        <v>49.866999999999997</v>
      </c>
      <c r="K949" s="1" t="s">
        <v>16</v>
      </c>
    </row>
    <row r="950" spans="1:11" x14ac:dyDescent="0.3">
      <c r="A950" s="1" t="s">
        <v>11</v>
      </c>
      <c r="B950">
        <v>949</v>
      </c>
      <c r="C950" s="1" t="s">
        <v>12</v>
      </c>
      <c r="D950">
        <v>54.2</v>
      </c>
      <c r="E950" s="1" t="s">
        <v>13</v>
      </c>
      <c r="F950">
        <v>32.948999999999998</v>
      </c>
      <c r="G950" s="1" t="s">
        <v>14</v>
      </c>
      <c r="H950">
        <v>127.154</v>
      </c>
      <c r="I950" s="1" t="s">
        <v>15</v>
      </c>
      <c r="J950">
        <v>49.866999999999997</v>
      </c>
      <c r="K950" s="1" t="s">
        <v>16</v>
      </c>
    </row>
    <row r="951" spans="1:11" x14ac:dyDescent="0.3">
      <c r="A951" s="1" t="s">
        <v>11</v>
      </c>
      <c r="B951">
        <v>950</v>
      </c>
      <c r="C951" s="1" t="s">
        <v>12</v>
      </c>
      <c r="D951">
        <v>54.2</v>
      </c>
      <c r="E951" s="1" t="s">
        <v>13</v>
      </c>
      <c r="F951">
        <v>34.625</v>
      </c>
      <c r="G951" s="1" t="s">
        <v>14</v>
      </c>
      <c r="H951">
        <v>129.86000000000001</v>
      </c>
      <c r="I951" s="1" t="s">
        <v>15</v>
      </c>
      <c r="J951">
        <v>40.892000000000003</v>
      </c>
      <c r="K951" s="1" t="s">
        <v>16</v>
      </c>
    </row>
    <row r="952" spans="1:11" x14ac:dyDescent="0.3">
      <c r="A952" s="1" t="s">
        <v>11</v>
      </c>
      <c r="B952">
        <v>951</v>
      </c>
      <c r="C952" s="1" t="s">
        <v>12</v>
      </c>
      <c r="D952">
        <v>54.2</v>
      </c>
      <c r="E952" s="1" t="s">
        <v>13</v>
      </c>
      <c r="F952">
        <v>35.1</v>
      </c>
      <c r="G952" s="1" t="s">
        <v>14</v>
      </c>
      <c r="H952">
        <v>128.05699999999999</v>
      </c>
      <c r="I952" s="1" t="s">
        <v>15</v>
      </c>
      <c r="J952">
        <v>44.878</v>
      </c>
      <c r="K952" s="1" t="s">
        <v>16</v>
      </c>
    </row>
    <row r="953" spans="1:11" x14ac:dyDescent="0.3">
      <c r="A953" s="1" t="s">
        <v>11</v>
      </c>
      <c r="B953">
        <v>952</v>
      </c>
      <c r="C953" s="1" t="s">
        <v>12</v>
      </c>
      <c r="D953">
        <v>54.2</v>
      </c>
      <c r="E953" s="1" t="s">
        <v>13</v>
      </c>
      <c r="F953">
        <v>30.867999999999999</v>
      </c>
      <c r="G953" s="1" t="s">
        <v>14</v>
      </c>
      <c r="H953">
        <v>126.163</v>
      </c>
      <c r="I953" s="1" t="s">
        <v>15</v>
      </c>
      <c r="J953">
        <v>46.875999999999998</v>
      </c>
      <c r="K953" s="1" t="s">
        <v>16</v>
      </c>
    </row>
    <row r="954" spans="1:11" x14ac:dyDescent="0.3">
      <c r="A954" s="1" t="s">
        <v>11</v>
      </c>
      <c r="B954">
        <v>953</v>
      </c>
      <c r="C954" s="1" t="s">
        <v>12</v>
      </c>
      <c r="D954">
        <v>54.2</v>
      </c>
      <c r="E954" s="1" t="s">
        <v>13</v>
      </c>
      <c r="F954">
        <v>31.143999999999998</v>
      </c>
      <c r="G954" s="1" t="s">
        <v>14</v>
      </c>
      <c r="H954">
        <v>127.736</v>
      </c>
      <c r="I954" s="1" t="s">
        <v>15</v>
      </c>
      <c r="J954">
        <v>47.871000000000002</v>
      </c>
      <c r="K954" s="1" t="s">
        <v>16</v>
      </c>
    </row>
    <row r="955" spans="1:11" x14ac:dyDescent="0.3">
      <c r="A955" s="1" t="s">
        <v>11</v>
      </c>
      <c r="B955">
        <v>954</v>
      </c>
      <c r="C955" s="1" t="s">
        <v>12</v>
      </c>
      <c r="D955">
        <v>54.2</v>
      </c>
      <c r="E955" s="1" t="s">
        <v>13</v>
      </c>
      <c r="F955">
        <v>31.901</v>
      </c>
      <c r="G955" s="1" t="s">
        <v>14</v>
      </c>
      <c r="H955">
        <v>127.702</v>
      </c>
      <c r="I955" s="1" t="s">
        <v>15</v>
      </c>
      <c r="J955">
        <v>38.838999999999999</v>
      </c>
      <c r="K955" s="1" t="s">
        <v>16</v>
      </c>
    </row>
    <row r="956" spans="1:11" x14ac:dyDescent="0.3">
      <c r="A956" s="1" t="s">
        <v>11</v>
      </c>
      <c r="B956">
        <v>955</v>
      </c>
      <c r="C956" s="1" t="s">
        <v>12</v>
      </c>
      <c r="D956">
        <v>54.2</v>
      </c>
      <c r="E956" s="1" t="s">
        <v>13</v>
      </c>
      <c r="F956">
        <v>30.917999999999999</v>
      </c>
      <c r="G956" s="1" t="s">
        <v>14</v>
      </c>
      <c r="H956">
        <v>124.962</v>
      </c>
      <c r="I956" s="1" t="s">
        <v>15</v>
      </c>
      <c r="J956">
        <v>47.872</v>
      </c>
      <c r="K956" s="1" t="s">
        <v>16</v>
      </c>
    </row>
    <row r="957" spans="1:11" x14ac:dyDescent="0.3">
      <c r="A957" s="1" t="s">
        <v>11</v>
      </c>
      <c r="B957">
        <v>956</v>
      </c>
      <c r="C957" s="1" t="s">
        <v>12</v>
      </c>
      <c r="D957">
        <v>54.2</v>
      </c>
      <c r="E957" s="1" t="s">
        <v>13</v>
      </c>
      <c r="F957">
        <v>30.917000000000002</v>
      </c>
      <c r="G957" s="1" t="s">
        <v>14</v>
      </c>
      <c r="H957">
        <v>126.967</v>
      </c>
      <c r="I957" s="1" t="s">
        <v>15</v>
      </c>
      <c r="J957">
        <v>37.883000000000003</v>
      </c>
      <c r="K957" s="1" t="s">
        <v>16</v>
      </c>
    </row>
    <row r="958" spans="1:11" x14ac:dyDescent="0.3">
      <c r="A958" s="1" t="s">
        <v>11</v>
      </c>
      <c r="B958">
        <v>957</v>
      </c>
      <c r="C958" s="1" t="s">
        <v>12</v>
      </c>
      <c r="D958">
        <v>54.2</v>
      </c>
      <c r="E958" s="1" t="s">
        <v>13</v>
      </c>
      <c r="F958">
        <v>32.128</v>
      </c>
      <c r="G958" s="1" t="s">
        <v>14</v>
      </c>
      <c r="H958">
        <v>126.363</v>
      </c>
      <c r="I958" s="1" t="s">
        <v>15</v>
      </c>
      <c r="J958">
        <v>39.917999999999999</v>
      </c>
      <c r="K958" s="1" t="s">
        <v>16</v>
      </c>
    </row>
    <row r="959" spans="1:11" x14ac:dyDescent="0.3">
      <c r="A959" s="1" t="s">
        <v>11</v>
      </c>
      <c r="B959">
        <v>958</v>
      </c>
      <c r="C959" s="1" t="s">
        <v>12</v>
      </c>
      <c r="D959">
        <v>54.2</v>
      </c>
      <c r="E959" s="1" t="s">
        <v>13</v>
      </c>
      <c r="F959">
        <v>33.878</v>
      </c>
      <c r="G959" s="1" t="s">
        <v>14</v>
      </c>
      <c r="H959">
        <v>128.76900000000001</v>
      </c>
      <c r="I959" s="1" t="s">
        <v>15</v>
      </c>
      <c r="J959">
        <v>38.895000000000003</v>
      </c>
      <c r="K959" s="1" t="s">
        <v>16</v>
      </c>
    </row>
    <row r="960" spans="1:11" x14ac:dyDescent="0.3">
      <c r="A960" s="1" t="s">
        <v>11</v>
      </c>
      <c r="B960">
        <v>959</v>
      </c>
      <c r="C960" s="1" t="s">
        <v>12</v>
      </c>
      <c r="D960">
        <v>54.2</v>
      </c>
      <c r="E960" s="1" t="s">
        <v>13</v>
      </c>
      <c r="F960">
        <v>32.558</v>
      </c>
      <c r="G960" s="1" t="s">
        <v>14</v>
      </c>
      <c r="H960">
        <v>130.03399999999999</v>
      </c>
      <c r="I960" s="1" t="s">
        <v>15</v>
      </c>
      <c r="J960">
        <v>43.863</v>
      </c>
      <c r="K960" s="1" t="s">
        <v>16</v>
      </c>
    </row>
    <row r="961" spans="1:11" x14ac:dyDescent="0.3">
      <c r="A961" s="1" t="s">
        <v>11</v>
      </c>
      <c r="B961">
        <v>960</v>
      </c>
      <c r="C961" s="1" t="s">
        <v>12</v>
      </c>
      <c r="D961">
        <v>54.2</v>
      </c>
      <c r="E961" s="1" t="s">
        <v>13</v>
      </c>
      <c r="F961">
        <v>30.917000000000002</v>
      </c>
      <c r="G961" s="1" t="s">
        <v>14</v>
      </c>
      <c r="H961">
        <v>124.568</v>
      </c>
      <c r="I961" s="1" t="s">
        <v>15</v>
      </c>
      <c r="J961">
        <v>52.86</v>
      </c>
      <c r="K961" s="1" t="s">
        <v>16</v>
      </c>
    </row>
    <row r="962" spans="1:11" x14ac:dyDescent="0.3">
      <c r="A962" s="1" t="s">
        <v>11</v>
      </c>
      <c r="B962">
        <v>961</v>
      </c>
      <c r="C962" s="1" t="s">
        <v>12</v>
      </c>
      <c r="D962">
        <v>54.2</v>
      </c>
      <c r="E962" s="1" t="s">
        <v>13</v>
      </c>
      <c r="F962">
        <v>34.107999999999997</v>
      </c>
      <c r="G962" s="1" t="s">
        <v>14</v>
      </c>
      <c r="H962">
        <v>129.29300000000001</v>
      </c>
      <c r="I962" s="1" t="s">
        <v>15</v>
      </c>
      <c r="J962">
        <v>43.881999999999998</v>
      </c>
      <c r="K962" s="1" t="s">
        <v>16</v>
      </c>
    </row>
    <row r="963" spans="1:11" x14ac:dyDescent="0.3">
      <c r="A963" s="1" t="s">
        <v>11</v>
      </c>
      <c r="B963">
        <v>962</v>
      </c>
      <c r="C963" s="1" t="s">
        <v>12</v>
      </c>
      <c r="D963">
        <v>54.2</v>
      </c>
      <c r="E963" s="1" t="s">
        <v>13</v>
      </c>
      <c r="F963">
        <v>32.927</v>
      </c>
      <c r="G963" s="1" t="s">
        <v>14</v>
      </c>
      <c r="H963">
        <v>127.066</v>
      </c>
      <c r="I963" s="1" t="s">
        <v>15</v>
      </c>
      <c r="J963">
        <v>37.917000000000002</v>
      </c>
      <c r="K963" s="1" t="s">
        <v>16</v>
      </c>
    </row>
    <row r="964" spans="1:11" x14ac:dyDescent="0.3">
      <c r="A964" s="1" t="s">
        <v>11</v>
      </c>
      <c r="B964">
        <v>963</v>
      </c>
      <c r="C964" s="1" t="s">
        <v>12</v>
      </c>
      <c r="D964">
        <v>54.2</v>
      </c>
      <c r="E964" s="1" t="s">
        <v>13</v>
      </c>
      <c r="F964">
        <v>31.686</v>
      </c>
      <c r="G964" s="1" t="s">
        <v>14</v>
      </c>
      <c r="H964">
        <v>126.779</v>
      </c>
      <c r="I964" s="1" t="s">
        <v>15</v>
      </c>
      <c r="J964">
        <v>45.878</v>
      </c>
      <c r="K964" s="1" t="s">
        <v>16</v>
      </c>
    </row>
    <row r="965" spans="1:11" x14ac:dyDescent="0.3">
      <c r="A965" s="1" t="s">
        <v>11</v>
      </c>
      <c r="B965">
        <v>964</v>
      </c>
      <c r="C965" s="1" t="s">
        <v>12</v>
      </c>
      <c r="D965">
        <v>54.2</v>
      </c>
      <c r="E965" s="1" t="s">
        <v>13</v>
      </c>
      <c r="F965">
        <v>33.863999999999997</v>
      </c>
      <c r="G965" s="1" t="s">
        <v>14</v>
      </c>
      <c r="H965">
        <v>129.643</v>
      </c>
      <c r="I965" s="1" t="s">
        <v>15</v>
      </c>
      <c r="J965">
        <v>40.875999999999998</v>
      </c>
      <c r="K965" s="1" t="s">
        <v>16</v>
      </c>
    </row>
    <row r="966" spans="1:11" x14ac:dyDescent="0.3">
      <c r="A966" s="1" t="s">
        <v>11</v>
      </c>
      <c r="B966">
        <v>965</v>
      </c>
      <c r="C966" s="1" t="s">
        <v>12</v>
      </c>
      <c r="D966">
        <v>54.2</v>
      </c>
      <c r="E966" s="1" t="s">
        <v>13</v>
      </c>
      <c r="F966">
        <v>30.916</v>
      </c>
      <c r="G966" s="1" t="s">
        <v>14</v>
      </c>
      <c r="H966">
        <v>125.71</v>
      </c>
      <c r="I966" s="1" t="s">
        <v>15</v>
      </c>
      <c r="J966">
        <v>43.881999999999998</v>
      </c>
      <c r="K966" s="1" t="s">
        <v>16</v>
      </c>
    </row>
    <row r="967" spans="1:11" x14ac:dyDescent="0.3">
      <c r="A967" s="1" t="s">
        <v>11</v>
      </c>
      <c r="B967">
        <v>966</v>
      </c>
      <c r="C967" s="1" t="s">
        <v>12</v>
      </c>
      <c r="D967">
        <v>54.2</v>
      </c>
      <c r="E967" s="1" t="s">
        <v>13</v>
      </c>
      <c r="F967">
        <v>33.201999999999998</v>
      </c>
      <c r="G967" s="1" t="s">
        <v>14</v>
      </c>
      <c r="H967">
        <v>127.98399999999999</v>
      </c>
      <c r="I967" s="1" t="s">
        <v>15</v>
      </c>
      <c r="J967">
        <v>44.877000000000002</v>
      </c>
      <c r="K967" s="1" t="s">
        <v>16</v>
      </c>
    </row>
    <row r="968" spans="1:11" x14ac:dyDescent="0.3">
      <c r="A968" s="1" t="s">
        <v>11</v>
      </c>
      <c r="B968">
        <v>967</v>
      </c>
      <c r="C968" s="1" t="s">
        <v>12</v>
      </c>
      <c r="D968">
        <v>54.2</v>
      </c>
      <c r="E968" s="1" t="s">
        <v>13</v>
      </c>
      <c r="F968">
        <v>33.073</v>
      </c>
      <c r="G968" s="1" t="s">
        <v>14</v>
      </c>
      <c r="H968">
        <v>126.82</v>
      </c>
      <c r="I968" s="1" t="s">
        <v>15</v>
      </c>
      <c r="J968">
        <v>44.878999999999998</v>
      </c>
      <c r="K968" s="1" t="s">
        <v>16</v>
      </c>
    </row>
    <row r="969" spans="1:11" x14ac:dyDescent="0.3">
      <c r="A969" s="1" t="s">
        <v>11</v>
      </c>
      <c r="B969">
        <v>968</v>
      </c>
      <c r="C969" s="1" t="s">
        <v>12</v>
      </c>
      <c r="D969">
        <v>54.2</v>
      </c>
      <c r="E969" s="1" t="s">
        <v>13</v>
      </c>
      <c r="F969">
        <v>31.914999999999999</v>
      </c>
      <c r="G969" s="1" t="s">
        <v>14</v>
      </c>
      <c r="H969">
        <v>126.122</v>
      </c>
      <c r="I969" s="1" t="s">
        <v>15</v>
      </c>
      <c r="J969">
        <v>45.875</v>
      </c>
      <c r="K969" s="1" t="s">
        <v>16</v>
      </c>
    </row>
    <row r="970" spans="1:11" x14ac:dyDescent="0.3">
      <c r="A970" s="1" t="s">
        <v>11</v>
      </c>
      <c r="B970">
        <v>969</v>
      </c>
      <c r="C970" s="1" t="s">
        <v>12</v>
      </c>
      <c r="D970">
        <v>54.2</v>
      </c>
      <c r="E970" s="1" t="s">
        <v>13</v>
      </c>
      <c r="F970">
        <v>31.914999999999999</v>
      </c>
      <c r="G970" s="1" t="s">
        <v>14</v>
      </c>
      <c r="H970">
        <v>125.655</v>
      </c>
      <c r="I970" s="1" t="s">
        <v>15</v>
      </c>
      <c r="J970">
        <v>40.89</v>
      </c>
      <c r="K970" s="1" t="s">
        <v>16</v>
      </c>
    </row>
    <row r="971" spans="1:11" x14ac:dyDescent="0.3">
      <c r="A971" s="1" t="s">
        <v>11</v>
      </c>
      <c r="B971">
        <v>970</v>
      </c>
      <c r="C971" s="1" t="s">
        <v>12</v>
      </c>
      <c r="D971">
        <v>54.2</v>
      </c>
      <c r="E971" s="1" t="s">
        <v>13</v>
      </c>
      <c r="F971">
        <v>31.95</v>
      </c>
      <c r="G971" s="1" t="s">
        <v>14</v>
      </c>
      <c r="H971">
        <v>126.80800000000001</v>
      </c>
      <c r="I971" s="1" t="s">
        <v>15</v>
      </c>
      <c r="J971">
        <v>47.871000000000002</v>
      </c>
      <c r="K971" s="1" t="s">
        <v>16</v>
      </c>
    </row>
    <row r="972" spans="1:11" x14ac:dyDescent="0.3">
      <c r="A972" s="1" t="s">
        <v>11</v>
      </c>
      <c r="B972">
        <v>971</v>
      </c>
      <c r="C972" s="1" t="s">
        <v>12</v>
      </c>
      <c r="D972">
        <v>54.2</v>
      </c>
      <c r="E972" s="1" t="s">
        <v>13</v>
      </c>
      <c r="F972">
        <v>32.765999999999998</v>
      </c>
      <c r="G972" s="1" t="s">
        <v>14</v>
      </c>
      <c r="H972">
        <v>127.81399999999999</v>
      </c>
      <c r="I972" s="1" t="s">
        <v>15</v>
      </c>
      <c r="J972">
        <v>54.851999999999997</v>
      </c>
      <c r="K972" s="1" t="s">
        <v>16</v>
      </c>
    </row>
    <row r="973" spans="1:11" x14ac:dyDescent="0.3">
      <c r="A973" s="1" t="s">
        <v>11</v>
      </c>
      <c r="B973">
        <v>972</v>
      </c>
      <c r="C973" s="1" t="s">
        <v>12</v>
      </c>
      <c r="D973">
        <v>54.2</v>
      </c>
      <c r="E973" s="1" t="s">
        <v>13</v>
      </c>
      <c r="F973">
        <v>33.752000000000002</v>
      </c>
      <c r="G973" s="1" t="s">
        <v>14</v>
      </c>
      <c r="H973">
        <v>127.143</v>
      </c>
      <c r="I973" s="1" t="s">
        <v>15</v>
      </c>
      <c r="J973">
        <v>47.860999999999997</v>
      </c>
      <c r="K973" s="1" t="s">
        <v>16</v>
      </c>
    </row>
    <row r="974" spans="1:11" x14ac:dyDescent="0.3">
      <c r="A974" s="1" t="s">
        <v>11</v>
      </c>
      <c r="B974">
        <v>973</v>
      </c>
      <c r="C974" s="1" t="s">
        <v>12</v>
      </c>
      <c r="D974">
        <v>54.2</v>
      </c>
      <c r="E974" s="1" t="s">
        <v>13</v>
      </c>
      <c r="F974">
        <v>32.911000000000001</v>
      </c>
      <c r="G974" s="1" t="s">
        <v>14</v>
      </c>
      <c r="H974">
        <v>129.82300000000001</v>
      </c>
      <c r="I974" s="1" t="s">
        <v>15</v>
      </c>
      <c r="J974">
        <v>38.896000000000001</v>
      </c>
      <c r="K974" s="1" t="s">
        <v>16</v>
      </c>
    </row>
    <row r="975" spans="1:11" x14ac:dyDescent="0.3">
      <c r="A975" s="1" t="s">
        <v>11</v>
      </c>
      <c r="B975">
        <v>974</v>
      </c>
      <c r="C975" s="1" t="s">
        <v>12</v>
      </c>
      <c r="D975">
        <v>54.2</v>
      </c>
      <c r="E975" s="1" t="s">
        <v>13</v>
      </c>
      <c r="F975">
        <v>32.121000000000002</v>
      </c>
      <c r="G975" s="1" t="s">
        <v>14</v>
      </c>
      <c r="H975">
        <v>127.239</v>
      </c>
      <c r="I975" s="1" t="s">
        <v>15</v>
      </c>
      <c r="J975">
        <v>35.921999999999997</v>
      </c>
      <c r="K975" s="1" t="s">
        <v>16</v>
      </c>
    </row>
    <row r="976" spans="1:11" x14ac:dyDescent="0.3">
      <c r="A976" s="1" t="s">
        <v>11</v>
      </c>
      <c r="B976">
        <v>975</v>
      </c>
      <c r="C976" s="1" t="s">
        <v>12</v>
      </c>
      <c r="D976">
        <v>54.2</v>
      </c>
      <c r="E976" s="1" t="s">
        <v>13</v>
      </c>
      <c r="F976">
        <v>30.917999999999999</v>
      </c>
      <c r="G976" s="1" t="s">
        <v>14</v>
      </c>
      <c r="H976">
        <v>125.70399999999999</v>
      </c>
      <c r="I976" s="1" t="s">
        <v>15</v>
      </c>
      <c r="J976">
        <v>39.895000000000003</v>
      </c>
      <c r="K976" s="1" t="s">
        <v>16</v>
      </c>
    </row>
    <row r="977" spans="1:11" x14ac:dyDescent="0.3">
      <c r="A977" s="1" t="s">
        <v>11</v>
      </c>
      <c r="B977">
        <v>976</v>
      </c>
      <c r="C977" s="1" t="s">
        <v>12</v>
      </c>
      <c r="D977">
        <v>54.2</v>
      </c>
      <c r="E977" s="1" t="s">
        <v>13</v>
      </c>
      <c r="F977">
        <v>30.931000000000001</v>
      </c>
      <c r="G977" s="1" t="s">
        <v>14</v>
      </c>
      <c r="H977">
        <v>125.666</v>
      </c>
      <c r="I977" s="1" t="s">
        <v>15</v>
      </c>
      <c r="J977">
        <v>41.886000000000003</v>
      </c>
      <c r="K977" s="1" t="s">
        <v>16</v>
      </c>
    </row>
    <row r="978" spans="1:11" x14ac:dyDescent="0.3">
      <c r="A978" s="1" t="s">
        <v>11</v>
      </c>
      <c r="B978">
        <v>977</v>
      </c>
      <c r="C978" s="1" t="s">
        <v>12</v>
      </c>
      <c r="D978">
        <v>54.2</v>
      </c>
      <c r="E978" s="1" t="s">
        <v>13</v>
      </c>
      <c r="F978">
        <v>33.159999999999997</v>
      </c>
      <c r="G978" s="1" t="s">
        <v>14</v>
      </c>
      <c r="H978">
        <v>130.75800000000001</v>
      </c>
      <c r="I978" s="1" t="s">
        <v>15</v>
      </c>
      <c r="J978">
        <v>44.878999999999998</v>
      </c>
      <c r="K978" s="1" t="s">
        <v>16</v>
      </c>
    </row>
    <row r="979" spans="1:11" x14ac:dyDescent="0.3">
      <c r="A979" s="1" t="s">
        <v>11</v>
      </c>
      <c r="B979">
        <v>978</v>
      </c>
      <c r="C979" s="1" t="s">
        <v>12</v>
      </c>
      <c r="D979">
        <v>54.2</v>
      </c>
      <c r="E979" s="1" t="s">
        <v>13</v>
      </c>
      <c r="F979">
        <v>33.83</v>
      </c>
      <c r="G979" s="1" t="s">
        <v>14</v>
      </c>
      <c r="H979">
        <v>127.197</v>
      </c>
      <c r="I979" s="1" t="s">
        <v>15</v>
      </c>
      <c r="J979">
        <v>46.898000000000003</v>
      </c>
      <c r="K979" s="1" t="s">
        <v>16</v>
      </c>
    </row>
    <row r="980" spans="1:11" x14ac:dyDescent="0.3">
      <c r="A980" s="1" t="s">
        <v>11</v>
      </c>
      <c r="B980">
        <v>979</v>
      </c>
      <c r="C980" s="1" t="s">
        <v>12</v>
      </c>
      <c r="D980">
        <v>54.2</v>
      </c>
      <c r="E980" s="1" t="s">
        <v>13</v>
      </c>
      <c r="F980">
        <v>32.417999999999999</v>
      </c>
      <c r="G980" s="1" t="s">
        <v>14</v>
      </c>
      <c r="H980">
        <v>127.398</v>
      </c>
      <c r="I980" s="1" t="s">
        <v>15</v>
      </c>
      <c r="J980">
        <v>67.81</v>
      </c>
      <c r="K980" s="1" t="s">
        <v>16</v>
      </c>
    </row>
    <row r="981" spans="1:11" x14ac:dyDescent="0.3">
      <c r="A981" s="1" t="s">
        <v>11</v>
      </c>
      <c r="B981">
        <v>980</v>
      </c>
      <c r="C981" s="1" t="s">
        <v>12</v>
      </c>
      <c r="D981">
        <v>54.2</v>
      </c>
      <c r="E981" s="1" t="s">
        <v>13</v>
      </c>
      <c r="F981">
        <v>36.308999999999997</v>
      </c>
      <c r="G981" s="1" t="s">
        <v>14</v>
      </c>
      <c r="H981">
        <v>130.13399999999999</v>
      </c>
      <c r="I981" s="1" t="s">
        <v>15</v>
      </c>
      <c r="J981">
        <v>39.896000000000001</v>
      </c>
      <c r="K981" s="1" t="s">
        <v>16</v>
      </c>
    </row>
    <row r="982" spans="1:11" x14ac:dyDescent="0.3">
      <c r="A982" s="1" t="s">
        <v>11</v>
      </c>
      <c r="B982">
        <v>981</v>
      </c>
      <c r="C982" s="1" t="s">
        <v>12</v>
      </c>
      <c r="D982">
        <v>54.5</v>
      </c>
      <c r="E982" s="1" t="s">
        <v>13</v>
      </c>
      <c r="F982">
        <v>30.274000000000001</v>
      </c>
      <c r="G982" s="1" t="s">
        <v>14</v>
      </c>
      <c r="H982">
        <v>125.791</v>
      </c>
      <c r="I982" s="1" t="s">
        <v>15</v>
      </c>
      <c r="J982">
        <v>38.886000000000003</v>
      </c>
      <c r="K982" s="1" t="s">
        <v>16</v>
      </c>
    </row>
    <row r="983" spans="1:11" x14ac:dyDescent="0.3">
      <c r="A983" s="1" t="s">
        <v>11</v>
      </c>
      <c r="B983">
        <v>982</v>
      </c>
      <c r="C983" s="1" t="s">
        <v>12</v>
      </c>
      <c r="D983">
        <v>54.5</v>
      </c>
      <c r="E983" s="1" t="s">
        <v>13</v>
      </c>
      <c r="F983">
        <v>35.905000000000001</v>
      </c>
      <c r="G983" s="1" t="s">
        <v>14</v>
      </c>
      <c r="H983">
        <v>130.90899999999999</v>
      </c>
      <c r="I983" s="1" t="s">
        <v>15</v>
      </c>
      <c r="J983">
        <v>39.917000000000002</v>
      </c>
      <c r="K983" s="1" t="s">
        <v>16</v>
      </c>
    </row>
    <row r="984" spans="1:11" x14ac:dyDescent="0.3">
      <c r="A984" s="1" t="s">
        <v>11</v>
      </c>
      <c r="B984">
        <v>983</v>
      </c>
      <c r="C984" s="1" t="s">
        <v>12</v>
      </c>
      <c r="D984">
        <v>54.5</v>
      </c>
      <c r="E984" s="1" t="s">
        <v>13</v>
      </c>
      <c r="F984">
        <v>33.911999999999999</v>
      </c>
      <c r="G984" s="1" t="s">
        <v>14</v>
      </c>
      <c r="H984">
        <v>129.072</v>
      </c>
      <c r="I984" s="1" t="s">
        <v>15</v>
      </c>
      <c r="J984">
        <v>43.892000000000003</v>
      </c>
      <c r="K984" s="1" t="s">
        <v>16</v>
      </c>
    </row>
    <row r="985" spans="1:11" x14ac:dyDescent="0.3">
      <c r="A985" s="1" t="s">
        <v>11</v>
      </c>
      <c r="B985">
        <v>984</v>
      </c>
      <c r="C985" s="1" t="s">
        <v>12</v>
      </c>
      <c r="D985">
        <v>54.5</v>
      </c>
      <c r="E985" s="1" t="s">
        <v>13</v>
      </c>
      <c r="F985">
        <v>30.917000000000002</v>
      </c>
      <c r="G985" s="1" t="s">
        <v>14</v>
      </c>
      <c r="H985">
        <v>125.73399999999999</v>
      </c>
      <c r="I985" s="1" t="s">
        <v>15</v>
      </c>
      <c r="J985">
        <v>38.896999999999998</v>
      </c>
      <c r="K985" s="1" t="s">
        <v>16</v>
      </c>
    </row>
    <row r="986" spans="1:11" x14ac:dyDescent="0.3">
      <c r="A986" s="1" t="s">
        <v>11</v>
      </c>
      <c r="B986">
        <v>985</v>
      </c>
      <c r="C986" s="1" t="s">
        <v>12</v>
      </c>
      <c r="D986">
        <v>54.5</v>
      </c>
      <c r="E986" s="1" t="s">
        <v>13</v>
      </c>
      <c r="F986">
        <v>33.567</v>
      </c>
      <c r="G986" s="1" t="s">
        <v>14</v>
      </c>
      <c r="H986">
        <v>127.559</v>
      </c>
      <c r="I986" s="1" t="s">
        <v>15</v>
      </c>
      <c r="J986">
        <v>40.89</v>
      </c>
      <c r="K986" s="1" t="s">
        <v>16</v>
      </c>
    </row>
    <row r="987" spans="1:11" x14ac:dyDescent="0.3">
      <c r="A987" s="1" t="s">
        <v>11</v>
      </c>
      <c r="B987">
        <v>986</v>
      </c>
      <c r="C987" s="1" t="s">
        <v>12</v>
      </c>
      <c r="D987">
        <v>54.5</v>
      </c>
      <c r="E987" s="1" t="s">
        <v>13</v>
      </c>
      <c r="F987">
        <v>34.604999999999997</v>
      </c>
      <c r="G987" s="1" t="s">
        <v>14</v>
      </c>
      <c r="H987">
        <v>128.22999999999999</v>
      </c>
      <c r="I987" s="1" t="s">
        <v>15</v>
      </c>
      <c r="J987">
        <v>46.902000000000001</v>
      </c>
      <c r="K987" s="1" t="s">
        <v>16</v>
      </c>
    </row>
    <row r="988" spans="1:11" x14ac:dyDescent="0.3">
      <c r="A988" s="1" t="s">
        <v>11</v>
      </c>
      <c r="B988">
        <v>987</v>
      </c>
      <c r="C988" s="1" t="s">
        <v>12</v>
      </c>
      <c r="D988">
        <v>54.5</v>
      </c>
      <c r="E988" s="1" t="s">
        <v>13</v>
      </c>
      <c r="F988">
        <v>33.134</v>
      </c>
      <c r="G988" s="1" t="s">
        <v>14</v>
      </c>
      <c r="H988">
        <v>127.42700000000001</v>
      </c>
      <c r="I988" s="1" t="s">
        <v>15</v>
      </c>
      <c r="J988">
        <v>49.857999999999997</v>
      </c>
      <c r="K988" s="1" t="s">
        <v>16</v>
      </c>
    </row>
    <row r="989" spans="1:11" x14ac:dyDescent="0.3">
      <c r="A989" s="1" t="s">
        <v>11</v>
      </c>
      <c r="B989">
        <v>988</v>
      </c>
      <c r="C989" s="1" t="s">
        <v>12</v>
      </c>
      <c r="D989">
        <v>54.5</v>
      </c>
      <c r="E989" s="1" t="s">
        <v>13</v>
      </c>
      <c r="F989">
        <v>32.209000000000003</v>
      </c>
      <c r="G989" s="1" t="s">
        <v>14</v>
      </c>
      <c r="H989">
        <v>130.03100000000001</v>
      </c>
      <c r="I989" s="1" t="s">
        <v>15</v>
      </c>
      <c r="J989">
        <v>37.901000000000003</v>
      </c>
      <c r="K989" s="1" t="s">
        <v>16</v>
      </c>
    </row>
    <row r="990" spans="1:11" x14ac:dyDescent="0.3">
      <c r="A990" s="1" t="s">
        <v>11</v>
      </c>
      <c r="B990">
        <v>989</v>
      </c>
      <c r="C990" s="1" t="s">
        <v>12</v>
      </c>
      <c r="D990">
        <v>54.5</v>
      </c>
      <c r="E990" s="1" t="s">
        <v>13</v>
      </c>
      <c r="F990">
        <v>30.917000000000002</v>
      </c>
      <c r="G990" s="1" t="s">
        <v>14</v>
      </c>
      <c r="H990">
        <v>125.738</v>
      </c>
      <c r="I990" s="1" t="s">
        <v>15</v>
      </c>
      <c r="J990">
        <v>39.89</v>
      </c>
      <c r="K990" s="1" t="s">
        <v>16</v>
      </c>
    </row>
    <row r="991" spans="1:11" x14ac:dyDescent="0.3">
      <c r="A991" s="1" t="s">
        <v>11</v>
      </c>
      <c r="B991">
        <v>990</v>
      </c>
      <c r="C991" s="1" t="s">
        <v>12</v>
      </c>
      <c r="D991">
        <v>54.5</v>
      </c>
      <c r="E991" s="1" t="s">
        <v>13</v>
      </c>
      <c r="F991">
        <v>34.905999999999999</v>
      </c>
      <c r="G991" s="1" t="s">
        <v>14</v>
      </c>
      <c r="H991">
        <v>129.77500000000001</v>
      </c>
      <c r="I991" s="1" t="s">
        <v>15</v>
      </c>
      <c r="J991">
        <v>37.914999999999999</v>
      </c>
      <c r="K991" s="1" t="s">
        <v>16</v>
      </c>
    </row>
    <row r="992" spans="1:11" x14ac:dyDescent="0.3">
      <c r="A992" s="1" t="s">
        <v>11</v>
      </c>
      <c r="B992">
        <v>991</v>
      </c>
      <c r="C992" s="1" t="s">
        <v>12</v>
      </c>
      <c r="D992">
        <v>54.5</v>
      </c>
      <c r="E992" s="1" t="s">
        <v>13</v>
      </c>
      <c r="F992">
        <v>32.683</v>
      </c>
      <c r="G992" s="1" t="s">
        <v>14</v>
      </c>
      <c r="H992">
        <v>128.745</v>
      </c>
      <c r="I992" s="1" t="s">
        <v>15</v>
      </c>
      <c r="J992">
        <v>46.853999999999999</v>
      </c>
      <c r="K992" s="1" t="s">
        <v>16</v>
      </c>
    </row>
    <row r="993" spans="1:11" x14ac:dyDescent="0.3">
      <c r="A993" s="1" t="s">
        <v>11</v>
      </c>
      <c r="B993">
        <v>992</v>
      </c>
      <c r="C993" s="1" t="s">
        <v>12</v>
      </c>
      <c r="D993">
        <v>54.5</v>
      </c>
      <c r="E993" s="1" t="s">
        <v>13</v>
      </c>
      <c r="F993">
        <v>29.920999999999999</v>
      </c>
      <c r="G993" s="1" t="s">
        <v>14</v>
      </c>
      <c r="H993">
        <v>124.667</v>
      </c>
      <c r="I993" s="1" t="s">
        <v>15</v>
      </c>
      <c r="J993">
        <v>42.892000000000003</v>
      </c>
      <c r="K993" s="1" t="s">
        <v>16</v>
      </c>
    </row>
    <row r="994" spans="1:11" x14ac:dyDescent="0.3">
      <c r="A994" s="1" t="s">
        <v>11</v>
      </c>
      <c r="B994">
        <v>993</v>
      </c>
      <c r="C994" s="1" t="s">
        <v>12</v>
      </c>
      <c r="D994">
        <v>54.5</v>
      </c>
      <c r="E994" s="1" t="s">
        <v>13</v>
      </c>
      <c r="F994">
        <v>29.216000000000001</v>
      </c>
      <c r="G994" s="1" t="s">
        <v>14</v>
      </c>
      <c r="H994">
        <v>125.191</v>
      </c>
      <c r="I994" s="1" t="s">
        <v>15</v>
      </c>
      <c r="J994">
        <v>46.87</v>
      </c>
      <c r="K994" s="1" t="s">
        <v>16</v>
      </c>
    </row>
    <row r="995" spans="1:11" x14ac:dyDescent="0.3">
      <c r="A995" s="1" t="s">
        <v>11</v>
      </c>
      <c r="B995">
        <v>994</v>
      </c>
      <c r="C995" s="1" t="s">
        <v>12</v>
      </c>
      <c r="D995">
        <v>54.5</v>
      </c>
      <c r="E995" s="1" t="s">
        <v>13</v>
      </c>
      <c r="F995">
        <v>31.26</v>
      </c>
      <c r="G995" s="1" t="s">
        <v>14</v>
      </c>
      <c r="H995">
        <v>125.81</v>
      </c>
      <c r="I995" s="1" t="s">
        <v>15</v>
      </c>
      <c r="J995">
        <v>36.899000000000001</v>
      </c>
      <c r="K995" s="1" t="s">
        <v>16</v>
      </c>
    </row>
    <row r="996" spans="1:11" x14ac:dyDescent="0.3">
      <c r="A996" s="1" t="s">
        <v>11</v>
      </c>
      <c r="B996">
        <v>995</v>
      </c>
      <c r="C996" s="1" t="s">
        <v>12</v>
      </c>
      <c r="D996">
        <v>54.5</v>
      </c>
      <c r="E996" s="1" t="s">
        <v>13</v>
      </c>
      <c r="F996">
        <v>33.386000000000003</v>
      </c>
      <c r="G996" s="1" t="s">
        <v>14</v>
      </c>
      <c r="H996">
        <v>127.499</v>
      </c>
      <c r="I996" s="1" t="s">
        <v>15</v>
      </c>
      <c r="J996">
        <v>40.889000000000003</v>
      </c>
      <c r="K996" s="1" t="s">
        <v>16</v>
      </c>
    </row>
    <row r="997" spans="1:11" x14ac:dyDescent="0.3">
      <c r="A997" s="1" t="s">
        <v>11</v>
      </c>
      <c r="B997">
        <v>996</v>
      </c>
      <c r="C997" s="1" t="s">
        <v>12</v>
      </c>
      <c r="D997">
        <v>54.5</v>
      </c>
      <c r="E997" s="1" t="s">
        <v>13</v>
      </c>
      <c r="F997">
        <v>36.902999999999999</v>
      </c>
      <c r="G997" s="1" t="s">
        <v>14</v>
      </c>
      <c r="H997">
        <v>131.92699999999999</v>
      </c>
      <c r="I997" s="1" t="s">
        <v>15</v>
      </c>
      <c r="J997">
        <v>37.899000000000001</v>
      </c>
      <c r="K997" s="1" t="s">
        <v>16</v>
      </c>
    </row>
    <row r="998" spans="1:11" x14ac:dyDescent="0.3">
      <c r="A998" s="1" t="s">
        <v>11</v>
      </c>
      <c r="B998">
        <v>997</v>
      </c>
      <c r="C998" s="1" t="s">
        <v>12</v>
      </c>
      <c r="D998">
        <v>54.5</v>
      </c>
      <c r="E998" s="1" t="s">
        <v>13</v>
      </c>
      <c r="F998">
        <v>31.061</v>
      </c>
      <c r="G998" s="1" t="s">
        <v>14</v>
      </c>
      <c r="H998">
        <v>125.07599999999999</v>
      </c>
      <c r="I998" s="1" t="s">
        <v>15</v>
      </c>
      <c r="J998">
        <v>38.841999999999999</v>
      </c>
      <c r="K998" s="1" t="s">
        <v>16</v>
      </c>
    </row>
    <row r="999" spans="1:11" x14ac:dyDescent="0.3">
      <c r="A999" s="1" t="s">
        <v>11</v>
      </c>
      <c r="B999">
        <v>998</v>
      </c>
      <c r="C999" s="1" t="s">
        <v>12</v>
      </c>
      <c r="D999">
        <v>54.5</v>
      </c>
      <c r="E999" s="1" t="s">
        <v>13</v>
      </c>
      <c r="F999">
        <v>32.786000000000001</v>
      </c>
      <c r="G999" s="1" t="s">
        <v>14</v>
      </c>
      <c r="H999">
        <v>126.413</v>
      </c>
      <c r="I999" s="1" t="s">
        <v>15</v>
      </c>
      <c r="J999">
        <v>36.902999999999999</v>
      </c>
      <c r="K999" s="1" t="s">
        <v>16</v>
      </c>
    </row>
    <row r="1000" spans="1:11" x14ac:dyDescent="0.3">
      <c r="A1000" s="1" t="s">
        <v>11</v>
      </c>
      <c r="B1000">
        <v>999</v>
      </c>
      <c r="C1000" s="1" t="s">
        <v>12</v>
      </c>
      <c r="D1000">
        <v>54.5</v>
      </c>
      <c r="E1000" s="1" t="s">
        <v>13</v>
      </c>
      <c r="F1000">
        <v>30.88</v>
      </c>
      <c r="G1000" s="1" t="s">
        <v>14</v>
      </c>
      <c r="H1000">
        <v>127.26</v>
      </c>
      <c r="I1000" s="1" t="s">
        <v>15</v>
      </c>
      <c r="J1000">
        <v>39.895000000000003</v>
      </c>
      <c r="K1000" s="1" t="s">
        <v>16</v>
      </c>
    </row>
    <row r="1001" spans="1:11" x14ac:dyDescent="0.3">
      <c r="A1001" s="1" t="s">
        <v>11</v>
      </c>
      <c r="B1001">
        <v>1000</v>
      </c>
      <c r="C1001" s="1" t="s">
        <v>12</v>
      </c>
      <c r="D1001">
        <v>54.5</v>
      </c>
      <c r="E1001" s="1" t="s">
        <v>13</v>
      </c>
      <c r="F1001">
        <v>32.917999999999999</v>
      </c>
      <c r="G1001" s="1" t="s">
        <v>14</v>
      </c>
      <c r="H1001">
        <v>127.994</v>
      </c>
      <c r="I1001" s="1" t="s">
        <v>15</v>
      </c>
      <c r="J1001">
        <v>40.887</v>
      </c>
      <c r="K1001" s="1" t="s">
        <v>16</v>
      </c>
    </row>
    <row r="1002" spans="1:11" x14ac:dyDescent="0.3">
      <c r="A1002" s="1" t="s">
        <v>11</v>
      </c>
      <c r="B1002">
        <v>1001</v>
      </c>
      <c r="C1002" s="1" t="s">
        <v>12</v>
      </c>
      <c r="D1002">
        <v>54.5</v>
      </c>
      <c r="E1002" s="1" t="s">
        <v>13</v>
      </c>
      <c r="F1002">
        <v>33.067999999999998</v>
      </c>
      <c r="G1002" s="1" t="s">
        <v>14</v>
      </c>
      <c r="H1002">
        <v>128.071</v>
      </c>
      <c r="I1002" s="1" t="s">
        <v>15</v>
      </c>
      <c r="J1002">
        <v>50.889000000000003</v>
      </c>
      <c r="K1002" s="1" t="s">
        <v>16</v>
      </c>
    </row>
    <row r="1003" spans="1:11" x14ac:dyDescent="0.3">
      <c r="A1003" s="1" t="s">
        <v>11</v>
      </c>
      <c r="B1003">
        <v>1002</v>
      </c>
      <c r="C1003" s="1" t="s">
        <v>12</v>
      </c>
      <c r="D1003">
        <v>54.5</v>
      </c>
      <c r="E1003" s="1" t="s">
        <v>13</v>
      </c>
      <c r="F1003">
        <v>34.268999999999998</v>
      </c>
      <c r="G1003" s="1" t="s">
        <v>14</v>
      </c>
      <c r="H1003">
        <v>129.66300000000001</v>
      </c>
      <c r="I1003" s="1" t="s">
        <v>15</v>
      </c>
      <c r="J1003">
        <v>46.872999999999998</v>
      </c>
      <c r="K1003" s="1" t="s">
        <v>16</v>
      </c>
    </row>
    <row r="1004" spans="1:11" x14ac:dyDescent="0.3">
      <c r="A1004" s="1" t="s">
        <v>11</v>
      </c>
      <c r="B1004">
        <v>1003</v>
      </c>
      <c r="C1004" s="1" t="s">
        <v>12</v>
      </c>
      <c r="D1004">
        <v>54.5</v>
      </c>
      <c r="E1004" s="1" t="s">
        <v>13</v>
      </c>
      <c r="F1004">
        <v>33.08</v>
      </c>
      <c r="G1004" s="1" t="s">
        <v>14</v>
      </c>
      <c r="H1004">
        <v>127.205</v>
      </c>
      <c r="I1004" s="1" t="s">
        <v>15</v>
      </c>
      <c r="J1004">
        <v>55.84</v>
      </c>
      <c r="K1004" s="1" t="s">
        <v>16</v>
      </c>
    </row>
    <row r="1005" spans="1:11" x14ac:dyDescent="0.3">
      <c r="A1005" s="1" t="s">
        <v>11</v>
      </c>
      <c r="B1005">
        <v>1004</v>
      </c>
      <c r="C1005" s="1" t="s">
        <v>12</v>
      </c>
      <c r="D1005">
        <v>54.5</v>
      </c>
      <c r="E1005" s="1" t="s">
        <v>13</v>
      </c>
      <c r="F1005">
        <v>34.130000000000003</v>
      </c>
      <c r="G1005" s="1" t="s">
        <v>14</v>
      </c>
      <c r="H1005">
        <v>128.392</v>
      </c>
      <c r="I1005" s="1" t="s">
        <v>15</v>
      </c>
      <c r="J1005">
        <v>45.878</v>
      </c>
      <c r="K1005" s="1" t="s">
        <v>16</v>
      </c>
    </row>
    <row r="1006" spans="1:11" x14ac:dyDescent="0.3">
      <c r="A1006" s="1" t="s">
        <v>11</v>
      </c>
      <c r="B1006">
        <v>1005</v>
      </c>
      <c r="C1006" s="1" t="s">
        <v>12</v>
      </c>
      <c r="D1006">
        <v>54.5</v>
      </c>
      <c r="E1006" s="1" t="s">
        <v>13</v>
      </c>
      <c r="F1006">
        <v>33.997999999999998</v>
      </c>
      <c r="G1006" s="1" t="s">
        <v>14</v>
      </c>
      <c r="H1006">
        <v>127.471</v>
      </c>
      <c r="I1006" s="1" t="s">
        <v>15</v>
      </c>
      <c r="J1006">
        <v>38.881</v>
      </c>
      <c r="K1006" s="1" t="s">
        <v>16</v>
      </c>
    </row>
    <row r="1007" spans="1:11" x14ac:dyDescent="0.3">
      <c r="A1007" s="1" t="s">
        <v>11</v>
      </c>
      <c r="B1007">
        <v>1006</v>
      </c>
      <c r="C1007" s="1" t="s">
        <v>12</v>
      </c>
      <c r="D1007">
        <v>54.5</v>
      </c>
      <c r="E1007" s="1" t="s">
        <v>13</v>
      </c>
      <c r="F1007">
        <v>34.234999999999999</v>
      </c>
      <c r="G1007" s="1" t="s">
        <v>14</v>
      </c>
      <c r="H1007">
        <v>127.429</v>
      </c>
      <c r="I1007" s="1" t="s">
        <v>15</v>
      </c>
      <c r="J1007">
        <v>40.89</v>
      </c>
      <c r="K1007" s="1" t="s">
        <v>16</v>
      </c>
    </row>
    <row r="1008" spans="1:11" x14ac:dyDescent="0.3">
      <c r="A1008" s="1" t="s">
        <v>11</v>
      </c>
      <c r="B1008">
        <v>1007</v>
      </c>
      <c r="C1008" s="1" t="s">
        <v>12</v>
      </c>
      <c r="D1008">
        <v>54.5</v>
      </c>
      <c r="E1008" s="1" t="s">
        <v>13</v>
      </c>
      <c r="F1008">
        <v>30.917000000000002</v>
      </c>
      <c r="G1008" s="1" t="s">
        <v>14</v>
      </c>
      <c r="H1008">
        <v>127.70699999999999</v>
      </c>
      <c r="I1008" s="1" t="s">
        <v>15</v>
      </c>
      <c r="J1008">
        <v>38.895000000000003</v>
      </c>
      <c r="K1008" s="1" t="s">
        <v>16</v>
      </c>
    </row>
    <row r="1009" spans="1:11" x14ac:dyDescent="0.3">
      <c r="A1009" s="1" t="s">
        <v>11</v>
      </c>
      <c r="B1009">
        <v>1008</v>
      </c>
      <c r="C1009" s="1" t="s">
        <v>12</v>
      </c>
      <c r="D1009">
        <v>54.5</v>
      </c>
      <c r="E1009" s="1" t="s">
        <v>13</v>
      </c>
      <c r="F1009">
        <v>34.284999999999997</v>
      </c>
      <c r="G1009" s="1" t="s">
        <v>14</v>
      </c>
      <c r="H1009">
        <v>129.15799999999999</v>
      </c>
      <c r="I1009" s="1" t="s">
        <v>15</v>
      </c>
      <c r="J1009">
        <v>39.893000000000001</v>
      </c>
      <c r="K1009" s="1" t="s">
        <v>16</v>
      </c>
    </row>
    <row r="1010" spans="1:11" x14ac:dyDescent="0.3">
      <c r="A1010" s="1" t="s">
        <v>11</v>
      </c>
      <c r="B1010">
        <v>1009</v>
      </c>
      <c r="C1010" s="1" t="s">
        <v>12</v>
      </c>
      <c r="D1010">
        <v>54.5</v>
      </c>
      <c r="E1010" s="1" t="s">
        <v>13</v>
      </c>
      <c r="F1010">
        <v>33.301000000000002</v>
      </c>
      <c r="G1010" s="1" t="s">
        <v>14</v>
      </c>
      <c r="H1010">
        <v>126.476</v>
      </c>
      <c r="I1010" s="1" t="s">
        <v>15</v>
      </c>
      <c r="J1010">
        <v>47.911000000000001</v>
      </c>
      <c r="K1010" s="1" t="s">
        <v>16</v>
      </c>
    </row>
    <row r="1011" spans="1:11" x14ac:dyDescent="0.3">
      <c r="A1011" s="1" t="s">
        <v>11</v>
      </c>
      <c r="B1011">
        <v>1010</v>
      </c>
      <c r="C1011" s="1" t="s">
        <v>12</v>
      </c>
      <c r="D1011">
        <v>54.5</v>
      </c>
      <c r="E1011" s="1" t="s">
        <v>13</v>
      </c>
      <c r="F1011">
        <v>33.244999999999997</v>
      </c>
      <c r="G1011" s="1" t="s">
        <v>14</v>
      </c>
      <c r="H1011">
        <v>127.38500000000001</v>
      </c>
      <c r="I1011" s="1" t="s">
        <v>15</v>
      </c>
      <c r="J1011">
        <v>51.860999999999997</v>
      </c>
      <c r="K1011" s="1" t="s">
        <v>16</v>
      </c>
    </row>
    <row r="1012" spans="1:11" x14ac:dyDescent="0.3">
      <c r="A1012" s="1" t="s">
        <v>11</v>
      </c>
      <c r="B1012">
        <v>1011</v>
      </c>
      <c r="C1012" s="1" t="s">
        <v>12</v>
      </c>
      <c r="D1012">
        <v>54.5</v>
      </c>
      <c r="E1012" s="1" t="s">
        <v>13</v>
      </c>
      <c r="F1012">
        <v>32.115000000000002</v>
      </c>
      <c r="G1012" s="1" t="s">
        <v>14</v>
      </c>
      <c r="H1012">
        <v>128.435</v>
      </c>
      <c r="I1012" s="1" t="s">
        <v>15</v>
      </c>
      <c r="J1012">
        <v>53.851999999999997</v>
      </c>
      <c r="K1012" s="1" t="s">
        <v>16</v>
      </c>
    </row>
    <row r="1013" spans="1:11" x14ac:dyDescent="0.3">
      <c r="A1013" s="1" t="s">
        <v>11</v>
      </c>
      <c r="B1013">
        <v>1012</v>
      </c>
      <c r="C1013" s="1" t="s">
        <v>12</v>
      </c>
      <c r="D1013">
        <v>54.5</v>
      </c>
      <c r="E1013" s="1" t="s">
        <v>13</v>
      </c>
      <c r="F1013">
        <v>33.94</v>
      </c>
      <c r="G1013" s="1" t="s">
        <v>14</v>
      </c>
      <c r="H1013">
        <v>129.16800000000001</v>
      </c>
      <c r="I1013" s="1" t="s">
        <v>15</v>
      </c>
      <c r="J1013">
        <v>40.892000000000003</v>
      </c>
      <c r="K1013" s="1" t="s">
        <v>16</v>
      </c>
    </row>
    <row r="1014" spans="1:11" x14ac:dyDescent="0.3">
      <c r="A1014" s="1" t="s">
        <v>11</v>
      </c>
      <c r="B1014">
        <v>1013</v>
      </c>
      <c r="C1014" s="1" t="s">
        <v>12</v>
      </c>
      <c r="D1014">
        <v>54.5</v>
      </c>
      <c r="E1014" s="1" t="s">
        <v>13</v>
      </c>
      <c r="F1014">
        <v>33.293999999999997</v>
      </c>
      <c r="G1014" s="1" t="s">
        <v>14</v>
      </c>
      <c r="H1014">
        <v>126.886</v>
      </c>
      <c r="I1014" s="1" t="s">
        <v>15</v>
      </c>
      <c r="J1014">
        <v>36.9</v>
      </c>
      <c r="K1014" s="1" t="s">
        <v>16</v>
      </c>
    </row>
    <row r="1015" spans="1:11" x14ac:dyDescent="0.3">
      <c r="A1015" s="1" t="s">
        <v>11</v>
      </c>
      <c r="B1015">
        <v>1014</v>
      </c>
      <c r="C1015" s="1" t="s">
        <v>12</v>
      </c>
      <c r="D1015">
        <v>54.5</v>
      </c>
      <c r="E1015" s="1" t="s">
        <v>13</v>
      </c>
      <c r="F1015">
        <v>33.143000000000001</v>
      </c>
      <c r="G1015" s="1" t="s">
        <v>14</v>
      </c>
      <c r="H1015">
        <v>129.458</v>
      </c>
      <c r="I1015" s="1" t="s">
        <v>15</v>
      </c>
      <c r="J1015">
        <v>38.883000000000003</v>
      </c>
      <c r="K1015" s="1" t="s">
        <v>16</v>
      </c>
    </row>
    <row r="1016" spans="1:11" x14ac:dyDescent="0.3">
      <c r="A1016" s="1" t="s">
        <v>11</v>
      </c>
      <c r="B1016">
        <v>1015</v>
      </c>
      <c r="C1016" s="1" t="s">
        <v>12</v>
      </c>
      <c r="D1016">
        <v>54.5</v>
      </c>
      <c r="E1016" s="1" t="s">
        <v>13</v>
      </c>
      <c r="F1016">
        <v>30.916</v>
      </c>
      <c r="G1016" s="1" t="s">
        <v>14</v>
      </c>
      <c r="H1016">
        <v>128.85499999999999</v>
      </c>
      <c r="I1016" s="1" t="s">
        <v>15</v>
      </c>
      <c r="J1016">
        <v>36.898000000000003</v>
      </c>
      <c r="K1016" s="1" t="s">
        <v>16</v>
      </c>
    </row>
    <row r="1017" spans="1:11" x14ac:dyDescent="0.3">
      <c r="A1017" s="1" t="s">
        <v>11</v>
      </c>
      <c r="B1017">
        <v>1016</v>
      </c>
      <c r="C1017" s="1" t="s">
        <v>12</v>
      </c>
      <c r="D1017">
        <v>54.5</v>
      </c>
      <c r="E1017" s="1" t="s">
        <v>13</v>
      </c>
      <c r="F1017">
        <v>32.912999999999997</v>
      </c>
      <c r="G1017" s="1" t="s">
        <v>14</v>
      </c>
      <c r="H1017">
        <v>128.57900000000001</v>
      </c>
      <c r="I1017" s="1" t="s">
        <v>15</v>
      </c>
      <c r="J1017">
        <v>38.887999999999998</v>
      </c>
      <c r="K1017" s="1" t="s">
        <v>16</v>
      </c>
    </row>
    <row r="1018" spans="1:11" x14ac:dyDescent="0.3">
      <c r="A1018" s="1" t="s">
        <v>11</v>
      </c>
      <c r="B1018">
        <v>1017</v>
      </c>
      <c r="C1018" s="1" t="s">
        <v>12</v>
      </c>
      <c r="D1018">
        <v>54.5</v>
      </c>
      <c r="E1018" s="1" t="s">
        <v>13</v>
      </c>
      <c r="F1018">
        <v>33.137</v>
      </c>
      <c r="G1018" s="1" t="s">
        <v>14</v>
      </c>
      <c r="H1018">
        <v>128.47800000000001</v>
      </c>
      <c r="I1018" s="1" t="s">
        <v>15</v>
      </c>
      <c r="J1018">
        <v>36.904000000000003</v>
      </c>
      <c r="K1018" s="1" t="s">
        <v>16</v>
      </c>
    </row>
    <row r="1019" spans="1:11" x14ac:dyDescent="0.3">
      <c r="A1019" s="1" t="s">
        <v>11</v>
      </c>
      <c r="B1019">
        <v>1018</v>
      </c>
      <c r="C1019" s="1" t="s">
        <v>12</v>
      </c>
      <c r="D1019">
        <v>54.5</v>
      </c>
      <c r="E1019" s="1" t="s">
        <v>13</v>
      </c>
      <c r="F1019">
        <v>32.634999999999998</v>
      </c>
      <c r="G1019" s="1" t="s">
        <v>14</v>
      </c>
      <c r="H1019">
        <v>130.00700000000001</v>
      </c>
      <c r="I1019" s="1" t="s">
        <v>15</v>
      </c>
      <c r="J1019">
        <v>42.9</v>
      </c>
      <c r="K1019" s="1" t="s">
        <v>16</v>
      </c>
    </row>
    <row r="1020" spans="1:11" x14ac:dyDescent="0.3">
      <c r="A1020" s="1" t="s">
        <v>11</v>
      </c>
      <c r="B1020">
        <v>1019</v>
      </c>
      <c r="C1020" s="1" t="s">
        <v>12</v>
      </c>
      <c r="D1020">
        <v>54.5</v>
      </c>
      <c r="E1020" s="1" t="s">
        <v>13</v>
      </c>
      <c r="F1020">
        <v>31.954999999999998</v>
      </c>
      <c r="G1020" s="1" t="s">
        <v>14</v>
      </c>
      <c r="H1020">
        <v>126.584</v>
      </c>
      <c r="I1020" s="1" t="s">
        <v>15</v>
      </c>
      <c r="J1020">
        <v>44.884</v>
      </c>
      <c r="K1020" s="1" t="s">
        <v>16</v>
      </c>
    </row>
    <row r="1021" spans="1:11" x14ac:dyDescent="0.3">
      <c r="A1021" s="1" t="s">
        <v>11</v>
      </c>
      <c r="B1021">
        <v>1020</v>
      </c>
      <c r="C1021" s="1" t="s">
        <v>12</v>
      </c>
      <c r="D1021">
        <v>54.5</v>
      </c>
      <c r="E1021" s="1" t="s">
        <v>13</v>
      </c>
      <c r="F1021">
        <v>32.963000000000001</v>
      </c>
      <c r="G1021" s="1" t="s">
        <v>14</v>
      </c>
      <c r="H1021">
        <v>127.02</v>
      </c>
      <c r="I1021" s="1" t="s">
        <v>15</v>
      </c>
      <c r="J1021">
        <v>55.85</v>
      </c>
      <c r="K1021" s="1" t="s">
        <v>16</v>
      </c>
    </row>
    <row r="1022" spans="1:11" x14ac:dyDescent="0.3">
      <c r="A1022" s="1" t="s">
        <v>11</v>
      </c>
      <c r="B1022">
        <v>1021</v>
      </c>
      <c r="C1022" s="1" t="s">
        <v>12</v>
      </c>
      <c r="D1022">
        <v>54.7</v>
      </c>
      <c r="E1022" s="1" t="s">
        <v>13</v>
      </c>
      <c r="F1022">
        <v>35.877000000000002</v>
      </c>
      <c r="G1022" s="1" t="s">
        <v>14</v>
      </c>
      <c r="H1022">
        <v>130.428</v>
      </c>
      <c r="I1022" s="1" t="s">
        <v>15</v>
      </c>
      <c r="J1022">
        <v>44.884999999999998</v>
      </c>
      <c r="K1022" s="1" t="s">
        <v>16</v>
      </c>
    </row>
    <row r="1023" spans="1:11" x14ac:dyDescent="0.3">
      <c r="A1023" s="1" t="s">
        <v>11</v>
      </c>
      <c r="B1023">
        <v>1022</v>
      </c>
      <c r="C1023" s="1" t="s">
        <v>12</v>
      </c>
      <c r="D1023">
        <v>54.7</v>
      </c>
      <c r="E1023" s="1" t="s">
        <v>13</v>
      </c>
      <c r="F1023">
        <v>34.225000000000001</v>
      </c>
      <c r="G1023" s="1" t="s">
        <v>14</v>
      </c>
      <c r="H1023">
        <v>128.316</v>
      </c>
      <c r="I1023" s="1" t="s">
        <v>15</v>
      </c>
      <c r="J1023">
        <v>54.854999999999997</v>
      </c>
      <c r="K1023" s="1" t="s">
        <v>16</v>
      </c>
    </row>
    <row r="1024" spans="1:11" x14ac:dyDescent="0.3">
      <c r="A1024" s="1" t="s">
        <v>11</v>
      </c>
      <c r="B1024">
        <v>1023</v>
      </c>
      <c r="C1024" s="1" t="s">
        <v>12</v>
      </c>
      <c r="D1024">
        <v>54.7</v>
      </c>
      <c r="E1024" s="1" t="s">
        <v>13</v>
      </c>
      <c r="F1024">
        <v>32.548000000000002</v>
      </c>
      <c r="G1024" s="1" t="s">
        <v>14</v>
      </c>
      <c r="H1024">
        <v>126.884</v>
      </c>
      <c r="I1024" s="1" t="s">
        <v>15</v>
      </c>
      <c r="J1024">
        <v>44.878</v>
      </c>
      <c r="K1024" s="1" t="s">
        <v>16</v>
      </c>
    </row>
    <row r="1025" spans="1:11" x14ac:dyDescent="0.3">
      <c r="A1025" s="1" t="s">
        <v>11</v>
      </c>
      <c r="B1025">
        <v>1024</v>
      </c>
      <c r="C1025" s="1" t="s">
        <v>12</v>
      </c>
      <c r="D1025">
        <v>54.7</v>
      </c>
      <c r="E1025" s="1" t="s">
        <v>13</v>
      </c>
      <c r="F1025">
        <v>35.905000000000001</v>
      </c>
      <c r="G1025" s="1" t="s">
        <v>14</v>
      </c>
      <c r="H1025">
        <v>128.62799999999999</v>
      </c>
      <c r="I1025" s="1" t="s">
        <v>15</v>
      </c>
      <c r="J1025">
        <v>37.896999999999998</v>
      </c>
      <c r="K1025" s="1" t="s">
        <v>16</v>
      </c>
    </row>
    <row r="1026" spans="1:11" x14ac:dyDescent="0.3">
      <c r="A1026" s="1" t="s">
        <v>11</v>
      </c>
      <c r="B1026">
        <v>1025</v>
      </c>
      <c r="C1026" s="1" t="s">
        <v>12</v>
      </c>
      <c r="D1026">
        <v>54.7</v>
      </c>
      <c r="E1026" s="1" t="s">
        <v>13</v>
      </c>
      <c r="F1026">
        <v>32.909999999999997</v>
      </c>
      <c r="G1026" s="1" t="s">
        <v>14</v>
      </c>
      <c r="H1026">
        <v>129.083</v>
      </c>
      <c r="I1026" s="1" t="s">
        <v>15</v>
      </c>
      <c r="J1026">
        <v>36.902999999999999</v>
      </c>
      <c r="K1026" s="1" t="s">
        <v>16</v>
      </c>
    </row>
    <row r="1027" spans="1:11" x14ac:dyDescent="0.3">
      <c r="A1027" s="1" t="s">
        <v>11</v>
      </c>
      <c r="B1027">
        <v>1026</v>
      </c>
      <c r="C1027" s="1" t="s">
        <v>12</v>
      </c>
      <c r="D1027">
        <v>54.7</v>
      </c>
      <c r="E1027" s="1" t="s">
        <v>13</v>
      </c>
      <c r="F1027">
        <v>32.371000000000002</v>
      </c>
      <c r="G1027" s="1" t="s">
        <v>14</v>
      </c>
      <c r="H1027">
        <v>125.741</v>
      </c>
      <c r="I1027" s="1" t="s">
        <v>15</v>
      </c>
      <c r="J1027">
        <v>39.908000000000001</v>
      </c>
      <c r="K1027" s="1" t="s">
        <v>16</v>
      </c>
    </row>
    <row r="1028" spans="1:11" x14ac:dyDescent="0.3">
      <c r="A1028" s="1" t="s">
        <v>11</v>
      </c>
      <c r="B1028">
        <v>1027</v>
      </c>
      <c r="C1028" s="1" t="s">
        <v>12</v>
      </c>
      <c r="D1028">
        <v>54.7</v>
      </c>
      <c r="E1028" s="1" t="s">
        <v>13</v>
      </c>
      <c r="F1028">
        <v>30.92</v>
      </c>
      <c r="G1028" s="1" t="s">
        <v>14</v>
      </c>
      <c r="H1028">
        <v>124.554</v>
      </c>
      <c r="I1028" s="1" t="s">
        <v>15</v>
      </c>
      <c r="J1028">
        <v>46.860999999999997</v>
      </c>
      <c r="K1028" s="1" t="s">
        <v>16</v>
      </c>
    </row>
    <row r="1029" spans="1:11" x14ac:dyDescent="0.3">
      <c r="A1029" s="1" t="s">
        <v>11</v>
      </c>
      <c r="B1029">
        <v>1028</v>
      </c>
      <c r="C1029" s="1" t="s">
        <v>12</v>
      </c>
      <c r="D1029">
        <v>54.7</v>
      </c>
      <c r="E1029" s="1" t="s">
        <v>13</v>
      </c>
      <c r="F1029">
        <v>30.917999999999999</v>
      </c>
      <c r="G1029" s="1" t="s">
        <v>14</v>
      </c>
      <c r="H1029">
        <v>127.044</v>
      </c>
      <c r="I1029" s="1" t="s">
        <v>15</v>
      </c>
      <c r="J1029">
        <v>38.884</v>
      </c>
      <c r="K1029" s="1" t="s">
        <v>16</v>
      </c>
    </row>
    <row r="1030" spans="1:11" x14ac:dyDescent="0.3">
      <c r="A1030" s="1" t="s">
        <v>11</v>
      </c>
      <c r="B1030">
        <v>1029</v>
      </c>
      <c r="C1030" s="1" t="s">
        <v>12</v>
      </c>
      <c r="D1030">
        <v>54.7</v>
      </c>
      <c r="E1030" s="1" t="s">
        <v>13</v>
      </c>
      <c r="F1030">
        <v>33.143000000000001</v>
      </c>
      <c r="G1030" s="1" t="s">
        <v>14</v>
      </c>
      <c r="H1030">
        <v>128.71100000000001</v>
      </c>
      <c r="I1030" s="1" t="s">
        <v>15</v>
      </c>
      <c r="J1030">
        <v>37.929000000000002</v>
      </c>
      <c r="K1030" s="1" t="s">
        <v>16</v>
      </c>
    </row>
    <row r="1031" spans="1:11" x14ac:dyDescent="0.3">
      <c r="A1031" s="1" t="s">
        <v>11</v>
      </c>
      <c r="B1031">
        <v>1030</v>
      </c>
      <c r="C1031" s="1" t="s">
        <v>12</v>
      </c>
      <c r="D1031">
        <v>54.7</v>
      </c>
      <c r="E1031" s="1" t="s">
        <v>13</v>
      </c>
      <c r="F1031">
        <v>31.247</v>
      </c>
      <c r="G1031" s="1" t="s">
        <v>14</v>
      </c>
      <c r="H1031">
        <v>125.50700000000001</v>
      </c>
      <c r="I1031" s="1" t="s">
        <v>15</v>
      </c>
      <c r="J1031">
        <v>47.872</v>
      </c>
      <c r="K1031" s="1" t="s">
        <v>16</v>
      </c>
    </row>
    <row r="1032" spans="1:11" x14ac:dyDescent="0.3">
      <c r="A1032" s="1" t="s">
        <v>11</v>
      </c>
      <c r="B1032">
        <v>1031</v>
      </c>
      <c r="C1032" s="1" t="s">
        <v>12</v>
      </c>
      <c r="D1032">
        <v>54.7</v>
      </c>
      <c r="E1032" s="1" t="s">
        <v>13</v>
      </c>
      <c r="F1032">
        <v>32.034999999999997</v>
      </c>
      <c r="G1032" s="1" t="s">
        <v>14</v>
      </c>
      <c r="H1032">
        <v>125.36799999999999</v>
      </c>
      <c r="I1032" s="1" t="s">
        <v>15</v>
      </c>
      <c r="J1032">
        <v>44.905000000000001</v>
      </c>
      <c r="K1032" s="1" t="s">
        <v>16</v>
      </c>
    </row>
    <row r="1033" spans="1:11" x14ac:dyDescent="0.3">
      <c r="A1033" s="1" t="s">
        <v>11</v>
      </c>
      <c r="B1033">
        <v>1032</v>
      </c>
      <c r="C1033" s="1" t="s">
        <v>12</v>
      </c>
      <c r="D1033">
        <v>54.7</v>
      </c>
      <c r="E1033" s="1" t="s">
        <v>13</v>
      </c>
      <c r="F1033">
        <v>32.936</v>
      </c>
      <c r="G1033" s="1" t="s">
        <v>14</v>
      </c>
      <c r="H1033">
        <v>126.72199999999999</v>
      </c>
      <c r="I1033" s="1" t="s">
        <v>15</v>
      </c>
      <c r="J1033">
        <v>38.860999999999997</v>
      </c>
      <c r="K1033" s="1" t="s">
        <v>16</v>
      </c>
    </row>
    <row r="1034" spans="1:11" x14ac:dyDescent="0.3">
      <c r="A1034" s="1" t="s">
        <v>11</v>
      </c>
      <c r="B1034">
        <v>1033</v>
      </c>
      <c r="C1034" s="1" t="s">
        <v>12</v>
      </c>
      <c r="D1034">
        <v>54.7</v>
      </c>
      <c r="E1034" s="1" t="s">
        <v>13</v>
      </c>
      <c r="F1034">
        <v>35.774999999999999</v>
      </c>
      <c r="G1034" s="1" t="s">
        <v>14</v>
      </c>
      <c r="H1034">
        <v>128.94499999999999</v>
      </c>
      <c r="I1034" s="1" t="s">
        <v>15</v>
      </c>
      <c r="J1034">
        <v>47.87</v>
      </c>
      <c r="K1034" s="1" t="s">
        <v>16</v>
      </c>
    </row>
    <row r="1035" spans="1:11" x14ac:dyDescent="0.3">
      <c r="A1035" s="1" t="s">
        <v>11</v>
      </c>
      <c r="B1035">
        <v>1034</v>
      </c>
      <c r="C1035" s="1" t="s">
        <v>12</v>
      </c>
      <c r="D1035">
        <v>54.7</v>
      </c>
      <c r="E1035" s="1" t="s">
        <v>13</v>
      </c>
      <c r="F1035">
        <v>33.164000000000001</v>
      </c>
      <c r="G1035" s="1" t="s">
        <v>14</v>
      </c>
      <c r="H1035">
        <v>129.30600000000001</v>
      </c>
      <c r="I1035" s="1" t="s">
        <v>15</v>
      </c>
      <c r="J1035">
        <v>57.844000000000001</v>
      </c>
      <c r="K1035" s="1" t="s">
        <v>16</v>
      </c>
    </row>
    <row r="1036" spans="1:11" x14ac:dyDescent="0.3">
      <c r="A1036" s="1" t="s">
        <v>11</v>
      </c>
      <c r="B1036">
        <v>1035</v>
      </c>
      <c r="C1036" s="1" t="s">
        <v>12</v>
      </c>
      <c r="D1036">
        <v>54.7</v>
      </c>
      <c r="E1036" s="1" t="s">
        <v>13</v>
      </c>
      <c r="F1036">
        <v>32.61</v>
      </c>
      <c r="G1036" s="1" t="s">
        <v>14</v>
      </c>
      <c r="H1036">
        <v>126.667</v>
      </c>
      <c r="I1036" s="1" t="s">
        <v>15</v>
      </c>
      <c r="J1036">
        <v>48.872</v>
      </c>
      <c r="K1036" s="1" t="s">
        <v>16</v>
      </c>
    </row>
    <row r="1037" spans="1:11" x14ac:dyDescent="0.3">
      <c r="A1037" s="1" t="s">
        <v>11</v>
      </c>
      <c r="B1037">
        <v>1036</v>
      </c>
      <c r="C1037" s="1" t="s">
        <v>12</v>
      </c>
      <c r="D1037">
        <v>54.7</v>
      </c>
      <c r="E1037" s="1" t="s">
        <v>13</v>
      </c>
      <c r="F1037">
        <v>32.378999999999998</v>
      </c>
      <c r="G1037" s="1" t="s">
        <v>14</v>
      </c>
      <c r="H1037">
        <v>128.34299999999999</v>
      </c>
      <c r="I1037" s="1" t="s">
        <v>15</v>
      </c>
      <c r="J1037">
        <v>41.912999999999997</v>
      </c>
      <c r="K1037" s="1" t="s">
        <v>16</v>
      </c>
    </row>
    <row r="1038" spans="1:11" x14ac:dyDescent="0.3">
      <c r="A1038" s="1" t="s">
        <v>11</v>
      </c>
      <c r="B1038">
        <v>1037</v>
      </c>
      <c r="C1038" s="1" t="s">
        <v>12</v>
      </c>
      <c r="D1038">
        <v>54.7</v>
      </c>
      <c r="E1038" s="1" t="s">
        <v>13</v>
      </c>
      <c r="F1038">
        <v>31.827000000000002</v>
      </c>
      <c r="G1038" s="1" t="s">
        <v>14</v>
      </c>
      <c r="H1038">
        <v>126.26</v>
      </c>
      <c r="I1038" s="1" t="s">
        <v>15</v>
      </c>
      <c r="J1038">
        <v>37.899000000000001</v>
      </c>
      <c r="K1038" s="1" t="s">
        <v>16</v>
      </c>
    </row>
    <row r="1039" spans="1:11" x14ac:dyDescent="0.3">
      <c r="A1039" s="1" t="s">
        <v>11</v>
      </c>
      <c r="B1039">
        <v>1038</v>
      </c>
      <c r="C1039" s="1" t="s">
        <v>12</v>
      </c>
      <c r="D1039">
        <v>54.7</v>
      </c>
      <c r="E1039" s="1" t="s">
        <v>13</v>
      </c>
      <c r="F1039">
        <v>35.314999999999998</v>
      </c>
      <c r="G1039" s="1" t="s">
        <v>14</v>
      </c>
      <c r="H1039">
        <v>129.33799999999999</v>
      </c>
      <c r="I1039" s="1" t="s">
        <v>15</v>
      </c>
      <c r="J1039">
        <v>38.898000000000003</v>
      </c>
      <c r="K1039" s="1" t="s">
        <v>16</v>
      </c>
    </row>
    <row r="1040" spans="1:11" x14ac:dyDescent="0.3">
      <c r="A1040" s="1" t="s">
        <v>11</v>
      </c>
      <c r="B1040">
        <v>1039</v>
      </c>
      <c r="C1040" s="1" t="s">
        <v>12</v>
      </c>
      <c r="D1040">
        <v>54.7</v>
      </c>
      <c r="E1040" s="1" t="s">
        <v>13</v>
      </c>
      <c r="F1040">
        <v>32.131</v>
      </c>
      <c r="G1040" s="1" t="s">
        <v>14</v>
      </c>
      <c r="H1040">
        <v>127.842</v>
      </c>
      <c r="I1040" s="1" t="s">
        <v>15</v>
      </c>
      <c r="J1040">
        <v>36.905999999999999</v>
      </c>
      <c r="K1040" s="1" t="s">
        <v>16</v>
      </c>
    </row>
    <row r="1041" spans="1:11" x14ac:dyDescent="0.3">
      <c r="A1041" s="1" t="s">
        <v>11</v>
      </c>
      <c r="B1041">
        <v>1040</v>
      </c>
      <c r="C1041" s="1" t="s">
        <v>12</v>
      </c>
      <c r="D1041">
        <v>54.7</v>
      </c>
      <c r="E1041" s="1" t="s">
        <v>13</v>
      </c>
      <c r="F1041">
        <v>31.916</v>
      </c>
      <c r="G1041" s="1" t="s">
        <v>14</v>
      </c>
      <c r="H1041">
        <v>126.664</v>
      </c>
      <c r="I1041" s="1" t="s">
        <v>15</v>
      </c>
      <c r="J1041">
        <v>46.871000000000002</v>
      </c>
      <c r="K1041" s="1" t="s">
        <v>16</v>
      </c>
    </row>
    <row r="1042" spans="1:11" x14ac:dyDescent="0.3">
      <c r="A1042" s="1" t="s">
        <v>11</v>
      </c>
      <c r="B1042">
        <v>1041</v>
      </c>
      <c r="C1042" s="1" t="s">
        <v>12</v>
      </c>
      <c r="D1042">
        <v>54.7</v>
      </c>
      <c r="E1042" s="1" t="s">
        <v>13</v>
      </c>
      <c r="F1042">
        <v>31.914000000000001</v>
      </c>
      <c r="G1042" s="1" t="s">
        <v>14</v>
      </c>
      <c r="H1042">
        <v>125.664</v>
      </c>
      <c r="I1042" s="1" t="s">
        <v>15</v>
      </c>
      <c r="J1042">
        <v>67.817999999999998</v>
      </c>
      <c r="K1042" s="1" t="s">
        <v>16</v>
      </c>
    </row>
    <row r="1043" spans="1:11" x14ac:dyDescent="0.3">
      <c r="A1043" s="1" t="s">
        <v>11</v>
      </c>
      <c r="B1043">
        <v>1042</v>
      </c>
      <c r="C1043" s="1" t="s">
        <v>12</v>
      </c>
      <c r="D1043">
        <v>54.7</v>
      </c>
      <c r="E1043" s="1" t="s">
        <v>13</v>
      </c>
      <c r="F1043">
        <v>32.914000000000001</v>
      </c>
      <c r="G1043" s="1" t="s">
        <v>14</v>
      </c>
      <c r="H1043">
        <v>126.663</v>
      </c>
      <c r="I1043" s="1" t="s">
        <v>15</v>
      </c>
      <c r="J1043">
        <v>67.817999999999998</v>
      </c>
      <c r="K1043" s="1" t="s">
        <v>16</v>
      </c>
    </row>
    <row r="1044" spans="1:11" x14ac:dyDescent="0.3">
      <c r="A1044" s="1" t="s">
        <v>11</v>
      </c>
      <c r="B1044">
        <v>1043</v>
      </c>
      <c r="C1044" s="1" t="s">
        <v>12</v>
      </c>
      <c r="D1044">
        <v>54.7</v>
      </c>
      <c r="E1044" s="1" t="s">
        <v>13</v>
      </c>
      <c r="F1044">
        <v>32.911999999999999</v>
      </c>
      <c r="G1044" s="1" t="s">
        <v>14</v>
      </c>
      <c r="H1044">
        <v>127.65900000000001</v>
      </c>
      <c r="I1044" s="1" t="s">
        <v>15</v>
      </c>
      <c r="J1044">
        <v>60.835999999999999</v>
      </c>
      <c r="K1044" s="1" t="s">
        <v>16</v>
      </c>
    </row>
    <row r="1045" spans="1:11" x14ac:dyDescent="0.3">
      <c r="A1045" s="1" t="s">
        <v>11</v>
      </c>
      <c r="B1045">
        <v>1044</v>
      </c>
      <c r="C1045" s="1" t="s">
        <v>12</v>
      </c>
      <c r="D1045">
        <v>54.7</v>
      </c>
      <c r="E1045" s="1" t="s">
        <v>13</v>
      </c>
      <c r="F1045">
        <v>33.268000000000001</v>
      </c>
      <c r="G1045" s="1" t="s">
        <v>14</v>
      </c>
      <c r="H1045">
        <v>127.71</v>
      </c>
      <c r="I1045" s="1" t="s">
        <v>15</v>
      </c>
      <c r="J1045">
        <v>37.896000000000001</v>
      </c>
      <c r="K1045" s="1" t="s">
        <v>16</v>
      </c>
    </row>
    <row r="1046" spans="1:11" x14ac:dyDescent="0.3">
      <c r="A1046" s="1" t="s">
        <v>11</v>
      </c>
      <c r="B1046">
        <v>1045</v>
      </c>
      <c r="C1046" s="1" t="s">
        <v>12</v>
      </c>
      <c r="D1046">
        <v>54.7</v>
      </c>
      <c r="E1046" s="1" t="s">
        <v>13</v>
      </c>
      <c r="F1046">
        <v>31.914999999999999</v>
      </c>
      <c r="G1046" s="1" t="s">
        <v>14</v>
      </c>
      <c r="H1046">
        <v>127.152</v>
      </c>
      <c r="I1046" s="1" t="s">
        <v>15</v>
      </c>
      <c r="J1046">
        <v>36.898000000000003</v>
      </c>
      <c r="K1046" s="1" t="s">
        <v>16</v>
      </c>
    </row>
    <row r="1047" spans="1:11" x14ac:dyDescent="0.3">
      <c r="A1047" s="1" t="s">
        <v>11</v>
      </c>
      <c r="B1047">
        <v>1046</v>
      </c>
      <c r="C1047" s="1" t="s">
        <v>12</v>
      </c>
      <c r="D1047">
        <v>54.7</v>
      </c>
      <c r="E1047" s="1" t="s">
        <v>13</v>
      </c>
      <c r="F1047">
        <v>32.982999999999997</v>
      </c>
      <c r="G1047" s="1" t="s">
        <v>14</v>
      </c>
      <c r="H1047">
        <v>127.73</v>
      </c>
      <c r="I1047" s="1" t="s">
        <v>15</v>
      </c>
      <c r="J1047">
        <v>39.892000000000003</v>
      </c>
      <c r="K1047" s="1" t="s">
        <v>16</v>
      </c>
    </row>
    <row r="1048" spans="1:11" x14ac:dyDescent="0.3">
      <c r="A1048" s="1" t="s">
        <v>11</v>
      </c>
      <c r="B1048">
        <v>1047</v>
      </c>
      <c r="C1048" s="1" t="s">
        <v>12</v>
      </c>
      <c r="D1048">
        <v>54.7</v>
      </c>
      <c r="E1048" s="1" t="s">
        <v>13</v>
      </c>
      <c r="F1048">
        <v>31.913</v>
      </c>
      <c r="G1048" s="1" t="s">
        <v>14</v>
      </c>
      <c r="H1048">
        <v>128.93199999999999</v>
      </c>
      <c r="I1048" s="1" t="s">
        <v>15</v>
      </c>
      <c r="J1048">
        <v>41.878999999999998</v>
      </c>
      <c r="K1048" s="1" t="s">
        <v>16</v>
      </c>
    </row>
    <row r="1049" spans="1:11" x14ac:dyDescent="0.3">
      <c r="A1049" s="1" t="s">
        <v>11</v>
      </c>
      <c r="B1049">
        <v>1048</v>
      </c>
      <c r="C1049" s="1" t="s">
        <v>12</v>
      </c>
      <c r="D1049">
        <v>54.7</v>
      </c>
      <c r="E1049" s="1" t="s">
        <v>13</v>
      </c>
      <c r="F1049">
        <v>32.183</v>
      </c>
      <c r="G1049" s="1" t="s">
        <v>14</v>
      </c>
      <c r="H1049">
        <v>125.93300000000001</v>
      </c>
      <c r="I1049" s="1" t="s">
        <v>15</v>
      </c>
      <c r="J1049">
        <v>49.865000000000002</v>
      </c>
      <c r="K1049" s="1" t="s">
        <v>16</v>
      </c>
    </row>
    <row r="1050" spans="1:11" x14ac:dyDescent="0.3">
      <c r="A1050" s="1" t="s">
        <v>11</v>
      </c>
      <c r="B1050">
        <v>1049</v>
      </c>
      <c r="C1050" s="1" t="s">
        <v>12</v>
      </c>
      <c r="D1050">
        <v>54.7</v>
      </c>
      <c r="E1050" s="1" t="s">
        <v>13</v>
      </c>
      <c r="F1050">
        <v>33.448999999999998</v>
      </c>
      <c r="G1050" s="1" t="s">
        <v>14</v>
      </c>
      <c r="H1050">
        <v>128.21799999999999</v>
      </c>
      <c r="I1050" s="1" t="s">
        <v>15</v>
      </c>
      <c r="J1050">
        <v>43.88</v>
      </c>
      <c r="K1050" s="1" t="s">
        <v>16</v>
      </c>
    </row>
    <row r="1051" spans="1:11" x14ac:dyDescent="0.3">
      <c r="A1051" s="1" t="s">
        <v>11</v>
      </c>
      <c r="B1051">
        <v>1050</v>
      </c>
      <c r="C1051" s="1" t="s">
        <v>12</v>
      </c>
      <c r="D1051">
        <v>54.7</v>
      </c>
      <c r="E1051" s="1" t="s">
        <v>13</v>
      </c>
      <c r="F1051">
        <v>34.106999999999999</v>
      </c>
      <c r="G1051" s="1" t="s">
        <v>14</v>
      </c>
      <c r="H1051">
        <v>127.042</v>
      </c>
      <c r="I1051" s="1" t="s">
        <v>15</v>
      </c>
      <c r="J1051">
        <v>49.868000000000002</v>
      </c>
      <c r="K1051" s="1" t="s">
        <v>16</v>
      </c>
    </row>
    <row r="1052" spans="1:11" x14ac:dyDescent="0.3">
      <c r="A1052" s="1" t="s">
        <v>11</v>
      </c>
      <c r="B1052">
        <v>1051</v>
      </c>
      <c r="C1052" s="1" t="s">
        <v>12</v>
      </c>
      <c r="D1052">
        <v>54.7</v>
      </c>
      <c r="E1052" s="1" t="s">
        <v>13</v>
      </c>
      <c r="F1052">
        <v>34.618000000000002</v>
      </c>
      <c r="G1052" s="1" t="s">
        <v>14</v>
      </c>
      <c r="H1052">
        <v>128.886</v>
      </c>
      <c r="I1052" s="1" t="s">
        <v>15</v>
      </c>
      <c r="J1052">
        <v>55.850999999999999</v>
      </c>
      <c r="K1052" s="1" t="s">
        <v>16</v>
      </c>
    </row>
    <row r="1053" spans="1:11" x14ac:dyDescent="0.3">
      <c r="A1053" s="1" t="s">
        <v>11</v>
      </c>
      <c r="B1053">
        <v>1052</v>
      </c>
      <c r="C1053" s="1" t="s">
        <v>12</v>
      </c>
      <c r="D1053">
        <v>54.7</v>
      </c>
      <c r="E1053" s="1" t="s">
        <v>13</v>
      </c>
      <c r="F1053">
        <v>31.234999999999999</v>
      </c>
      <c r="G1053" s="1" t="s">
        <v>14</v>
      </c>
      <c r="H1053">
        <v>126.667</v>
      </c>
      <c r="I1053" s="1" t="s">
        <v>15</v>
      </c>
      <c r="J1053">
        <v>46.872999999999998</v>
      </c>
      <c r="K1053" s="1" t="s">
        <v>16</v>
      </c>
    </row>
    <row r="1054" spans="1:11" x14ac:dyDescent="0.3">
      <c r="A1054" s="1" t="s">
        <v>11</v>
      </c>
      <c r="B1054">
        <v>1053</v>
      </c>
      <c r="C1054" s="1" t="s">
        <v>12</v>
      </c>
      <c r="D1054">
        <v>54.7</v>
      </c>
      <c r="E1054" s="1" t="s">
        <v>13</v>
      </c>
      <c r="F1054">
        <v>32.911000000000001</v>
      </c>
      <c r="G1054" s="1" t="s">
        <v>14</v>
      </c>
      <c r="H1054">
        <v>129.13499999999999</v>
      </c>
      <c r="I1054" s="1" t="s">
        <v>15</v>
      </c>
      <c r="J1054">
        <v>38.881</v>
      </c>
      <c r="K1054" s="1" t="s">
        <v>16</v>
      </c>
    </row>
    <row r="1055" spans="1:11" x14ac:dyDescent="0.3">
      <c r="A1055" s="1" t="s">
        <v>11</v>
      </c>
      <c r="B1055">
        <v>1054</v>
      </c>
      <c r="C1055" s="1" t="s">
        <v>12</v>
      </c>
      <c r="D1055">
        <v>54.7</v>
      </c>
      <c r="E1055" s="1" t="s">
        <v>13</v>
      </c>
      <c r="F1055">
        <v>31.279</v>
      </c>
      <c r="G1055" s="1" t="s">
        <v>14</v>
      </c>
      <c r="H1055">
        <v>126.90300000000001</v>
      </c>
      <c r="I1055" s="1" t="s">
        <v>15</v>
      </c>
      <c r="J1055">
        <v>39.92</v>
      </c>
      <c r="K1055" s="1" t="s">
        <v>16</v>
      </c>
    </row>
    <row r="1056" spans="1:11" x14ac:dyDescent="0.3">
      <c r="A1056" s="1" t="s">
        <v>11</v>
      </c>
      <c r="B1056">
        <v>1055</v>
      </c>
      <c r="C1056" s="1" t="s">
        <v>12</v>
      </c>
      <c r="D1056">
        <v>54.7</v>
      </c>
      <c r="E1056" s="1" t="s">
        <v>13</v>
      </c>
      <c r="F1056">
        <v>32.823999999999998</v>
      </c>
      <c r="G1056" s="1" t="s">
        <v>14</v>
      </c>
      <c r="H1056">
        <v>127.962</v>
      </c>
      <c r="I1056" s="1" t="s">
        <v>15</v>
      </c>
      <c r="J1056">
        <v>37.899000000000001</v>
      </c>
      <c r="K1056" s="1" t="s">
        <v>16</v>
      </c>
    </row>
    <row r="1057" spans="1:11" x14ac:dyDescent="0.3">
      <c r="A1057" s="1" t="s">
        <v>11</v>
      </c>
      <c r="B1057">
        <v>1056</v>
      </c>
      <c r="C1057" s="1" t="s">
        <v>12</v>
      </c>
      <c r="D1057">
        <v>54.7</v>
      </c>
      <c r="E1057" s="1" t="s">
        <v>13</v>
      </c>
      <c r="F1057">
        <v>35.551000000000002</v>
      </c>
      <c r="G1057" s="1" t="s">
        <v>14</v>
      </c>
      <c r="H1057">
        <v>126.652</v>
      </c>
      <c r="I1057" s="1" t="s">
        <v>15</v>
      </c>
      <c r="J1057">
        <v>39.895000000000003</v>
      </c>
      <c r="K1057" s="1" t="s">
        <v>16</v>
      </c>
    </row>
    <row r="1058" spans="1:11" x14ac:dyDescent="0.3">
      <c r="A1058" s="1" t="s">
        <v>11</v>
      </c>
      <c r="B1058">
        <v>1057</v>
      </c>
      <c r="C1058" s="1" t="s">
        <v>12</v>
      </c>
      <c r="D1058">
        <v>54.7</v>
      </c>
      <c r="E1058" s="1" t="s">
        <v>13</v>
      </c>
      <c r="F1058">
        <v>33.912999999999997</v>
      </c>
      <c r="G1058" s="1" t="s">
        <v>14</v>
      </c>
      <c r="H1058">
        <v>128.03100000000001</v>
      </c>
      <c r="I1058" s="1" t="s">
        <v>15</v>
      </c>
      <c r="J1058">
        <v>37.93</v>
      </c>
      <c r="K1058" s="1" t="s">
        <v>16</v>
      </c>
    </row>
    <row r="1059" spans="1:11" x14ac:dyDescent="0.3">
      <c r="A1059" s="1" t="s">
        <v>11</v>
      </c>
      <c r="B1059">
        <v>1058</v>
      </c>
      <c r="C1059" s="1" t="s">
        <v>12</v>
      </c>
      <c r="D1059">
        <v>54.7</v>
      </c>
      <c r="E1059" s="1" t="s">
        <v>13</v>
      </c>
      <c r="F1059">
        <v>31.914999999999999</v>
      </c>
      <c r="G1059" s="1" t="s">
        <v>14</v>
      </c>
      <c r="H1059">
        <v>127.259</v>
      </c>
      <c r="I1059" s="1" t="s">
        <v>15</v>
      </c>
      <c r="J1059">
        <v>47.872</v>
      </c>
      <c r="K1059" s="1" t="s">
        <v>16</v>
      </c>
    </row>
    <row r="1060" spans="1:11" x14ac:dyDescent="0.3">
      <c r="A1060" s="1" t="s">
        <v>11</v>
      </c>
      <c r="B1060">
        <v>1059</v>
      </c>
      <c r="C1060" s="1" t="s">
        <v>12</v>
      </c>
      <c r="D1060">
        <v>54.7</v>
      </c>
      <c r="E1060" s="1" t="s">
        <v>13</v>
      </c>
      <c r="F1060">
        <v>33.415999999999997</v>
      </c>
      <c r="G1060" s="1" t="s">
        <v>14</v>
      </c>
      <c r="H1060">
        <v>128.27000000000001</v>
      </c>
      <c r="I1060" s="1" t="s">
        <v>15</v>
      </c>
      <c r="J1060">
        <v>49.865000000000002</v>
      </c>
      <c r="K1060" s="1" t="s">
        <v>16</v>
      </c>
    </row>
    <row r="1061" spans="1:11" x14ac:dyDescent="0.3">
      <c r="A1061" s="1" t="s">
        <v>11</v>
      </c>
      <c r="B1061">
        <v>1060</v>
      </c>
      <c r="C1061" s="1" t="s">
        <v>12</v>
      </c>
      <c r="D1061">
        <v>54.7</v>
      </c>
      <c r="E1061" s="1" t="s">
        <v>13</v>
      </c>
      <c r="F1061">
        <v>33.302</v>
      </c>
      <c r="G1061" s="1" t="s">
        <v>14</v>
      </c>
      <c r="H1061">
        <v>128.23599999999999</v>
      </c>
      <c r="I1061" s="1" t="s">
        <v>15</v>
      </c>
      <c r="J1061">
        <v>53.853000000000002</v>
      </c>
      <c r="K1061" s="1" t="s">
        <v>16</v>
      </c>
    </row>
    <row r="1062" spans="1:11" x14ac:dyDescent="0.3">
      <c r="A1062" s="1" t="s">
        <v>11</v>
      </c>
      <c r="B1062">
        <v>1061</v>
      </c>
      <c r="C1062" s="1" t="s">
        <v>12</v>
      </c>
      <c r="D1062">
        <v>54.7</v>
      </c>
      <c r="E1062" s="1" t="s">
        <v>13</v>
      </c>
      <c r="F1062">
        <v>32.066000000000003</v>
      </c>
      <c r="G1062" s="1" t="s">
        <v>14</v>
      </c>
      <c r="H1062">
        <v>126.742</v>
      </c>
      <c r="I1062" s="1" t="s">
        <v>15</v>
      </c>
      <c r="J1062">
        <v>39.889000000000003</v>
      </c>
      <c r="K1062" s="1" t="s">
        <v>16</v>
      </c>
    </row>
    <row r="1063" spans="1:11" x14ac:dyDescent="0.3">
      <c r="A1063" s="1" t="s">
        <v>11</v>
      </c>
      <c r="B1063">
        <v>1062</v>
      </c>
      <c r="C1063" s="1" t="s">
        <v>12</v>
      </c>
      <c r="D1063">
        <v>54.7</v>
      </c>
      <c r="E1063" s="1" t="s">
        <v>13</v>
      </c>
      <c r="F1063">
        <v>36.154000000000003</v>
      </c>
      <c r="G1063" s="1" t="s">
        <v>14</v>
      </c>
      <c r="H1063">
        <v>131.05699999999999</v>
      </c>
      <c r="I1063" s="1" t="s">
        <v>15</v>
      </c>
      <c r="J1063">
        <v>41.881999999999998</v>
      </c>
      <c r="K1063" s="1" t="s">
        <v>16</v>
      </c>
    </row>
    <row r="1064" spans="1:11" x14ac:dyDescent="0.3">
      <c r="A1064" s="1" t="s">
        <v>11</v>
      </c>
      <c r="B1064">
        <v>1063</v>
      </c>
      <c r="C1064" s="1" t="s">
        <v>12</v>
      </c>
      <c r="D1064">
        <v>54.7</v>
      </c>
      <c r="E1064" s="1" t="s">
        <v>13</v>
      </c>
      <c r="F1064">
        <v>34.326000000000001</v>
      </c>
      <c r="G1064" s="1" t="s">
        <v>14</v>
      </c>
      <c r="H1064">
        <v>127.387</v>
      </c>
      <c r="I1064" s="1" t="s">
        <v>15</v>
      </c>
      <c r="J1064">
        <v>38.896000000000001</v>
      </c>
      <c r="K1064" s="1" t="s">
        <v>16</v>
      </c>
    </row>
    <row r="1065" spans="1:11" x14ac:dyDescent="0.3">
      <c r="A1065" s="1" t="s">
        <v>11</v>
      </c>
      <c r="B1065">
        <v>1064</v>
      </c>
      <c r="C1065" s="1" t="s">
        <v>12</v>
      </c>
      <c r="D1065">
        <v>54.7</v>
      </c>
      <c r="E1065" s="1" t="s">
        <v>13</v>
      </c>
      <c r="F1065">
        <v>30.917999999999999</v>
      </c>
      <c r="G1065" s="1" t="s">
        <v>14</v>
      </c>
      <c r="H1065">
        <v>125.664</v>
      </c>
      <c r="I1065" s="1" t="s">
        <v>15</v>
      </c>
      <c r="J1065">
        <v>43.884</v>
      </c>
      <c r="K1065" s="1" t="s">
        <v>16</v>
      </c>
    </row>
    <row r="1066" spans="1:11" x14ac:dyDescent="0.3">
      <c r="A1066" s="1" t="s">
        <v>11</v>
      </c>
      <c r="B1066">
        <v>1065</v>
      </c>
      <c r="C1066" s="1" t="s">
        <v>12</v>
      </c>
      <c r="D1066">
        <v>54.7</v>
      </c>
      <c r="E1066" s="1" t="s">
        <v>13</v>
      </c>
      <c r="F1066">
        <v>30.916</v>
      </c>
      <c r="G1066" s="1" t="s">
        <v>14</v>
      </c>
      <c r="H1066">
        <v>125.702</v>
      </c>
      <c r="I1066" s="1" t="s">
        <v>15</v>
      </c>
      <c r="J1066">
        <v>35.941000000000003</v>
      </c>
      <c r="K1066" s="1" t="s">
        <v>16</v>
      </c>
    </row>
    <row r="1067" spans="1:11" x14ac:dyDescent="0.3">
      <c r="A1067" s="1" t="s">
        <v>11</v>
      </c>
      <c r="B1067">
        <v>1066</v>
      </c>
      <c r="C1067" s="1" t="s">
        <v>12</v>
      </c>
      <c r="D1067">
        <v>54.7</v>
      </c>
      <c r="E1067" s="1" t="s">
        <v>13</v>
      </c>
      <c r="F1067">
        <v>33.911000000000001</v>
      </c>
      <c r="G1067" s="1" t="s">
        <v>14</v>
      </c>
      <c r="H1067">
        <v>126.661</v>
      </c>
      <c r="I1067" s="1" t="s">
        <v>15</v>
      </c>
      <c r="J1067">
        <v>62.832999999999998</v>
      </c>
      <c r="K1067" s="1" t="s">
        <v>16</v>
      </c>
    </row>
    <row r="1068" spans="1:11" x14ac:dyDescent="0.3">
      <c r="A1068" s="1" t="s">
        <v>11</v>
      </c>
      <c r="B1068">
        <v>1067</v>
      </c>
      <c r="C1068" s="1" t="s">
        <v>12</v>
      </c>
      <c r="D1068">
        <v>54.7</v>
      </c>
      <c r="E1068" s="1" t="s">
        <v>13</v>
      </c>
      <c r="F1068">
        <v>33.826000000000001</v>
      </c>
      <c r="G1068" s="1" t="s">
        <v>14</v>
      </c>
      <c r="H1068">
        <v>127.708</v>
      </c>
      <c r="I1068" s="1" t="s">
        <v>15</v>
      </c>
      <c r="J1068">
        <v>72.805000000000007</v>
      </c>
      <c r="K1068" s="1" t="s">
        <v>16</v>
      </c>
    </row>
    <row r="1069" spans="1:11" x14ac:dyDescent="0.3">
      <c r="A1069" s="1" t="s">
        <v>11</v>
      </c>
      <c r="B1069">
        <v>1068</v>
      </c>
      <c r="C1069" s="1" t="s">
        <v>12</v>
      </c>
      <c r="D1069">
        <v>54.7</v>
      </c>
      <c r="E1069" s="1" t="s">
        <v>13</v>
      </c>
      <c r="F1069">
        <v>33.415999999999997</v>
      </c>
      <c r="G1069" s="1" t="s">
        <v>14</v>
      </c>
      <c r="H1069">
        <v>127.361</v>
      </c>
      <c r="I1069" s="1" t="s">
        <v>15</v>
      </c>
      <c r="J1069">
        <v>53.853999999999999</v>
      </c>
      <c r="K1069" s="1" t="s">
        <v>16</v>
      </c>
    </row>
    <row r="1070" spans="1:11" x14ac:dyDescent="0.3">
      <c r="A1070" s="1" t="s">
        <v>11</v>
      </c>
      <c r="B1070">
        <v>1069</v>
      </c>
      <c r="C1070" s="1" t="s">
        <v>12</v>
      </c>
      <c r="D1070">
        <v>55</v>
      </c>
      <c r="E1070" s="1" t="s">
        <v>13</v>
      </c>
      <c r="F1070">
        <v>32.39</v>
      </c>
      <c r="G1070" s="1" t="s">
        <v>14</v>
      </c>
      <c r="H1070">
        <v>127.033</v>
      </c>
      <c r="I1070" s="1" t="s">
        <v>15</v>
      </c>
      <c r="J1070">
        <v>42.884</v>
      </c>
      <c r="K1070" s="1" t="s">
        <v>16</v>
      </c>
    </row>
    <row r="1071" spans="1:11" x14ac:dyDescent="0.3">
      <c r="A1071" s="1" t="s">
        <v>11</v>
      </c>
      <c r="B1071">
        <v>1070</v>
      </c>
      <c r="C1071" s="1" t="s">
        <v>12</v>
      </c>
      <c r="D1071">
        <v>55</v>
      </c>
      <c r="E1071" s="1" t="s">
        <v>13</v>
      </c>
      <c r="F1071">
        <v>29.994</v>
      </c>
      <c r="G1071" s="1" t="s">
        <v>14</v>
      </c>
      <c r="H1071">
        <v>124.73099999999999</v>
      </c>
      <c r="I1071" s="1" t="s">
        <v>15</v>
      </c>
      <c r="J1071">
        <v>57.844000000000001</v>
      </c>
      <c r="K1071" s="1" t="s">
        <v>16</v>
      </c>
    </row>
    <row r="1072" spans="1:11" x14ac:dyDescent="0.3">
      <c r="A1072" s="1" t="s">
        <v>11</v>
      </c>
      <c r="B1072">
        <v>1071</v>
      </c>
      <c r="C1072" s="1" t="s">
        <v>12</v>
      </c>
      <c r="D1072">
        <v>55</v>
      </c>
      <c r="E1072" s="1" t="s">
        <v>13</v>
      </c>
      <c r="F1072">
        <v>32.353000000000002</v>
      </c>
      <c r="G1072" s="1" t="s">
        <v>14</v>
      </c>
      <c r="H1072">
        <v>126.38</v>
      </c>
      <c r="I1072" s="1" t="s">
        <v>15</v>
      </c>
      <c r="J1072">
        <v>41.887</v>
      </c>
      <c r="K1072" s="1" t="s">
        <v>16</v>
      </c>
    </row>
    <row r="1073" spans="1:11" x14ac:dyDescent="0.3">
      <c r="A1073" s="1" t="s">
        <v>11</v>
      </c>
      <c r="B1073">
        <v>1072</v>
      </c>
      <c r="C1073" s="1" t="s">
        <v>12</v>
      </c>
      <c r="D1073">
        <v>55</v>
      </c>
      <c r="E1073" s="1" t="s">
        <v>13</v>
      </c>
      <c r="F1073">
        <v>32.912999999999997</v>
      </c>
      <c r="G1073" s="1" t="s">
        <v>14</v>
      </c>
      <c r="H1073">
        <v>126.661</v>
      </c>
      <c r="I1073" s="1" t="s">
        <v>15</v>
      </c>
      <c r="J1073">
        <v>38.896999999999998</v>
      </c>
      <c r="K1073" s="1" t="s">
        <v>16</v>
      </c>
    </row>
    <row r="1074" spans="1:11" x14ac:dyDescent="0.3">
      <c r="A1074" s="1" t="s">
        <v>11</v>
      </c>
      <c r="B1074">
        <v>1073</v>
      </c>
      <c r="C1074" s="1" t="s">
        <v>12</v>
      </c>
      <c r="D1074">
        <v>55</v>
      </c>
      <c r="E1074" s="1" t="s">
        <v>13</v>
      </c>
      <c r="F1074">
        <v>30.914999999999999</v>
      </c>
      <c r="G1074" s="1" t="s">
        <v>14</v>
      </c>
      <c r="H1074">
        <v>127.40600000000001</v>
      </c>
      <c r="I1074" s="1" t="s">
        <v>15</v>
      </c>
      <c r="J1074">
        <v>37.923999999999999</v>
      </c>
      <c r="K1074" s="1" t="s">
        <v>16</v>
      </c>
    </row>
    <row r="1075" spans="1:11" x14ac:dyDescent="0.3">
      <c r="A1075" s="1" t="s">
        <v>11</v>
      </c>
      <c r="B1075">
        <v>1074</v>
      </c>
      <c r="C1075" s="1" t="s">
        <v>12</v>
      </c>
      <c r="D1075">
        <v>55</v>
      </c>
      <c r="E1075" s="1" t="s">
        <v>13</v>
      </c>
      <c r="F1075">
        <v>33.76</v>
      </c>
      <c r="G1075" s="1" t="s">
        <v>14</v>
      </c>
      <c r="H1075">
        <v>130.72300000000001</v>
      </c>
      <c r="I1075" s="1" t="s">
        <v>15</v>
      </c>
      <c r="J1075">
        <v>39.927</v>
      </c>
      <c r="K1075" s="1" t="s">
        <v>16</v>
      </c>
    </row>
    <row r="1076" spans="1:11" x14ac:dyDescent="0.3">
      <c r="A1076" s="1" t="s">
        <v>11</v>
      </c>
      <c r="B1076">
        <v>1075</v>
      </c>
      <c r="C1076" s="1" t="s">
        <v>12</v>
      </c>
      <c r="D1076">
        <v>55</v>
      </c>
      <c r="E1076" s="1" t="s">
        <v>13</v>
      </c>
      <c r="F1076">
        <v>30.917000000000002</v>
      </c>
      <c r="G1076" s="1" t="s">
        <v>14</v>
      </c>
      <c r="H1076">
        <v>124.94499999999999</v>
      </c>
      <c r="I1076" s="1" t="s">
        <v>15</v>
      </c>
      <c r="J1076">
        <v>48.866</v>
      </c>
      <c r="K1076" s="1" t="s">
        <v>16</v>
      </c>
    </row>
    <row r="1077" spans="1:11" x14ac:dyDescent="0.3">
      <c r="A1077" s="1" t="s">
        <v>11</v>
      </c>
      <c r="B1077">
        <v>1076</v>
      </c>
      <c r="C1077" s="1" t="s">
        <v>12</v>
      </c>
      <c r="D1077">
        <v>55</v>
      </c>
      <c r="E1077" s="1" t="s">
        <v>13</v>
      </c>
      <c r="F1077">
        <v>31.300999999999998</v>
      </c>
      <c r="G1077" s="1" t="s">
        <v>14</v>
      </c>
      <c r="H1077">
        <v>125.136</v>
      </c>
      <c r="I1077" s="1" t="s">
        <v>15</v>
      </c>
      <c r="J1077">
        <v>50.862000000000002</v>
      </c>
      <c r="K1077" s="1" t="s">
        <v>16</v>
      </c>
    </row>
    <row r="1078" spans="1:11" x14ac:dyDescent="0.3">
      <c r="A1078" s="1" t="s">
        <v>11</v>
      </c>
      <c r="B1078">
        <v>1077</v>
      </c>
      <c r="C1078" s="1" t="s">
        <v>12</v>
      </c>
      <c r="D1078">
        <v>55</v>
      </c>
      <c r="E1078" s="1" t="s">
        <v>13</v>
      </c>
      <c r="F1078">
        <v>32.920999999999999</v>
      </c>
      <c r="G1078" s="1" t="s">
        <v>14</v>
      </c>
      <c r="H1078">
        <v>128.626</v>
      </c>
      <c r="I1078" s="1" t="s">
        <v>15</v>
      </c>
      <c r="J1078">
        <v>50.865000000000002</v>
      </c>
      <c r="K1078" s="1" t="s">
        <v>16</v>
      </c>
    </row>
    <row r="1079" spans="1:11" x14ac:dyDescent="0.3">
      <c r="A1079" s="1" t="s">
        <v>11</v>
      </c>
      <c r="B1079">
        <v>1078</v>
      </c>
      <c r="C1079" s="1" t="s">
        <v>12</v>
      </c>
      <c r="D1079">
        <v>55</v>
      </c>
      <c r="E1079" s="1" t="s">
        <v>13</v>
      </c>
      <c r="F1079">
        <v>32.911000000000001</v>
      </c>
      <c r="G1079" s="1" t="s">
        <v>14</v>
      </c>
      <c r="H1079">
        <v>128.92400000000001</v>
      </c>
      <c r="I1079" s="1" t="s">
        <v>15</v>
      </c>
      <c r="J1079">
        <v>47.869</v>
      </c>
      <c r="K1079" s="1" t="s">
        <v>16</v>
      </c>
    </row>
    <row r="1080" spans="1:11" x14ac:dyDescent="0.3">
      <c r="A1080" s="1" t="s">
        <v>11</v>
      </c>
      <c r="B1080">
        <v>1079</v>
      </c>
      <c r="C1080" s="1" t="s">
        <v>12</v>
      </c>
      <c r="D1080">
        <v>55</v>
      </c>
      <c r="E1080" s="1" t="s">
        <v>13</v>
      </c>
      <c r="F1080">
        <v>33.225999999999999</v>
      </c>
      <c r="G1080" s="1" t="s">
        <v>14</v>
      </c>
      <c r="H1080">
        <v>126.60899999999999</v>
      </c>
      <c r="I1080" s="1" t="s">
        <v>15</v>
      </c>
      <c r="J1080">
        <v>45.893000000000001</v>
      </c>
      <c r="K1080" s="1" t="s">
        <v>16</v>
      </c>
    </row>
    <row r="1081" spans="1:11" x14ac:dyDescent="0.3">
      <c r="A1081" s="1" t="s">
        <v>11</v>
      </c>
      <c r="B1081">
        <v>1080</v>
      </c>
      <c r="C1081" s="1" t="s">
        <v>12</v>
      </c>
      <c r="D1081">
        <v>55</v>
      </c>
      <c r="E1081" s="1" t="s">
        <v>13</v>
      </c>
      <c r="F1081">
        <v>49.865000000000002</v>
      </c>
      <c r="G1081" s="1" t="s">
        <v>14</v>
      </c>
      <c r="H1081">
        <v>125.66200000000001</v>
      </c>
      <c r="I1081" s="1" t="s">
        <v>15</v>
      </c>
      <c r="J1081">
        <v>43.883000000000003</v>
      </c>
      <c r="K1081" s="1" t="s">
        <v>16</v>
      </c>
    </row>
    <row r="1082" spans="1:11" x14ac:dyDescent="0.3">
      <c r="A1082" s="1" t="s">
        <v>11</v>
      </c>
      <c r="B1082">
        <v>1081</v>
      </c>
      <c r="C1082" s="1" t="s">
        <v>12</v>
      </c>
      <c r="D1082">
        <v>55</v>
      </c>
      <c r="E1082" s="1" t="s">
        <v>13</v>
      </c>
      <c r="F1082">
        <v>30.916</v>
      </c>
      <c r="G1082" s="1" t="s">
        <v>14</v>
      </c>
      <c r="H1082">
        <v>125.417</v>
      </c>
      <c r="I1082" s="1" t="s">
        <v>15</v>
      </c>
      <c r="J1082">
        <v>37.896000000000001</v>
      </c>
      <c r="K1082" s="1" t="s">
        <v>16</v>
      </c>
    </row>
    <row r="1083" spans="1:11" x14ac:dyDescent="0.3">
      <c r="A1083" s="1" t="s">
        <v>11</v>
      </c>
      <c r="B1083">
        <v>1082</v>
      </c>
      <c r="C1083" s="1" t="s">
        <v>12</v>
      </c>
      <c r="D1083">
        <v>55</v>
      </c>
      <c r="E1083" s="1" t="s">
        <v>13</v>
      </c>
      <c r="F1083">
        <v>33.984999999999999</v>
      </c>
      <c r="G1083" s="1" t="s">
        <v>14</v>
      </c>
      <c r="H1083">
        <v>129.797</v>
      </c>
      <c r="I1083" s="1" t="s">
        <v>15</v>
      </c>
      <c r="J1083">
        <v>43.88</v>
      </c>
      <c r="K1083" s="1" t="s">
        <v>16</v>
      </c>
    </row>
    <row r="1084" spans="1:11" x14ac:dyDescent="0.3">
      <c r="A1084" s="1" t="s">
        <v>11</v>
      </c>
      <c r="B1084">
        <v>1083</v>
      </c>
      <c r="C1084" s="1" t="s">
        <v>12</v>
      </c>
      <c r="D1084">
        <v>55</v>
      </c>
      <c r="E1084" s="1" t="s">
        <v>13</v>
      </c>
      <c r="F1084">
        <v>32.228000000000002</v>
      </c>
      <c r="G1084" s="1" t="s">
        <v>14</v>
      </c>
      <c r="H1084">
        <v>126.18899999999999</v>
      </c>
      <c r="I1084" s="1" t="s">
        <v>15</v>
      </c>
      <c r="J1084">
        <v>55.85</v>
      </c>
      <c r="K1084" s="1" t="s">
        <v>16</v>
      </c>
    </row>
    <row r="1085" spans="1:11" x14ac:dyDescent="0.3">
      <c r="A1085" s="1" t="s">
        <v>11</v>
      </c>
      <c r="B1085">
        <v>1084</v>
      </c>
      <c r="C1085" s="1" t="s">
        <v>12</v>
      </c>
      <c r="D1085">
        <v>55</v>
      </c>
      <c r="E1085" s="1" t="s">
        <v>13</v>
      </c>
      <c r="F1085">
        <v>33.883000000000003</v>
      </c>
      <c r="G1085" s="1" t="s">
        <v>14</v>
      </c>
      <c r="H1085">
        <v>127.023</v>
      </c>
      <c r="I1085" s="1" t="s">
        <v>15</v>
      </c>
      <c r="J1085">
        <v>46.905000000000001</v>
      </c>
      <c r="K1085" s="1" t="s">
        <v>16</v>
      </c>
    </row>
    <row r="1086" spans="1:11" x14ac:dyDescent="0.3">
      <c r="A1086" s="1" t="s">
        <v>11</v>
      </c>
      <c r="B1086">
        <v>1085</v>
      </c>
      <c r="C1086" s="1" t="s">
        <v>12</v>
      </c>
      <c r="D1086">
        <v>55</v>
      </c>
      <c r="E1086" s="1" t="s">
        <v>13</v>
      </c>
      <c r="F1086">
        <v>34.055999999999997</v>
      </c>
      <c r="G1086" s="1" t="s">
        <v>14</v>
      </c>
      <c r="H1086">
        <v>128.25700000000001</v>
      </c>
      <c r="I1086" s="1" t="s">
        <v>15</v>
      </c>
      <c r="J1086">
        <v>45.917999999999999</v>
      </c>
      <c r="K1086" s="1" t="s">
        <v>16</v>
      </c>
    </row>
    <row r="1087" spans="1:11" x14ac:dyDescent="0.3">
      <c r="A1087" s="1" t="s">
        <v>11</v>
      </c>
      <c r="B1087">
        <v>1086</v>
      </c>
      <c r="C1087" s="1" t="s">
        <v>12</v>
      </c>
      <c r="D1087">
        <v>55</v>
      </c>
      <c r="E1087" s="1" t="s">
        <v>13</v>
      </c>
      <c r="F1087">
        <v>32.911000000000001</v>
      </c>
      <c r="G1087" s="1" t="s">
        <v>14</v>
      </c>
      <c r="H1087">
        <v>129.71899999999999</v>
      </c>
      <c r="I1087" s="1" t="s">
        <v>15</v>
      </c>
      <c r="J1087">
        <v>45.878999999999998</v>
      </c>
      <c r="K1087" s="1" t="s">
        <v>16</v>
      </c>
    </row>
    <row r="1088" spans="1:11" x14ac:dyDescent="0.3">
      <c r="A1088" s="1" t="s">
        <v>11</v>
      </c>
      <c r="B1088">
        <v>1087</v>
      </c>
      <c r="C1088" s="1" t="s">
        <v>12</v>
      </c>
      <c r="D1088">
        <v>55</v>
      </c>
      <c r="E1088" s="1" t="s">
        <v>13</v>
      </c>
      <c r="F1088">
        <v>32.909999999999997</v>
      </c>
      <c r="G1088" s="1" t="s">
        <v>14</v>
      </c>
      <c r="H1088">
        <v>129.31299999999999</v>
      </c>
      <c r="I1088" s="1" t="s">
        <v>15</v>
      </c>
      <c r="J1088">
        <v>38.899000000000001</v>
      </c>
      <c r="K1088" s="1" t="s">
        <v>16</v>
      </c>
    </row>
    <row r="1089" spans="1:11" x14ac:dyDescent="0.3">
      <c r="A1089" s="1" t="s">
        <v>11</v>
      </c>
      <c r="B1089">
        <v>1088</v>
      </c>
      <c r="C1089" s="1" t="s">
        <v>12</v>
      </c>
      <c r="D1089">
        <v>55</v>
      </c>
      <c r="E1089" s="1" t="s">
        <v>13</v>
      </c>
      <c r="F1089">
        <v>31.709</v>
      </c>
      <c r="G1089" s="1" t="s">
        <v>14</v>
      </c>
      <c r="H1089">
        <v>127.571</v>
      </c>
      <c r="I1089" s="1" t="s">
        <v>15</v>
      </c>
      <c r="J1089">
        <v>35.93</v>
      </c>
      <c r="K1089" s="1" t="s">
        <v>16</v>
      </c>
    </row>
    <row r="1090" spans="1:11" x14ac:dyDescent="0.3">
      <c r="A1090" s="1" t="s">
        <v>11</v>
      </c>
      <c r="B1090">
        <v>1089</v>
      </c>
      <c r="C1090" s="1" t="s">
        <v>12</v>
      </c>
      <c r="D1090">
        <v>55</v>
      </c>
      <c r="E1090" s="1" t="s">
        <v>13</v>
      </c>
      <c r="F1090">
        <v>33.895000000000003</v>
      </c>
      <c r="G1090" s="1" t="s">
        <v>14</v>
      </c>
      <c r="H1090">
        <v>128.63300000000001</v>
      </c>
      <c r="I1090" s="1" t="s">
        <v>15</v>
      </c>
      <c r="J1090">
        <v>47.872</v>
      </c>
      <c r="K1090" s="1" t="s">
        <v>16</v>
      </c>
    </row>
    <row r="1091" spans="1:11" x14ac:dyDescent="0.3">
      <c r="A1091" s="1" t="s">
        <v>11</v>
      </c>
      <c r="B1091">
        <v>1090</v>
      </c>
      <c r="C1091" s="1" t="s">
        <v>12</v>
      </c>
      <c r="D1091">
        <v>55</v>
      </c>
      <c r="E1091" s="1" t="s">
        <v>13</v>
      </c>
      <c r="F1091">
        <v>34.206000000000003</v>
      </c>
      <c r="G1091" s="1" t="s">
        <v>14</v>
      </c>
      <c r="H1091">
        <v>127.985</v>
      </c>
      <c r="I1091" s="1" t="s">
        <v>15</v>
      </c>
      <c r="J1091">
        <v>46.872999999999998</v>
      </c>
      <c r="K1091" s="1" t="s">
        <v>16</v>
      </c>
    </row>
    <row r="1092" spans="1:11" x14ac:dyDescent="0.3">
      <c r="A1092" s="1" t="s">
        <v>11</v>
      </c>
      <c r="B1092">
        <v>1091</v>
      </c>
      <c r="C1092" s="1" t="s">
        <v>12</v>
      </c>
      <c r="D1092">
        <v>55</v>
      </c>
      <c r="E1092" s="1" t="s">
        <v>13</v>
      </c>
      <c r="F1092">
        <v>34.468000000000004</v>
      </c>
      <c r="G1092" s="1" t="s">
        <v>14</v>
      </c>
      <c r="H1092">
        <v>130.501</v>
      </c>
      <c r="I1092" s="1" t="s">
        <v>15</v>
      </c>
      <c r="J1092">
        <v>52.854999999999997</v>
      </c>
      <c r="K1092" s="1" t="s">
        <v>16</v>
      </c>
    </row>
    <row r="1093" spans="1:11" x14ac:dyDescent="0.3">
      <c r="A1093" s="1" t="s">
        <v>11</v>
      </c>
      <c r="B1093">
        <v>1092</v>
      </c>
      <c r="C1093" s="1" t="s">
        <v>12</v>
      </c>
      <c r="D1093">
        <v>55</v>
      </c>
      <c r="E1093" s="1" t="s">
        <v>13</v>
      </c>
      <c r="F1093">
        <v>32.985999999999997</v>
      </c>
      <c r="G1093" s="1" t="s">
        <v>14</v>
      </c>
      <c r="H1093">
        <v>127.123</v>
      </c>
      <c r="I1093" s="1" t="s">
        <v>15</v>
      </c>
      <c r="J1093">
        <v>44.877000000000002</v>
      </c>
      <c r="K1093" s="1" t="s">
        <v>16</v>
      </c>
    </row>
    <row r="1094" spans="1:11" x14ac:dyDescent="0.3">
      <c r="A1094" s="1" t="s">
        <v>11</v>
      </c>
      <c r="B1094">
        <v>1093</v>
      </c>
      <c r="C1094" s="1" t="s">
        <v>12</v>
      </c>
      <c r="D1094">
        <v>55</v>
      </c>
      <c r="E1094" s="1" t="s">
        <v>13</v>
      </c>
      <c r="F1094">
        <v>32.579000000000001</v>
      </c>
      <c r="G1094" s="1" t="s">
        <v>14</v>
      </c>
      <c r="H1094">
        <v>129.90199999999999</v>
      </c>
      <c r="I1094" s="1" t="s">
        <v>15</v>
      </c>
      <c r="J1094">
        <v>39.887</v>
      </c>
      <c r="K1094" s="1" t="s">
        <v>16</v>
      </c>
    </row>
    <row r="1095" spans="1:11" x14ac:dyDescent="0.3">
      <c r="A1095" s="1" t="s">
        <v>11</v>
      </c>
      <c r="B1095">
        <v>1094</v>
      </c>
      <c r="C1095" s="1" t="s">
        <v>12</v>
      </c>
      <c r="D1095">
        <v>55</v>
      </c>
      <c r="E1095" s="1" t="s">
        <v>13</v>
      </c>
      <c r="F1095">
        <v>32.920999999999999</v>
      </c>
      <c r="G1095" s="1" t="s">
        <v>14</v>
      </c>
      <c r="H1095">
        <v>127.795</v>
      </c>
      <c r="I1095" s="1" t="s">
        <v>15</v>
      </c>
      <c r="J1095">
        <v>38.906999999999996</v>
      </c>
      <c r="K1095" s="1" t="s">
        <v>16</v>
      </c>
    </row>
    <row r="1096" spans="1:11" x14ac:dyDescent="0.3">
      <c r="A1096" s="1" t="s">
        <v>11</v>
      </c>
      <c r="B1096">
        <v>1095</v>
      </c>
      <c r="C1096" s="1" t="s">
        <v>12</v>
      </c>
      <c r="D1096">
        <v>55</v>
      </c>
      <c r="E1096" s="1" t="s">
        <v>13</v>
      </c>
      <c r="F1096">
        <v>31.643999999999998</v>
      </c>
      <c r="G1096" s="1" t="s">
        <v>14</v>
      </c>
      <c r="H1096">
        <v>125.52200000000001</v>
      </c>
      <c r="I1096" s="1" t="s">
        <v>15</v>
      </c>
      <c r="J1096">
        <v>41.887</v>
      </c>
      <c r="K1096" s="1" t="s">
        <v>16</v>
      </c>
    </row>
    <row r="1097" spans="1:11" x14ac:dyDescent="0.3">
      <c r="A1097" s="1" t="s">
        <v>11</v>
      </c>
      <c r="B1097">
        <v>1096</v>
      </c>
      <c r="C1097" s="1" t="s">
        <v>12</v>
      </c>
      <c r="D1097">
        <v>55</v>
      </c>
      <c r="E1097" s="1" t="s">
        <v>13</v>
      </c>
      <c r="F1097">
        <v>30.919</v>
      </c>
      <c r="G1097" s="1" t="s">
        <v>14</v>
      </c>
      <c r="H1097">
        <v>124.83799999999999</v>
      </c>
      <c r="I1097" s="1" t="s">
        <v>15</v>
      </c>
      <c r="J1097">
        <v>45.877000000000002</v>
      </c>
      <c r="K1097" s="1" t="s">
        <v>16</v>
      </c>
    </row>
    <row r="1098" spans="1:11" x14ac:dyDescent="0.3">
      <c r="A1098" s="1" t="s">
        <v>11</v>
      </c>
      <c r="B1098">
        <v>1097</v>
      </c>
      <c r="C1098" s="1" t="s">
        <v>12</v>
      </c>
      <c r="D1098">
        <v>55</v>
      </c>
      <c r="E1098" s="1" t="s">
        <v>13</v>
      </c>
      <c r="F1098">
        <v>33.070999999999998</v>
      </c>
      <c r="G1098" s="1" t="s">
        <v>14</v>
      </c>
      <c r="H1098">
        <v>127.176</v>
      </c>
      <c r="I1098" s="1" t="s">
        <v>15</v>
      </c>
      <c r="J1098">
        <v>46.871000000000002</v>
      </c>
      <c r="K1098" s="1" t="s">
        <v>16</v>
      </c>
    </row>
    <row r="1099" spans="1:11" x14ac:dyDescent="0.3">
      <c r="A1099" s="1" t="s">
        <v>11</v>
      </c>
      <c r="B1099">
        <v>1098</v>
      </c>
      <c r="C1099" s="1" t="s">
        <v>12</v>
      </c>
      <c r="D1099">
        <v>55</v>
      </c>
      <c r="E1099" s="1" t="s">
        <v>13</v>
      </c>
      <c r="F1099">
        <v>35.816000000000003</v>
      </c>
      <c r="G1099" s="1" t="s">
        <v>14</v>
      </c>
      <c r="H1099">
        <v>130.00899999999999</v>
      </c>
      <c r="I1099" s="1" t="s">
        <v>15</v>
      </c>
      <c r="J1099">
        <v>46.877000000000002</v>
      </c>
      <c r="K1099" s="1" t="s">
        <v>16</v>
      </c>
    </row>
    <row r="1100" spans="1:11" x14ac:dyDescent="0.3">
      <c r="A1100" s="1" t="s">
        <v>11</v>
      </c>
      <c r="B1100">
        <v>1099</v>
      </c>
      <c r="C1100" s="1" t="s">
        <v>12</v>
      </c>
      <c r="D1100">
        <v>55</v>
      </c>
      <c r="E1100" s="1" t="s">
        <v>13</v>
      </c>
      <c r="F1100">
        <v>31.076000000000001</v>
      </c>
      <c r="G1100" s="1" t="s">
        <v>14</v>
      </c>
      <c r="H1100">
        <v>125.90300000000001</v>
      </c>
      <c r="I1100" s="1" t="s">
        <v>15</v>
      </c>
      <c r="J1100">
        <v>47.856999999999999</v>
      </c>
      <c r="K1100" s="1" t="s">
        <v>16</v>
      </c>
    </row>
    <row r="1101" spans="1:11" x14ac:dyDescent="0.3">
      <c r="A1101" s="1" t="s">
        <v>11</v>
      </c>
      <c r="B1101">
        <v>1100</v>
      </c>
      <c r="C1101" s="1" t="s">
        <v>12</v>
      </c>
      <c r="D1101">
        <v>55</v>
      </c>
      <c r="E1101" s="1" t="s">
        <v>13</v>
      </c>
      <c r="F1101">
        <v>31.204999999999998</v>
      </c>
      <c r="G1101" s="1" t="s">
        <v>14</v>
      </c>
      <c r="H1101">
        <v>126.072</v>
      </c>
      <c r="I1101" s="1" t="s">
        <v>15</v>
      </c>
      <c r="J1101">
        <v>37.911999999999999</v>
      </c>
      <c r="K1101" s="1" t="s">
        <v>16</v>
      </c>
    </row>
    <row r="1102" spans="1:11" x14ac:dyDescent="0.3">
      <c r="A1102" s="1" t="s">
        <v>11</v>
      </c>
      <c r="B1102">
        <v>1101</v>
      </c>
      <c r="C1102" s="1" t="s">
        <v>12</v>
      </c>
      <c r="D1102">
        <v>55</v>
      </c>
      <c r="E1102" s="1" t="s">
        <v>13</v>
      </c>
      <c r="F1102">
        <v>31.914999999999999</v>
      </c>
      <c r="G1102" s="1" t="s">
        <v>14</v>
      </c>
      <c r="H1102">
        <v>125.78700000000001</v>
      </c>
      <c r="I1102" s="1" t="s">
        <v>15</v>
      </c>
      <c r="J1102">
        <v>40.917000000000002</v>
      </c>
      <c r="K1102" s="1" t="s">
        <v>16</v>
      </c>
    </row>
    <row r="1103" spans="1:11" x14ac:dyDescent="0.3">
      <c r="A1103" s="1" t="s">
        <v>11</v>
      </c>
      <c r="B1103">
        <v>1102</v>
      </c>
      <c r="C1103" s="1" t="s">
        <v>12</v>
      </c>
      <c r="D1103">
        <v>55</v>
      </c>
      <c r="E1103" s="1" t="s">
        <v>13</v>
      </c>
      <c r="F1103">
        <v>31.701000000000001</v>
      </c>
      <c r="G1103" s="1" t="s">
        <v>14</v>
      </c>
      <c r="H1103">
        <v>127.372</v>
      </c>
      <c r="I1103" s="1" t="s">
        <v>15</v>
      </c>
      <c r="J1103">
        <v>39.909999999999997</v>
      </c>
      <c r="K1103" s="1" t="s">
        <v>16</v>
      </c>
    </row>
    <row r="1104" spans="1:11" x14ac:dyDescent="0.3">
      <c r="A1104" s="1" t="s">
        <v>11</v>
      </c>
      <c r="B1104">
        <v>1103</v>
      </c>
      <c r="C1104" s="1" t="s">
        <v>12</v>
      </c>
      <c r="D1104">
        <v>55</v>
      </c>
      <c r="E1104" s="1" t="s">
        <v>13</v>
      </c>
      <c r="F1104">
        <v>31.960999999999999</v>
      </c>
      <c r="G1104" s="1" t="s">
        <v>14</v>
      </c>
      <c r="H1104">
        <v>126.708</v>
      </c>
      <c r="I1104" s="1" t="s">
        <v>15</v>
      </c>
      <c r="J1104">
        <v>45.878</v>
      </c>
      <c r="K1104" s="1" t="s">
        <v>16</v>
      </c>
    </row>
    <row r="1105" spans="1:11" x14ac:dyDescent="0.3">
      <c r="A1105" s="1" t="s">
        <v>11</v>
      </c>
      <c r="B1105">
        <v>1104</v>
      </c>
      <c r="C1105" s="1" t="s">
        <v>12</v>
      </c>
      <c r="D1105">
        <v>55</v>
      </c>
      <c r="E1105" s="1" t="s">
        <v>13</v>
      </c>
      <c r="F1105">
        <v>32.901000000000003</v>
      </c>
      <c r="G1105" s="1" t="s">
        <v>14</v>
      </c>
      <c r="H1105">
        <v>127.65</v>
      </c>
      <c r="I1105" s="1" t="s">
        <v>15</v>
      </c>
      <c r="J1105">
        <v>49.865000000000002</v>
      </c>
      <c r="K1105" s="1" t="s">
        <v>16</v>
      </c>
    </row>
    <row r="1106" spans="1:11" x14ac:dyDescent="0.3">
      <c r="A1106" s="1" t="s">
        <v>11</v>
      </c>
      <c r="B1106">
        <v>1105</v>
      </c>
      <c r="C1106" s="1" t="s">
        <v>12</v>
      </c>
      <c r="D1106">
        <v>55</v>
      </c>
      <c r="E1106" s="1" t="s">
        <v>13</v>
      </c>
      <c r="F1106">
        <v>33.058</v>
      </c>
      <c r="G1106" s="1" t="s">
        <v>14</v>
      </c>
      <c r="H1106">
        <v>128.83099999999999</v>
      </c>
      <c r="I1106" s="1" t="s">
        <v>15</v>
      </c>
      <c r="J1106">
        <v>48.868000000000002</v>
      </c>
      <c r="K1106" s="1" t="s">
        <v>16</v>
      </c>
    </row>
    <row r="1107" spans="1:11" x14ac:dyDescent="0.3">
      <c r="A1107" s="1" t="s">
        <v>11</v>
      </c>
      <c r="B1107">
        <v>1106</v>
      </c>
      <c r="C1107" s="1" t="s">
        <v>12</v>
      </c>
      <c r="D1107">
        <v>55</v>
      </c>
      <c r="E1107" s="1" t="s">
        <v>13</v>
      </c>
      <c r="F1107">
        <v>30.923999999999999</v>
      </c>
      <c r="G1107" s="1" t="s">
        <v>14</v>
      </c>
      <c r="H1107">
        <v>124.82299999999999</v>
      </c>
      <c r="I1107" s="1" t="s">
        <v>15</v>
      </c>
      <c r="J1107">
        <v>43.884</v>
      </c>
      <c r="K1107" s="1" t="s">
        <v>16</v>
      </c>
    </row>
    <row r="1108" spans="1:11" x14ac:dyDescent="0.3">
      <c r="A1108" s="1" t="s">
        <v>11</v>
      </c>
      <c r="B1108">
        <v>1107</v>
      </c>
      <c r="C1108" s="1" t="s">
        <v>12</v>
      </c>
      <c r="D1108">
        <v>55</v>
      </c>
      <c r="E1108" s="1" t="s">
        <v>13</v>
      </c>
      <c r="F1108">
        <v>30.925999999999998</v>
      </c>
      <c r="G1108" s="1" t="s">
        <v>14</v>
      </c>
      <c r="H1108">
        <v>125.754</v>
      </c>
      <c r="I1108" s="1" t="s">
        <v>15</v>
      </c>
      <c r="J1108">
        <v>57.868000000000002</v>
      </c>
      <c r="K1108" s="1" t="s">
        <v>16</v>
      </c>
    </row>
    <row r="1109" spans="1:11" x14ac:dyDescent="0.3">
      <c r="A1109" s="1" t="s">
        <v>11</v>
      </c>
      <c r="B1109">
        <v>1108</v>
      </c>
      <c r="C1109" s="1" t="s">
        <v>12</v>
      </c>
      <c r="D1109">
        <v>55</v>
      </c>
      <c r="E1109" s="1" t="s">
        <v>13</v>
      </c>
      <c r="F1109">
        <v>34.904000000000003</v>
      </c>
      <c r="G1109" s="1" t="s">
        <v>14</v>
      </c>
      <c r="H1109">
        <v>129.09800000000001</v>
      </c>
      <c r="I1109" s="1" t="s">
        <v>15</v>
      </c>
      <c r="J1109">
        <v>38.895000000000003</v>
      </c>
      <c r="K1109" s="1" t="s">
        <v>16</v>
      </c>
    </row>
    <row r="1110" spans="1:11" x14ac:dyDescent="0.3">
      <c r="A1110" s="1" t="s">
        <v>11</v>
      </c>
      <c r="B1110">
        <v>1109</v>
      </c>
      <c r="C1110" s="1" t="s">
        <v>12</v>
      </c>
      <c r="D1110">
        <v>55</v>
      </c>
      <c r="E1110" s="1" t="s">
        <v>13</v>
      </c>
      <c r="F1110">
        <v>33.093000000000004</v>
      </c>
      <c r="G1110" s="1" t="s">
        <v>14</v>
      </c>
      <c r="H1110">
        <v>128.39400000000001</v>
      </c>
      <c r="I1110" s="1" t="s">
        <v>15</v>
      </c>
      <c r="J1110">
        <v>39.893999999999998</v>
      </c>
      <c r="K1110" s="1" t="s">
        <v>16</v>
      </c>
    </row>
    <row r="1111" spans="1:11" x14ac:dyDescent="0.3">
      <c r="A1111" s="1" t="s">
        <v>11</v>
      </c>
      <c r="B1111">
        <v>1110</v>
      </c>
      <c r="C1111" s="1" t="s">
        <v>12</v>
      </c>
      <c r="D1111">
        <v>55</v>
      </c>
      <c r="E1111" s="1" t="s">
        <v>13</v>
      </c>
      <c r="F1111">
        <v>34.35</v>
      </c>
      <c r="G1111" s="1" t="s">
        <v>14</v>
      </c>
      <c r="H1111">
        <v>130.56700000000001</v>
      </c>
      <c r="I1111" s="1" t="s">
        <v>15</v>
      </c>
      <c r="J1111">
        <v>37.902000000000001</v>
      </c>
      <c r="K1111" s="1" t="s">
        <v>16</v>
      </c>
    </row>
    <row r="1112" spans="1:11" x14ac:dyDescent="0.3">
      <c r="A1112" s="1" t="s">
        <v>11</v>
      </c>
      <c r="B1112">
        <v>1111</v>
      </c>
      <c r="C1112" s="1" t="s">
        <v>12</v>
      </c>
      <c r="D1112">
        <v>55</v>
      </c>
      <c r="E1112" s="1" t="s">
        <v>13</v>
      </c>
      <c r="F1112">
        <v>33.433</v>
      </c>
      <c r="G1112" s="1" t="s">
        <v>14</v>
      </c>
      <c r="H1112">
        <v>126.65600000000001</v>
      </c>
      <c r="I1112" s="1" t="s">
        <v>15</v>
      </c>
      <c r="J1112">
        <v>53.819000000000003</v>
      </c>
      <c r="K1112" s="1" t="s">
        <v>16</v>
      </c>
    </row>
    <row r="1113" spans="1:11" x14ac:dyDescent="0.3">
      <c r="A1113" s="1" t="s">
        <v>11</v>
      </c>
      <c r="B1113">
        <v>1112</v>
      </c>
      <c r="C1113" s="1" t="s">
        <v>12</v>
      </c>
      <c r="D1113">
        <v>55</v>
      </c>
      <c r="E1113" s="1" t="s">
        <v>13</v>
      </c>
      <c r="F1113">
        <v>32.909999999999997</v>
      </c>
      <c r="G1113" s="1" t="s">
        <v>14</v>
      </c>
      <c r="H1113">
        <v>126.66</v>
      </c>
      <c r="I1113" s="1" t="s">
        <v>15</v>
      </c>
      <c r="J1113">
        <v>46.874000000000002</v>
      </c>
      <c r="K1113" s="1" t="s">
        <v>16</v>
      </c>
    </row>
    <row r="1114" spans="1:11" x14ac:dyDescent="0.3">
      <c r="A1114" s="1" t="s">
        <v>11</v>
      </c>
      <c r="B1114">
        <v>1113</v>
      </c>
      <c r="C1114" s="1" t="s">
        <v>12</v>
      </c>
      <c r="D1114">
        <v>55</v>
      </c>
      <c r="E1114" s="1" t="s">
        <v>13</v>
      </c>
      <c r="F1114">
        <v>32.847000000000001</v>
      </c>
      <c r="G1114" s="1" t="s">
        <v>14</v>
      </c>
      <c r="H1114">
        <v>128.941</v>
      </c>
      <c r="I1114" s="1" t="s">
        <v>15</v>
      </c>
      <c r="J1114">
        <v>46.874000000000002</v>
      </c>
      <c r="K1114" s="1" t="s">
        <v>16</v>
      </c>
    </row>
    <row r="1115" spans="1:11" x14ac:dyDescent="0.3">
      <c r="A1115" s="1" t="s">
        <v>11</v>
      </c>
      <c r="B1115">
        <v>1114</v>
      </c>
      <c r="C1115" s="1" t="s">
        <v>12</v>
      </c>
      <c r="D1115">
        <v>55</v>
      </c>
      <c r="E1115" s="1" t="s">
        <v>13</v>
      </c>
      <c r="F1115">
        <v>30.962</v>
      </c>
      <c r="G1115" s="1" t="s">
        <v>14</v>
      </c>
      <c r="H1115">
        <v>128.24799999999999</v>
      </c>
      <c r="I1115" s="1" t="s">
        <v>15</v>
      </c>
      <c r="J1115">
        <v>38.889000000000003</v>
      </c>
      <c r="K1115" s="1" t="s">
        <v>16</v>
      </c>
    </row>
    <row r="1116" spans="1:11" x14ac:dyDescent="0.3">
      <c r="A1116" s="1" t="s">
        <v>11</v>
      </c>
      <c r="B1116">
        <v>1115</v>
      </c>
      <c r="C1116" s="1" t="s">
        <v>12</v>
      </c>
      <c r="D1116">
        <v>55</v>
      </c>
      <c r="E1116" s="1" t="s">
        <v>13</v>
      </c>
      <c r="F1116">
        <v>33.368000000000002</v>
      </c>
      <c r="G1116" s="1" t="s">
        <v>14</v>
      </c>
      <c r="H1116">
        <v>127.80200000000001</v>
      </c>
      <c r="I1116" s="1" t="s">
        <v>15</v>
      </c>
      <c r="J1116">
        <v>44.88</v>
      </c>
      <c r="K1116" s="1" t="s">
        <v>16</v>
      </c>
    </row>
    <row r="1117" spans="1:11" x14ac:dyDescent="0.3">
      <c r="A1117" s="1" t="s">
        <v>11</v>
      </c>
      <c r="B1117">
        <v>1116</v>
      </c>
      <c r="C1117" s="1" t="s">
        <v>12</v>
      </c>
      <c r="D1117">
        <v>55</v>
      </c>
      <c r="E1117" s="1" t="s">
        <v>13</v>
      </c>
      <c r="F1117">
        <v>31.914000000000001</v>
      </c>
      <c r="G1117" s="1" t="s">
        <v>14</v>
      </c>
      <c r="H1117">
        <v>127.565</v>
      </c>
      <c r="I1117" s="1" t="s">
        <v>15</v>
      </c>
      <c r="J1117">
        <v>40.883000000000003</v>
      </c>
      <c r="K1117" s="1" t="s">
        <v>16</v>
      </c>
    </row>
    <row r="1118" spans="1:11" x14ac:dyDescent="0.3">
      <c r="A1118" s="1" t="s">
        <v>11</v>
      </c>
      <c r="B1118">
        <v>1117</v>
      </c>
      <c r="C1118" s="1" t="s">
        <v>12</v>
      </c>
      <c r="D1118">
        <v>55.2</v>
      </c>
      <c r="E1118" s="1" t="s">
        <v>13</v>
      </c>
      <c r="F1118">
        <v>32.279000000000003</v>
      </c>
      <c r="G1118" s="1" t="s">
        <v>14</v>
      </c>
      <c r="H1118">
        <v>127.101</v>
      </c>
      <c r="I1118" s="1" t="s">
        <v>15</v>
      </c>
      <c r="J1118">
        <v>38.878</v>
      </c>
      <c r="K1118" s="1" t="s">
        <v>16</v>
      </c>
    </row>
    <row r="1119" spans="1:11" x14ac:dyDescent="0.3">
      <c r="A1119" s="1" t="s">
        <v>11</v>
      </c>
      <c r="B1119">
        <v>1118</v>
      </c>
      <c r="C1119" s="1" t="s">
        <v>12</v>
      </c>
      <c r="D1119">
        <v>55.2</v>
      </c>
      <c r="E1119" s="1" t="s">
        <v>13</v>
      </c>
      <c r="F1119">
        <v>31.081</v>
      </c>
      <c r="G1119" s="1" t="s">
        <v>14</v>
      </c>
      <c r="H1119">
        <v>127.352</v>
      </c>
      <c r="I1119" s="1" t="s">
        <v>15</v>
      </c>
      <c r="J1119">
        <v>38.887</v>
      </c>
      <c r="K1119" s="1" t="s">
        <v>16</v>
      </c>
    </row>
    <row r="1120" spans="1:11" x14ac:dyDescent="0.3">
      <c r="A1120" s="1" t="s">
        <v>11</v>
      </c>
      <c r="B1120">
        <v>1119</v>
      </c>
      <c r="C1120" s="1" t="s">
        <v>12</v>
      </c>
      <c r="D1120">
        <v>55.2</v>
      </c>
      <c r="E1120" s="1" t="s">
        <v>13</v>
      </c>
      <c r="F1120">
        <v>31.349</v>
      </c>
      <c r="G1120" s="1" t="s">
        <v>14</v>
      </c>
      <c r="H1120">
        <v>126.373</v>
      </c>
      <c r="I1120" s="1" t="s">
        <v>15</v>
      </c>
      <c r="J1120">
        <v>47.872999999999998</v>
      </c>
      <c r="K1120" s="1" t="s">
        <v>16</v>
      </c>
    </row>
    <row r="1121" spans="1:11" x14ac:dyDescent="0.3">
      <c r="A1121" s="1" t="s">
        <v>11</v>
      </c>
      <c r="B1121">
        <v>1120</v>
      </c>
      <c r="C1121" s="1" t="s">
        <v>12</v>
      </c>
      <c r="D1121">
        <v>55.2</v>
      </c>
      <c r="E1121" s="1" t="s">
        <v>13</v>
      </c>
      <c r="F1121">
        <v>33.052999999999997</v>
      </c>
      <c r="G1121" s="1" t="s">
        <v>14</v>
      </c>
      <c r="H1121">
        <v>127.803</v>
      </c>
      <c r="I1121" s="1" t="s">
        <v>15</v>
      </c>
      <c r="J1121">
        <v>49.862000000000002</v>
      </c>
      <c r="K1121" s="1" t="s">
        <v>16</v>
      </c>
    </row>
    <row r="1122" spans="1:11" x14ac:dyDescent="0.3">
      <c r="A1122" s="1" t="s">
        <v>11</v>
      </c>
      <c r="B1122">
        <v>1121</v>
      </c>
      <c r="C1122" s="1" t="s">
        <v>12</v>
      </c>
      <c r="D1122">
        <v>55.2</v>
      </c>
      <c r="E1122" s="1" t="s">
        <v>13</v>
      </c>
      <c r="F1122">
        <v>34.972999999999999</v>
      </c>
      <c r="G1122" s="1" t="s">
        <v>14</v>
      </c>
      <c r="H1122">
        <v>128.65600000000001</v>
      </c>
      <c r="I1122" s="1" t="s">
        <v>15</v>
      </c>
      <c r="J1122">
        <v>45.881</v>
      </c>
      <c r="K1122" s="1" t="s">
        <v>16</v>
      </c>
    </row>
    <row r="1123" spans="1:11" x14ac:dyDescent="0.3">
      <c r="A1123" s="1" t="s">
        <v>11</v>
      </c>
      <c r="B1123">
        <v>1122</v>
      </c>
      <c r="C1123" s="1" t="s">
        <v>12</v>
      </c>
      <c r="D1123">
        <v>55.2</v>
      </c>
      <c r="E1123" s="1" t="s">
        <v>13</v>
      </c>
      <c r="F1123">
        <v>32.283000000000001</v>
      </c>
      <c r="G1123" s="1" t="s">
        <v>14</v>
      </c>
      <c r="H1123">
        <v>126.015</v>
      </c>
      <c r="I1123" s="1" t="s">
        <v>15</v>
      </c>
      <c r="J1123">
        <v>44.881999999999998</v>
      </c>
      <c r="K1123" s="1" t="s">
        <v>16</v>
      </c>
    </row>
    <row r="1124" spans="1:11" x14ac:dyDescent="0.3">
      <c r="A1124" s="1" t="s">
        <v>11</v>
      </c>
      <c r="B1124">
        <v>1123</v>
      </c>
      <c r="C1124" s="1" t="s">
        <v>12</v>
      </c>
      <c r="D1124">
        <v>55.2</v>
      </c>
      <c r="E1124" s="1" t="s">
        <v>13</v>
      </c>
      <c r="F1124">
        <v>33.097000000000001</v>
      </c>
      <c r="G1124" s="1" t="s">
        <v>14</v>
      </c>
      <c r="H1124">
        <v>129.322</v>
      </c>
      <c r="I1124" s="1" t="s">
        <v>15</v>
      </c>
      <c r="J1124">
        <v>48.869</v>
      </c>
      <c r="K1124" s="1" t="s">
        <v>16</v>
      </c>
    </row>
    <row r="1125" spans="1:11" x14ac:dyDescent="0.3">
      <c r="A1125" s="1" t="s">
        <v>11</v>
      </c>
      <c r="B1125">
        <v>1124</v>
      </c>
      <c r="C1125" s="1" t="s">
        <v>12</v>
      </c>
      <c r="D1125">
        <v>55.2</v>
      </c>
      <c r="E1125" s="1" t="s">
        <v>13</v>
      </c>
      <c r="F1125">
        <v>32.914000000000001</v>
      </c>
      <c r="G1125" s="1" t="s">
        <v>14</v>
      </c>
      <c r="H1125">
        <v>126.93300000000001</v>
      </c>
      <c r="I1125" s="1" t="s">
        <v>15</v>
      </c>
      <c r="J1125">
        <v>41.887999999999998</v>
      </c>
      <c r="K1125" s="1" t="s">
        <v>16</v>
      </c>
    </row>
    <row r="1126" spans="1:11" x14ac:dyDescent="0.3">
      <c r="A1126" s="1" t="s">
        <v>11</v>
      </c>
      <c r="B1126">
        <v>1125</v>
      </c>
      <c r="C1126" s="1" t="s">
        <v>12</v>
      </c>
      <c r="D1126">
        <v>55.2</v>
      </c>
      <c r="E1126" s="1" t="s">
        <v>13</v>
      </c>
      <c r="F1126">
        <v>30.919</v>
      </c>
      <c r="G1126" s="1" t="s">
        <v>14</v>
      </c>
      <c r="H1126">
        <v>127.955</v>
      </c>
      <c r="I1126" s="1" t="s">
        <v>15</v>
      </c>
      <c r="J1126">
        <v>43.908999999999999</v>
      </c>
      <c r="K1126" s="1" t="s">
        <v>16</v>
      </c>
    </row>
    <row r="1127" spans="1:11" x14ac:dyDescent="0.3">
      <c r="A1127" s="1" t="s">
        <v>11</v>
      </c>
      <c r="B1127">
        <v>1126</v>
      </c>
      <c r="C1127" s="1" t="s">
        <v>12</v>
      </c>
      <c r="D1127">
        <v>55.2</v>
      </c>
      <c r="E1127" s="1" t="s">
        <v>13</v>
      </c>
      <c r="F1127">
        <v>31.138000000000002</v>
      </c>
      <c r="G1127" s="1" t="s">
        <v>14</v>
      </c>
      <c r="H1127">
        <v>126.111</v>
      </c>
      <c r="I1127" s="1" t="s">
        <v>15</v>
      </c>
      <c r="J1127">
        <v>44.88</v>
      </c>
      <c r="K1127" s="1" t="s">
        <v>16</v>
      </c>
    </row>
    <row r="1128" spans="1:11" x14ac:dyDescent="0.3">
      <c r="A1128" s="1" t="s">
        <v>11</v>
      </c>
      <c r="B1128">
        <v>1127</v>
      </c>
      <c r="C1128" s="1" t="s">
        <v>12</v>
      </c>
      <c r="D1128">
        <v>55.2</v>
      </c>
      <c r="E1128" s="1" t="s">
        <v>13</v>
      </c>
      <c r="F1128">
        <v>34.136000000000003</v>
      </c>
      <c r="G1128" s="1" t="s">
        <v>14</v>
      </c>
      <c r="H1128">
        <v>129.05199999999999</v>
      </c>
      <c r="I1128" s="1" t="s">
        <v>15</v>
      </c>
      <c r="J1128">
        <v>41.898000000000003</v>
      </c>
      <c r="K1128" s="1" t="s">
        <v>16</v>
      </c>
    </row>
    <row r="1129" spans="1:11" x14ac:dyDescent="0.3">
      <c r="A1129" s="1" t="s">
        <v>11</v>
      </c>
      <c r="B1129">
        <v>1128</v>
      </c>
      <c r="C1129" s="1" t="s">
        <v>12</v>
      </c>
      <c r="D1129">
        <v>55.2</v>
      </c>
      <c r="E1129" s="1" t="s">
        <v>13</v>
      </c>
      <c r="F1129">
        <v>32.923999999999999</v>
      </c>
      <c r="G1129" s="1" t="s">
        <v>14</v>
      </c>
      <c r="H1129">
        <v>127.661</v>
      </c>
      <c r="I1129" s="1" t="s">
        <v>15</v>
      </c>
      <c r="J1129">
        <v>63.829000000000001</v>
      </c>
      <c r="K1129" s="1" t="s">
        <v>16</v>
      </c>
    </row>
    <row r="1130" spans="1:11" x14ac:dyDescent="0.3">
      <c r="A1130" s="1" t="s">
        <v>11</v>
      </c>
      <c r="B1130">
        <v>1129</v>
      </c>
      <c r="C1130" s="1" t="s">
        <v>12</v>
      </c>
      <c r="D1130">
        <v>55.2</v>
      </c>
      <c r="E1130" s="1" t="s">
        <v>13</v>
      </c>
      <c r="F1130">
        <v>33.515000000000001</v>
      </c>
      <c r="G1130" s="1" t="s">
        <v>14</v>
      </c>
      <c r="H1130">
        <v>127.992</v>
      </c>
      <c r="I1130" s="1" t="s">
        <v>15</v>
      </c>
      <c r="J1130">
        <v>49.865000000000002</v>
      </c>
      <c r="K1130" s="1" t="s">
        <v>16</v>
      </c>
    </row>
    <row r="1131" spans="1:11" x14ac:dyDescent="0.3">
      <c r="A1131" s="1" t="s">
        <v>11</v>
      </c>
      <c r="B1131">
        <v>1130</v>
      </c>
      <c r="C1131" s="1" t="s">
        <v>12</v>
      </c>
      <c r="D1131">
        <v>55.2</v>
      </c>
      <c r="E1131" s="1" t="s">
        <v>13</v>
      </c>
      <c r="F1131">
        <v>33.857999999999997</v>
      </c>
      <c r="G1131" s="1" t="s">
        <v>14</v>
      </c>
      <c r="H1131">
        <v>129.84399999999999</v>
      </c>
      <c r="I1131" s="1" t="s">
        <v>15</v>
      </c>
      <c r="J1131">
        <v>40.915999999999997</v>
      </c>
      <c r="K1131" s="1" t="s">
        <v>16</v>
      </c>
    </row>
    <row r="1132" spans="1:11" x14ac:dyDescent="0.3">
      <c r="A1132" s="1" t="s">
        <v>11</v>
      </c>
      <c r="B1132">
        <v>1131</v>
      </c>
      <c r="C1132" s="1" t="s">
        <v>12</v>
      </c>
      <c r="D1132">
        <v>55.2</v>
      </c>
      <c r="E1132" s="1" t="s">
        <v>13</v>
      </c>
      <c r="F1132">
        <v>32.909999999999997</v>
      </c>
      <c r="G1132" s="1" t="s">
        <v>14</v>
      </c>
      <c r="H1132">
        <v>127.932</v>
      </c>
      <c r="I1132" s="1" t="s">
        <v>15</v>
      </c>
      <c r="J1132">
        <v>42.911000000000001</v>
      </c>
      <c r="K1132" s="1" t="s">
        <v>16</v>
      </c>
    </row>
    <row r="1133" spans="1:11" x14ac:dyDescent="0.3">
      <c r="A1133" s="1" t="s">
        <v>11</v>
      </c>
      <c r="B1133">
        <v>1132</v>
      </c>
      <c r="C1133" s="1" t="s">
        <v>12</v>
      </c>
      <c r="D1133">
        <v>55.2</v>
      </c>
      <c r="E1133" s="1" t="s">
        <v>13</v>
      </c>
      <c r="F1133">
        <v>29.919</v>
      </c>
      <c r="G1133" s="1" t="s">
        <v>14</v>
      </c>
      <c r="H1133">
        <v>124.40300000000001</v>
      </c>
      <c r="I1133" s="1" t="s">
        <v>15</v>
      </c>
      <c r="J1133">
        <v>39.893999999999998</v>
      </c>
      <c r="K1133" s="1" t="s">
        <v>16</v>
      </c>
    </row>
    <row r="1134" spans="1:11" x14ac:dyDescent="0.3">
      <c r="A1134" s="1" t="s">
        <v>11</v>
      </c>
      <c r="B1134">
        <v>1133</v>
      </c>
      <c r="C1134" s="1" t="s">
        <v>12</v>
      </c>
      <c r="D1134">
        <v>55.2</v>
      </c>
      <c r="E1134" s="1" t="s">
        <v>13</v>
      </c>
      <c r="F1134">
        <v>31.466999999999999</v>
      </c>
      <c r="G1134" s="1" t="s">
        <v>14</v>
      </c>
      <c r="H1134">
        <v>128.34100000000001</v>
      </c>
      <c r="I1134" s="1" t="s">
        <v>15</v>
      </c>
      <c r="J1134">
        <v>39.878</v>
      </c>
      <c r="K1134" s="1" t="s">
        <v>16</v>
      </c>
    </row>
    <row r="1135" spans="1:11" x14ac:dyDescent="0.3">
      <c r="A1135" s="1" t="s">
        <v>11</v>
      </c>
      <c r="B1135">
        <v>1134</v>
      </c>
      <c r="C1135" s="1" t="s">
        <v>12</v>
      </c>
      <c r="D1135">
        <v>55.2</v>
      </c>
      <c r="E1135" s="1" t="s">
        <v>13</v>
      </c>
      <c r="F1135">
        <v>35.061999999999998</v>
      </c>
      <c r="G1135" s="1" t="s">
        <v>14</v>
      </c>
      <c r="H1135">
        <v>129.01499999999999</v>
      </c>
      <c r="I1135" s="1" t="s">
        <v>15</v>
      </c>
      <c r="J1135">
        <v>41.886000000000003</v>
      </c>
      <c r="K1135" s="1" t="s">
        <v>16</v>
      </c>
    </row>
    <row r="1136" spans="1:11" x14ac:dyDescent="0.3">
      <c r="A1136" s="1" t="s">
        <v>11</v>
      </c>
      <c r="B1136">
        <v>1135</v>
      </c>
      <c r="C1136" s="1" t="s">
        <v>12</v>
      </c>
      <c r="D1136">
        <v>55.2</v>
      </c>
      <c r="E1136" s="1" t="s">
        <v>13</v>
      </c>
      <c r="F1136">
        <v>32.183</v>
      </c>
      <c r="G1136" s="1" t="s">
        <v>14</v>
      </c>
      <c r="H1136">
        <v>127.953</v>
      </c>
      <c r="I1136" s="1" t="s">
        <v>15</v>
      </c>
      <c r="J1136">
        <v>37.893000000000001</v>
      </c>
      <c r="K1136" s="1" t="s">
        <v>16</v>
      </c>
    </row>
    <row r="1137" spans="1:11" x14ac:dyDescent="0.3">
      <c r="A1137" s="1" t="s">
        <v>11</v>
      </c>
      <c r="B1137">
        <v>1136</v>
      </c>
      <c r="C1137" s="1" t="s">
        <v>12</v>
      </c>
      <c r="D1137">
        <v>55.2</v>
      </c>
      <c r="E1137" s="1" t="s">
        <v>13</v>
      </c>
      <c r="F1137">
        <v>32.203000000000003</v>
      </c>
      <c r="G1137" s="1" t="s">
        <v>14</v>
      </c>
      <c r="H1137">
        <v>129.001</v>
      </c>
      <c r="I1137" s="1" t="s">
        <v>15</v>
      </c>
      <c r="J1137">
        <v>54.853999999999999</v>
      </c>
      <c r="K1137" s="1" t="s">
        <v>16</v>
      </c>
    </row>
    <row r="1138" spans="1:11" x14ac:dyDescent="0.3">
      <c r="A1138" s="1" t="s">
        <v>11</v>
      </c>
      <c r="B1138">
        <v>1137</v>
      </c>
      <c r="C1138" s="1" t="s">
        <v>12</v>
      </c>
      <c r="D1138">
        <v>55.2</v>
      </c>
      <c r="E1138" s="1" t="s">
        <v>13</v>
      </c>
      <c r="F1138">
        <v>33.069000000000003</v>
      </c>
      <c r="G1138" s="1" t="s">
        <v>14</v>
      </c>
      <c r="H1138">
        <v>126.977</v>
      </c>
      <c r="I1138" s="1" t="s">
        <v>15</v>
      </c>
      <c r="J1138">
        <v>87.765000000000001</v>
      </c>
      <c r="K1138" s="1" t="s">
        <v>16</v>
      </c>
    </row>
    <row r="1139" spans="1:11" x14ac:dyDescent="0.3">
      <c r="A1139" s="1" t="s">
        <v>11</v>
      </c>
      <c r="B1139">
        <v>1138</v>
      </c>
      <c r="C1139" s="1" t="s">
        <v>12</v>
      </c>
      <c r="D1139">
        <v>55.2</v>
      </c>
      <c r="E1139" s="1" t="s">
        <v>13</v>
      </c>
      <c r="F1139">
        <v>31.914999999999999</v>
      </c>
      <c r="G1139" s="1" t="s">
        <v>14</v>
      </c>
      <c r="H1139">
        <v>126.664</v>
      </c>
      <c r="I1139" s="1" t="s">
        <v>15</v>
      </c>
      <c r="J1139">
        <v>96.738</v>
      </c>
      <c r="K1139" s="1" t="s">
        <v>16</v>
      </c>
    </row>
    <row r="1140" spans="1:11" x14ac:dyDescent="0.3">
      <c r="A1140" s="1" t="s">
        <v>11</v>
      </c>
      <c r="B1140">
        <v>1139</v>
      </c>
      <c r="C1140" s="1" t="s">
        <v>12</v>
      </c>
      <c r="D1140">
        <v>55.2</v>
      </c>
      <c r="E1140" s="1" t="s">
        <v>13</v>
      </c>
      <c r="F1140">
        <v>33.164999999999999</v>
      </c>
      <c r="G1140" s="1" t="s">
        <v>14</v>
      </c>
      <c r="H1140">
        <v>127.337</v>
      </c>
      <c r="I1140" s="1" t="s">
        <v>15</v>
      </c>
      <c r="J1140">
        <v>72.808000000000007</v>
      </c>
      <c r="K1140" s="1" t="s">
        <v>16</v>
      </c>
    </row>
    <row r="1141" spans="1:11" x14ac:dyDescent="0.3">
      <c r="A1141" s="1" t="s">
        <v>11</v>
      </c>
      <c r="B1141">
        <v>1140</v>
      </c>
      <c r="C1141" s="1" t="s">
        <v>12</v>
      </c>
      <c r="D1141">
        <v>55.2</v>
      </c>
      <c r="E1141" s="1" t="s">
        <v>13</v>
      </c>
      <c r="F1141">
        <v>30.914000000000001</v>
      </c>
      <c r="G1141" s="1" t="s">
        <v>14</v>
      </c>
      <c r="H1141">
        <v>125.66500000000001</v>
      </c>
      <c r="I1141" s="1" t="s">
        <v>15</v>
      </c>
      <c r="J1141">
        <v>53.851999999999997</v>
      </c>
      <c r="K1141" s="1" t="s">
        <v>16</v>
      </c>
    </row>
    <row r="1142" spans="1:11" x14ac:dyDescent="0.3">
      <c r="A1142" s="1" t="s">
        <v>11</v>
      </c>
      <c r="B1142">
        <v>1141</v>
      </c>
      <c r="C1142" s="1" t="s">
        <v>12</v>
      </c>
      <c r="D1142">
        <v>55.2</v>
      </c>
      <c r="E1142" s="1" t="s">
        <v>13</v>
      </c>
      <c r="F1142">
        <v>30.916</v>
      </c>
      <c r="G1142" s="1" t="s">
        <v>14</v>
      </c>
      <c r="H1142">
        <v>124.66500000000001</v>
      </c>
      <c r="I1142" s="1" t="s">
        <v>15</v>
      </c>
      <c r="J1142">
        <v>60.837000000000003</v>
      </c>
      <c r="K1142" s="1" t="s">
        <v>16</v>
      </c>
    </row>
    <row r="1143" spans="1:11" x14ac:dyDescent="0.3">
      <c r="A1143" s="1" t="s">
        <v>11</v>
      </c>
      <c r="B1143">
        <v>1142</v>
      </c>
      <c r="C1143" s="1" t="s">
        <v>12</v>
      </c>
      <c r="D1143">
        <v>55.2</v>
      </c>
      <c r="E1143" s="1" t="s">
        <v>13</v>
      </c>
      <c r="F1143">
        <v>29.92</v>
      </c>
      <c r="G1143" s="1" t="s">
        <v>14</v>
      </c>
      <c r="H1143">
        <v>123.67</v>
      </c>
      <c r="I1143" s="1" t="s">
        <v>15</v>
      </c>
      <c r="J1143">
        <v>91.756</v>
      </c>
      <c r="K1143" s="1" t="s">
        <v>16</v>
      </c>
    </row>
    <row r="1144" spans="1:11" x14ac:dyDescent="0.3">
      <c r="A1144" s="1" t="s">
        <v>11</v>
      </c>
      <c r="B1144">
        <v>1143</v>
      </c>
      <c r="C1144" s="1" t="s">
        <v>12</v>
      </c>
      <c r="D1144">
        <v>55.2</v>
      </c>
      <c r="E1144" s="1" t="s">
        <v>13</v>
      </c>
      <c r="F1144">
        <v>31.914000000000001</v>
      </c>
      <c r="G1144" s="1" t="s">
        <v>14</v>
      </c>
      <c r="H1144">
        <v>125.663</v>
      </c>
      <c r="I1144" s="1" t="s">
        <v>15</v>
      </c>
      <c r="J1144">
        <v>44.88</v>
      </c>
      <c r="K1144" s="1" t="s">
        <v>16</v>
      </c>
    </row>
    <row r="1145" spans="1:11" x14ac:dyDescent="0.3">
      <c r="A1145" s="1" t="s">
        <v>11</v>
      </c>
      <c r="B1145">
        <v>1144</v>
      </c>
      <c r="C1145" s="1" t="s">
        <v>12</v>
      </c>
      <c r="D1145">
        <v>55.2</v>
      </c>
      <c r="E1145" s="1" t="s">
        <v>13</v>
      </c>
      <c r="F1145">
        <v>34.905000000000001</v>
      </c>
      <c r="G1145" s="1" t="s">
        <v>14</v>
      </c>
      <c r="H1145">
        <v>127.658</v>
      </c>
      <c r="I1145" s="1" t="s">
        <v>15</v>
      </c>
      <c r="J1145">
        <v>45.877000000000002</v>
      </c>
      <c r="K1145" s="1" t="s">
        <v>16</v>
      </c>
    </row>
    <row r="1146" spans="1:11" x14ac:dyDescent="0.3">
      <c r="A1146" s="1" t="s">
        <v>11</v>
      </c>
      <c r="B1146">
        <v>1145</v>
      </c>
      <c r="C1146" s="1" t="s">
        <v>12</v>
      </c>
      <c r="D1146">
        <v>55.2</v>
      </c>
      <c r="E1146" s="1" t="s">
        <v>13</v>
      </c>
      <c r="F1146">
        <v>32.765999999999998</v>
      </c>
      <c r="G1146" s="1" t="s">
        <v>14</v>
      </c>
      <c r="H1146">
        <v>127.51300000000001</v>
      </c>
      <c r="I1146" s="1" t="s">
        <v>15</v>
      </c>
      <c r="J1146">
        <v>42.887</v>
      </c>
      <c r="K1146" s="1" t="s">
        <v>16</v>
      </c>
    </row>
    <row r="1147" spans="1:11" x14ac:dyDescent="0.3">
      <c r="A1147" s="1" t="s">
        <v>11</v>
      </c>
      <c r="B1147">
        <v>1146</v>
      </c>
      <c r="C1147" s="1" t="s">
        <v>12</v>
      </c>
      <c r="D1147">
        <v>55.2</v>
      </c>
      <c r="E1147" s="1" t="s">
        <v>13</v>
      </c>
      <c r="F1147">
        <v>30.943000000000001</v>
      </c>
      <c r="G1147" s="1" t="s">
        <v>14</v>
      </c>
      <c r="H1147">
        <v>127.149</v>
      </c>
      <c r="I1147" s="1" t="s">
        <v>15</v>
      </c>
      <c r="J1147">
        <v>48.87</v>
      </c>
      <c r="K1147" s="1" t="s">
        <v>16</v>
      </c>
    </row>
    <row r="1148" spans="1:11" x14ac:dyDescent="0.3">
      <c r="A1148" s="1" t="s">
        <v>11</v>
      </c>
      <c r="B1148">
        <v>1147</v>
      </c>
      <c r="C1148" s="1" t="s">
        <v>12</v>
      </c>
      <c r="D1148">
        <v>55.2</v>
      </c>
      <c r="E1148" s="1" t="s">
        <v>13</v>
      </c>
      <c r="F1148">
        <v>33.741</v>
      </c>
      <c r="G1148" s="1" t="s">
        <v>14</v>
      </c>
      <c r="H1148">
        <v>126.41</v>
      </c>
      <c r="I1148" s="1" t="s">
        <v>15</v>
      </c>
      <c r="J1148">
        <v>54.853000000000002</v>
      </c>
      <c r="K1148" s="1" t="s">
        <v>16</v>
      </c>
    </row>
    <row r="1149" spans="1:11" x14ac:dyDescent="0.3">
      <c r="A1149" s="1" t="s">
        <v>11</v>
      </c>
      <c r="B1149">
        <v>1148</v>
      </c>
      <c r="C1149" s="1" t="s">
        <v>12</v>
      </c>
      <c r="D1149">
        <v>55.2</v>
      </c>
      <c r="E1149" s="1" t="s">
        <v>13</v>
      </c>
      <c r="F1149">
        <v>33.253999999999998</v>
      </c>
      <c r="G1149" s="1" t="s">
        <v>14</v>
      </c>
      <c r="H1149">
        <v>130.149</v>
      </c>
      <c r="I1149" s="1" t="s">
        <v>15</v>
      </c>
      <c r="J1149">
        <v>43.878</v>
      </c>
      <c r="K1149" s="1" t="s">
        <v>16</v>
      </c>
    </row>
    <row r="1150" spans="1:11" x14ac:dyDescent="0.3">
      <c r="A1150" s="1" t="s">
        <v>11</v>
      </c>
      <c r="B1150">
        <v>1149</v>
      </c>
      <c r="C1150" s="1" t="s">
        <v>12</v>
      </c>
      <c r="D1150">
        <v>55.2</v>
      </c>
      <c r="E1150" s="1" t="s">
        <v>13</v>
      </c>
      <c r="F1150">
        <v>31.213000000000001</v>
      </c>
      <c r="G1150" s="1" t="s">
        <v>14</v>
      </c>
      <c r="H1150">
        <v>126.637</v>
      </c>
      <c r="I1150" s="1" t="s">
        <v>15</v>
      </c>
      <c r="J1150">
        <v>44.88</v>
      </c>
      <c r="K1150" s="1" t="s">
        <v>16</v>
      </c>
    </row>
    <row r="1151" spans="1:11" x14ac:dyDescent="0.3">
      <c r="A1151" s="1" t="s">
        <v>11</v>
      </c>
      <c r="B1151">
        <v>1150</v>
      </c>
      <c r="C1151" s="1" t="s">
        <v>12</v>
      </c>
      <c r="D1151">
        <v>55.2</v>
      </c>
      <c r="E1151" s="1" t="s">
        <v>13</v>
      </c>
      <c r="F1151">
        <v>31.916</v>
      </c>
      <c r="G1151" s="1" t="s">
        <v>14</v>
      </c>
      <c r="H1151">
        <v>126.663</v>
      </c>
      <c r="I1151" s="1" t="s">
        <v>15</v>
      </c>
      <c r="J1151">
        <v>48.869</v>
      </c>
      <c r="K1151" s="1" t="s">
        <v>16</v>
      </c>
    </row>
    <row r="1152" spans="1:11" x14ac:dyDescent="0.3">
      <c r="A1152" s="1" t="s">
        <v>11</v>
      </c>
      <c r="B1152">
        <v>1151</v>
      </c>
      <c r="C1152" s="1" t="s">
        <v>12</v>
      </c>
      <c r="D1152">
        <v>55.2</v>
      </c>
      <c r="E1152" s="1" t="s">
        <v>13</v>
      </c>
      <c r="F1152">
        <v>30.917000000000002</v>
      </c>
      <c r="G1152" s="1" t="s">
        <v>14</v>
      </c>
      <c r="H1152">
        <v>125.66500000000001</v>
      </c>
      <c r="I1152" s="1" t="s">
        <v>15</v>
      </c>
      <c r="J1152">
        <v>61.834000000000003</v>
      </c>
      <c r="K1152" s="1" t="s">
        <v>16</v>
      </c>
    </row>
    <row r="1153" spans="1:11" x14ac:dyDescent="0.3">
      <c r="A1153" s="1" t="s">
        <v>11</v>
      </c>
      <c r="B1153">
        <v>1152</v>
      </c>
      <c r="C1153" s="1" t="s">
        <v>12</v>
      </c>
      <c r="D1153">
        <v>55.2</v>
      </c>
      <c r="E1153" s="1" t="s">
        <v>13</v>
      </c>
      <c r="F1153">
        <v>35.902999999999999</v>
      </c>
      <c r="G1153" s="1" t="s">
        <v>14</v>
      </c>
      <c r="H1153">
        <v>127.657</v>
      </c>
      <c r="I1153" s="1" t="s">
        <v>15</v>
      </c>
      <c r="J1153">
        <v>303.19</v>
      </c>
      <c r="K1153" s="1" t="s">
        <v>16</v>
      </c>
    </row>
    <row r="1154" spans="1:11" x14ac:dyDescent="0.3">
      <c r="A1154" s="1" t="s">
        <v>11</v>
      </c>
      <c r="B1154">
        <v>1153</v>
      </c>
      <c r="C1154" s="1" t="s">
        <v>12</v>
      </c>
      <c r="D1154">
        <v>55.2</v>
      </c>
      <c r="E1154" s="1" t="s">
        <v>13</v>
      </c>
      <c r="F1154">
        <v>33.261000000000003</v>
      </c>
      <c r="G1154" s="1" t="s">
        <v>14</v>
      </c>
      <c r="H1154">
        <v>127.011</v>
      </c>
      <c r="I1154" s="1" t="s">
        <v>15</v>
      </c>
      <c r="J1154">
        <v>46.875</v>
      </c>
      <c r="K1154" s="1" t="s">
        <v>16</v>
      </c>
    </row>
    <row r="1155" spans="1:11" x14ac:dyDescent="0.3">
      <c r="A1155" s="1" t="s">
        <v>11</v>
      </c>
      <c r="B1155">
        <v>1154</v>
      </c>
      <c r="C1155" s="1" t="s">
        <v>12</v>
      </c>
      <c r="D1155">
        <v>55.2</v>
      </c>
      <c r="E1155" s="1" t="s">
        <v>13</v>
      </c>
      <c r="F1155">
        <v>31.913</v>
      </c>
      <c r="G1155" s="1" t="s">
        <v>14</v>
      </c>
      <c r="H1155">
        <v>126.735</v>
      </c>
      <c r="I1155" s="1" t="s">
        <v>15</v>
      </c>
      <c r="J1155">
        <v>40.890999999999998</v>
      </c>
      <c r="K1155" s="1" t="s">
        <v>16</v>
      </c>
    </row>
    <row r="1156" spans="1:11" x14ac:dyDescent="0.3">
      <c r="A1156" s="1" t="s">
        <v>11</v>
      </c>
      <c r="B1156">
        <v>1155</v>
      </c>
      <c r="C1156" s="1" t="s">
        <v>12</v>
      </c>
      <c r="D1156">
        <v>55.2</v>
      </c>
      <c r="E1156" s="1" t="s">
        <v>13</v>
      </c>
      <c r="F1156">
        <v>30.916</v>
      </c>
      <c r="G1156" s="1" t="s">
        <v>14</v>
      </c>
      <c r="H1156">
        <v>124.66500000000001</v>
      </c>
      <c r="I1156" s="1" t="s">
        <v>15</v>
      </c>
      <c r="J1156">
        <v>49.868000000000002</v>
      </c>
      <c r="K1156" s="1" t="s">
        <v>16</v>
      </c>
    </row>
    <row r="1157" spans="1:11" x14ac:dyDescent="0.3">
      <c r="A1157" s="1" t="s">
        <v>11</v>
      </c>
      <c r="B1157">
        <v>1156</v>
      </c>
      <c r="C1157" s="1" t="s">
        <v>12</v>
      </c>
      <c r="D1157">
        <v>55.2</v>
      </c>
      <c r="E1157" s="1" t="s">
        <v>13</v>
      </c>
      <c r="F1157">
        <v>34.808999999999997</v>
      </c>
      <c r="G1157" s="1" t="s">
        <v>14</v>
      </c>
      <c r="H1157">
        <v>128.55699999999999</v>
      </c>
      <c r="I1157" s="1" t="s">
        <v>15</v>
      </c>
      <c r="J1157">
        <v>45.877000000000002</v>
      </c>
      <c r="K1157" s="1" t="s">
        <v>16</v>
      </c>
    </row>
    <row r="1158" spans="1:11" x14ac:dyDescent="0.3">
      <c r="A1158" s="1" t="s">
        <v>11</v>
      </c>
      <c r="B1158">
        <v>1157</v>
      </c>
      <c r="C1158" s="1" t="s">
        <v>12</v>
      </c>
      <c r="D1158">
        <v>55.2</v>
      </c>
      <c r="E1158" s="1" t="s">
        <v>13</v>
      </c>
      <c r="F1158">
        <v>31.015999999999998</v>
      </c>
      <c r="G1158" s="1" t="s">
        <v>14</v>
      </c>
      <c r="H1158">
        <v>126.429</v>
      </c>
      <c r="I1158" s="1" t="s">
        <v>15</v>
      </c>
      <c r="J1158">
        <v>42.884999999999998</v>
      </c>
      <c r="K1158" s="1" t="s">
        <v>16</v>
      </c>
    </row>
    <row r="1159" spans="1:11" x14ac:dyDescent="0.3">
      <c r="A1159" s="1" t="s">
        <v>11</v>
      </c>
      <c r="B1159">
        <v>1158</v>
      </c>
      <c r="C1159" s="1" t="s">
        <v>12</v>
      </c>
      <c r="D1159">
        <v>55.2</v>
      </c>
      <c r="E1159" s="1" t="s">
        <v>13</v>
      </c>
      <c r="F1159">
        <v>33.783000000000001</v>
      </c>
      <c r="G1159" s="1" t="s">
        <v>14</v>
      </c>
      <c r="H1159">
        <v>127.17100000000001</v>
      </c>
      <c r="I1159" s="1" t="s">
        <v>15</v>
      </c>
      <c r="J1159">
        <v>45.877000000000002</v>
      </c>
      <c r="K1159" s="1" t="s">
        <v>16</v>
      </c>
    </row>
    <row r="1160" spans="1:11" x14ac:dyDescent="0.3">
      <c r="A1160" s="1" t="s">
        <v>11</v>
      </c>
      <c r="B1160">
        <v>1159</v>
      </c>
      <c r="C1160" s="1" t="s">
        <v>12</v>
      </c>
      <c r="D1160">
        <v>55.2</v>
      </c>
      <c r="E1160" s="1" t="s">
        <v>13</v>
      </c>
      <c r="F1160">
        <v>31.984000000000002</v>
      </c>
      <c r="G1160" s="1" t="s">
        <v>14</v>
      </c>
      <c r="H1160">
        <v>126.651</v>
      </c>
      <c r="I1160" s="1" t="s">
        <v>15</v>
      </c>
      <c r="J1160">
        <v>46.872</v>
      </c>
      <c r="K1160" s="1" t="s">
        <v>16</v>
      </c>
    </row>
    <row r="1161" spans="1:11" x14ac:dyDescent="0.3">
      <c r="A1161" s="1" t="s">
        <v>11</v>
      </c>
      <c r="B1161">
        <v>1160</v>
      </c>
      <c r="C1161" s="1" t="s">
        <v>12</v>
      </c>
      <c r="D1161">
        <v>55.2</v>
      </c>
      <c r="E1161" s="1" t="s">
        <v>13</v>
      </c>
      <c r="F1161">
        <v>32.045000000000002</v>
      </c>
      <c r="G1161" s="1" t="s">
        <v>14</v>
      </c>
      <c r="H1161">
        <v>126.9</v>
      </c>
      <c r="I1161" s="1" t="s">
        <v>15</v>
      </c>
      <c r="J1161">
        <v>38.881</v>
      </c>
      <c r="K1161" s="1" t="s">
        <v>16</v>
      </c>
    </row>
    <row r="1162" spans="1:11" x14ac:dyDescent="0.3">
      <c r="A1162" s="1" t="s">
        <v>11</v>
      </c>
      <c r="B1162">
        <v>1161</v>
      </c>
      <c r="C1162" s="1" t="s">
        <v>12</v>
      </c>
      <c r="D1162">
        <v>55.2</v>
      </c>
      <c r="E1162" s="1" t="s">
        <v>13</v>
      </c>
      <c r="F1162">
        <v>35.140999999999998</v>
      </c>
      <c r="G1162" s="1" t="s">
        <v>14</v>
      </c>
      <c r="H1162">
        <v>131.154</v>
      </c>
      <c r="I1162" s="1" t="s">
        <v>15</v>
      </c>
      <c r="J1162">
        <v>37.902000000000001</v>
      </c>
      <c r="K1162" s="1" t="s">
        <v>16</v>
      </c>
    </row>
    <row r="1163" spans="1:11" x14ac:dyDescent="0.3">
      <c r="A1163" s="1" t="s">
        <v>11</v>
      </c>
      <c r="B1163">
        <v>1162</v>
      </c>
      <c r="C1163" s="1" t="s">
        <v>12</v>
      </c>
      <c r="D1163">
        <v>55.2</v>
      </c>
      <c r="E1163" s="1" t="s">
        <v>13</v>
      </c>
      <c r="F1163">
        <v>34.027999999999999</v>
      </c>
      <c r="G1163" s="1" t="s">
        <v>14</v>
      </c>
      <c r="H1163">
        <v>129.01499999999999</v>
      </c>
      <c r="I1163" s="1" t="s">
        <v>15</v>
      </c>
      <c r="J1163">
        <v>39.89</v>
      </c>
      <c r="K1163" s="1" t="s">
        <v>16</v>
      </c>
    </row>
    <row r="1164" spans="1:11" x14ac:dyDescent="0.3">
      <c r="A1164" s="1" t="s">
        <v>11</v>
      </c>
      <c r="B1164">
        <v>1163</v>
      </c>
      <c r="C1164" s="1" t="s">
        <v>12</v>
      </c>
      <c r="D1164">
        <v>55.2</v>
      </c>
      <c r="E1164" s="1" t="s">
        <v>13</v>
      </c>
      <c r="F1164">
        <v>36.902000000000001</v>
      </c>
      <c r="G1164" s="1" t="s">
        <v>14</v>
      </c>
      <c r="H1164">
        <v>127.51900000000001</v>
      </c>
      <c r="I1164" s="1" t="s">
        <v>15</v>
      </c>
      <c r="J1164">
        <v>45.881999999999998</v>
      </c>
      <c r="K1164" s="1" t="s">
        <v>16</v>
      </c>
    </row>
    <row r="1165" spans="1:11" x14ac:dyDescent="0.3">
      <c r="A1165" s="1" t="s">
        <v>11</v>
      </c>
      <c r="B1165">
        <v>1164</v>
      </c>
      <c r="C1165" s="1" t="s">
        <v>12</v>
      </c>
      <c r="D1165">
        <v>55.2</v>
      </c>
      <c r="E1165" s="1" t="s">
        <v>13</v>
      </c>
      <c r="F1165">
        <v>32.069000000000003</v>
      </c>
      <c r="G1165" s="1" t="s">
        <v>14</v>
      </c>
      <c r="H1165">
        <v>128.029</v>
      </c>
      <c r="I1165" s="1" t="s">
        <v>15</v>
      </c>
      <c r="J1165">
        <v>40.899000000000001</v>
      </c>
      <c r="K1165" s="1" t="s">
        <v>16</v>
      </c>
    </row>
    <row r="1166" spans="1:11" x14ac:dyDescent="0.3">
      <c r="A1166" s="1" t="s">
        <v>11</v>
      </c>
      <c r="B1166">
        <v>1165</v>
      </c>
      <c r="C1166" s="1" t="s">
        <v>12</v>
      </c>
      <c r="D1166">
        <v>55.2</v>
      </c>
      <c r="E1166" s="1" t="s">
        <v>13</v>
      </c>
      <c r="F1166">
        <v>32.226999999999997</v>
      </c>
      <c r="G1166" s="1" t="s">
        <v>14</v>
      </c>
      <c r="H1166">
        <v>126.98399999999999</v>
      </c>
      <c r="I1166" s="1" t="s">
        <v>15</v>
      </c>
      <c r="J1166">
        <v>38.893000000000001</v>
      </c>
      <c r="K1166" s="1" t="s">
        <v>16</v>
      </c>
    </row>
    <row r="1167" spans="1:11" x14ac:dyDescent="0.3">
      <c r="A1167" s="1" t="s">
        <v>11</v>
      </c>
      <c r="B1167">
        <v>1166</v>
      </c>
      <c r="C1167" s="1" t="s">
        <v>12</v>
      </c>
      <c r="D1167">
        <v>55.2</v>
      </c>
      <c r="E1167" s="1" t="s">
        <v>13</v>
      </c>
      <c r="F1167">
        <v>112.69499999999999</v>
      </c>
      <c r="G1167" s="1" t="s">
        <v>14</v>
      </c>
      <c r="H1167">
        <v>156.57300000000001</v>
      </c>
      <c r="I1167" s="1" t="s">
        <v>15</v>
      </c>
      <c r="J1167">
        <v>80.783000000000001</v>
      </c>
      <c r="K1167" s="1" t="s">
        <v>16</v>
      </c>
    </row>
    <row r="1168" spans="1:11" x14ac:dyDescent="0.3">
      <c r="A1168" s="1" t="s">
        <v>11</v>
      </c>
      <c r="B1168">
        <v>1167</v>
      </c>
      <c r="C1168" s="1" t="s">
        <v>12</v>
      </c>
      <c r="D1168">
        <v>55.2</v>
      </c>
      <c r="E1168" s="1" t="s">
        <v>13</v>
      </c>
      <c r="F1168">
        <v>38.895000000000003</v>
      </c>
      <c r="G1168" s="1" t="s">
        <v>14</v>
      </c>
      <c r="H1168">
        <v>133.643</v>
      </c>
      <c r="I1168" s="1" t="s">
        <v>15</v>
      </c>
      <c r="J1168">
        <v>50.862000000000002</v>
      </c>
      <c r="K1168" s="1" t="s">
        <v>16</v>
      </c>
    </row>
    <row r="1169" spans="1:11" x14ac:dyDescent="0.3">
      <c r="A1169" s="1" t="s">
        <v>11</v>
      </c>
      <c r="B1169">
        <v>1168</v>
      </c>
      <c r="C1169" s="1" t="s">
        <v>12</v>
      </c>
      <c r="D1169">
        <v>55.2</v>
      </c>
      <c r="E1169" s="1" t="s">
        <v>13</v>
      </c>
      <c r="F1169">
        <v>31.914000000000001</v>
      </c>
      <c r="G1169" s="1" t="s">
        <v>14</v>
      </c>
      <c r="H1169">
        <v>126.024</v>
      </c>
      <c r="I1169" s="1" t="s">
        <v>15</v>
      </c>
      <c r="J1169">
        <v>66.822000000000003</v>
      </c>
      <c r="K1169" s="1" t="s">
        <v>16</v>
      </c>
    </row>
    <row r="1170" spans="1:11" x14ac:dyDescent="0.3">
      <c r="A1170" s="1" t="s">
        <v>11</v>
      </c>
      <c r="B1170">
        <v>1169</v>
      </c>
      <c r="C1170" s="1" t="s">
        <v>12</v>
      </c>
      <c r="D1170">
        <v>55.2</v>
      </c>
      <c r="E1170" s="1" t="s">
        <v>13</v>
      </c>
      <c r="F1170">
        <v>32.909999999999997</v>
      </c>
      <c r="G1170" s="1" t="s">
        <v>14</v>
      </c>
      <c r="H1170">
        <v>126.65900000000001</v>
      </c>
      <c r="I1170" s="1" t="s">
        <v>15</v>
      </c>
      <c r="J1170">
        <v>52.86</v>
      </c>
      <c r="K1170" s="1" t="s">
        <v>16</v>
      </c>
    </row>
    <row r="1171" spans="1:11" x14ac:dyDescent="0.3">
      <c r="A1171" s="1" t="s">
        <v>11</v>
      </c>
      <c r="B1171">
        <v>1170</v>
      </c>
      <c r="C1171" s="1" t="s">
        <v>12</v>
      </c>
      <c r="D1171">
        <v>55.2</v>
      </c>
      <c r="E1171" s="1" t="s">
        <v>13</v>
      </c>
      <c r="F1171">
        <v>32.567</v>
      </c>
      <c r="G1171" s="1" t="s">
        <v>14</v>
      </c>
      <c r="H1171">
        <v>126.91500000000001</v>
      </c>
      <c r="I1171" s="1" t="s">
        <v>15</v>
      </c>
      <c r="J1171">
        <v>50.863</v>
      </c>
      <c r="K1171" s="1" t="s">
        <v>16</v>
      </c>
    </row>
    <row r="1172" spans="1:11" x14ac:dyDescent="0.3">
      <c r="A1172" s="1" t="s">
        <v>11</v>
      </c>
      <c r="B1172">
        <v>1171</v>
      </c>
      <c r="C1172" s="1" t="s">
        <v>12</v>
      </c>
      <c r="D1172">
        <v>55.2</v>
      </c>
      <c r="E1172" s="1" t="s">
        <v>13</v>
      </c>
      <c r="F1172">
        <v>32.189</v>
      </c>
      <c r="G1172" s="1" t="s">
        <v>14</v>
      </c>
      <c r="H1172">
        <v>125.217</v>
      </c>
      <c r="I1172" s="1" t="s">
        <v>15</v>
      </c>
      <c r="J1172">
        <v>51.86</v>
      </c>
      <c r="K1172" s="1" t="s">
        <v>16</v>
      </c>
    </row>
    <row r="1173" spans="1:11" x14ac:dyDescent="0.3">
      <c r="A1173" s="1" t="s">
        <v>11</v>
      </c>
      <c r="B1173">
        <v>1172</v>
      </c>
      <c r="C1173" s="1" t="s">
        <v>12</v>
      </c>
      <c r="D1173">
        <v>55.2</v>
      </c>
      <c r="E1173" s="1" t="s">
        <v>13</v>
      </c>
      <c r="F1173">
        <v>32.911999999999999</v>
      </c>
      <c r="G1173" s="1" t="s">
        <v>14</v>
      </c>
      <c r="H1173">
        <v>128.67500000000001</v>
      </c>
      <c r="I1173" s="1" t="s">
        <v>15</v>
      </c>
      <c r="J1173">
        <v>37.898000000000003</v>
      </c>
      <c r="K1173" s="1" t="s">
        <v>16</v>
      </c>
    </row>
    <row r="1174" spans="1:11" x14ac:dyDescent="0.3">
      <c r="A1174" s="1" t="s">
        <v>11</v>
      </c>
      <c r="B1174">
        <v>1173</v>
      </c>
      <c r="C1174" s="1" t="s">
        <v>12</v>
      </c>
      <c r="D1174">
        <v>55.5</v>
      </c>
      <c r="E1174" s="1" t="s">
        <v>13</v>
      </c>
      <c r="F1174">
        <v>33.906999999999996</v>
      </c>
      <c r="G1174" s="1" t="s">
        <v>14</v>
      </c>
      <c r="H1174">
        <v>128.70500000000001</v>
      </c>
      <c r="I1174" s="1" t="s">
        <v>15</v>
      </c>
      <c r="J1174">
        <v>38.920999999999999</v>
      </c>
      <c r="K1174" s="1" t="s">
        <v>16</v>
      </c>
    </row>
    <row r="1175" spans="1:11" x14ac:dyDescent="0.3">
      <c r="A1175" s="1" t="s">
        <v>11</v>
      </c>
      <c r="B1175">
        <v>1174</v>
      </c>
      <c r="C1175" s="1" t="s">
        <v>12</v>
      </c>
      <c r="D1175">
        <v>55.5</v>
      </c>
      <c r="E1175" s="1" t="s">
        <v>13</v>
      </c>
      <c r="F1175">
        <v>33.872999999999998</v>
      </c>
      <c r="G1175" s="1" t="s">
        <v>14</v>
      </c>
      <c r="H1175">
        <v>127.43300000000001</v>
      </c>
      <c r="I1175" s="1" t="s">
        <v>15</v>
      </c>
      <c r="J1175">
        <v>47.878</v>
      </c>
      <c r="K1175" s="1" t="s">
        <v>16</v>
      </c>
    </row>
    <row r="1176" spans="1:11" x14ac:dyDescent="0.3">
      <c r="A1176" s="1" t="s">
        <v>11</v>
      </c>
      <c r="B1176">
        <v>1175</v>
      </c>
      <c r="C1176" s="1" t="s">
        <v>12</v>
      </c>
      <c r="D1176">
        <v>55.5</v>
      </c>
      <c r="E1176" s="1" t="s">
        <v>13</v>
      </c>
      <c r="F1176">
        <v>33.128</v>
      </c>
      <c r="G1176" s="1" t="s">
        <v>14</v>
      </c>
      <c r="H1176">
        <v>126.93600000000001</v>
      </c>
      <c r="I1176" s="1" t="s">
        <v>15</v>
      </c>
      <c r="J1176">
        <v>45.877000000000002</v>
      </c>
      <c r="K1176" s="1" t="s">
        <v>16</v>
      </c>
    </row>
    <row r="1177" spans="1:11" x14ac:dyDescent="0.3">
      <c r="A1177" s="1" t="s">
        <v>11</v>
      </c>
      <c r="B1177">
        <v>1176</v>
      </c>
      <c r="C1177" s="1" t="s">
        <v>12</v>
      </c>
      <c r="D1177">
        <v>55.5</v>
      </c>
      <c r="E1177" s="1" t="s">
        <v>13</v>
      </c>
      <c r="F1177">
        <v>31.914999999999999</v>
      </c>
      <c r="G1177" s="1" t="s">
        <v>14</v>
      </c>
      <c r="H1177">
        <v>126.741</v>
      </c>
      <c r="I1177" s="1" t="s">
        <v>15</v>
      </c>
      <c r="J1177">
        <v>39.893000000000001</v>
      </c>
      <c r="K1177" s="1" t="s">
        <v>16</v>
      </c>
    </row>
    <row r="1178" spans="1:11" x14ac:dyDescent="0.3">
      <c r="A1178" s="1" t="s">
        <v>11</v>
      </c>
      <c r="B1178">
        <v>1177</v>
      </c>
      <c r="C1178" s="1" t="s">
        <v>12</v>
      </c>
      <c r="D1178">
        <v>55.5</v>
      </c>
      <c r="E1178" s="1" t="s">
        <v>13</v>
      </c>
      <c r="F1178">
        <v>34.006</v>
      </c>
      <c r="G1178" s="1" t="s">
        <v>14</v>
      </c>
      <c r="H1178">
        <v>126.892</v>
      </c>
      <c r="I1178" s="1" t="s">
        <v>15</v>
      </c>
      <c r="J1178">
        <v>41.887</v>
      </c>
      <c r="K1178" s="1" t="s">
        <v>16</v>
      </c>
    </row>
    <row r="1179" spans="1:11" x14ac:dyDescent="0.3">
      <c r="A1179" s="1" t="s">
        <v>11</v>
      </c>
      <c r="B1179">
        <v>1178</v>
      </c>
      <c r="C1179" s="1" t="s">
        <v>12</v>
      </c>
      <c r="D1179">
        <v>55.5</v>
      </c>
      <c r="E1179" s="1" t="s">
        <v>13</v>
      </c>
      <c r="F1179">
        <v>31</v>
      </c>
      <c r="G1179" s="1" t="s">
        <v>14</v>
      </c>
      <c r="H1179">
        <v>126.343</v>
      </c>
      <c r="I1179" s="1" t="s">
        <v>15</v>
      </c>
      <c r="J1179">
        <v>49.892000000000003</v>
      </c>
      <c r="K1179" s="1" t="s">
        <v>16</v>
      </c>
    </row>
    <row r="1180" spans="1:11" x14ac:dyDescent="0.3">
      <c r="A1180" s="1" t="s">
        <v>11</v>
      </c>
      <c r="B1180">
        <v>1179</v>
      </c>
      <c r="C1180" s="1" t="s">
        <v>12</v>
      </c>
      <c r="D1180">
        <v>55.5</v>
      </c>
      <c r="E1180" s="1" t="s">
        <v>13</v>
      </c>
      <c r="F1180">
        <v>55.85</v>
      </c>
      <c r="G1180" s="1" t="s">
        <v>14</v>
      </c>
      <c r="H1180">
        <v>142.62100000000001</v>
      </c>
      <c r="I1180" s="1" t="s">
        <v>15</v>
      </c>
      <c r="J1180">
        <v>66.819999999999993</v>
      </c>
      <c r="K1180" s="1" t="s">
        <v>16</v>
      </c>
    </row>
    <row r="1181" spans="1:11" x14ac:dyDescent="0.3">
      <c r="A1181" s="1" t="s">
        <v>11</v>
      </c>
      <c r="B1181">
        <v>1180</v>
      </c>
      <c r="C1181" s="1" t="s">
        <v>12</v>
      </c>
      <c r="D1181">
        <v>55.5</v>
      </c>
      <c r="E1181" s="1" t="s">
        <v>13</v>
      </c>
      <c r="F1181">
        <v>31.91</v>
      </c>
      <c r="G1181" s="1" t="s">
        <v>14</v>
      </c>
      <c r="H1181">
        <v>127.32299999999999</v>
      </c>
      <c r="I1181" s="1" t="s">
        <v>15</v>
      </c>
      <c r="J1181">
        <v>67.811000000000007</v>
      </c>
      <c r="K1181" s="1" t="s">
        <v>16</v>
      </c>
    </row>
    <row r="1182" spans="1:11" x14ac:dyDescent="0.3">
      <c r="A1182" s="1" t="s">
        <v>11</v>
      </c>
      <c r="B1182">
        <v>1181</v>
      </c>
      <c r="C1182" s="1" t="s">
        <v>12</v>
      </c>
      <c r="D1182">
        <v>55.5</v>
      </c>
      <c r="E1182" s="1" t="s">
        <v>13</v>
      </c>
      <c r="F1182">
        <v>33.908999999999999</v>
      </c>
      <c r="G1182" s="1" t="s">
        <v>14</v>
      </c>
      <c r="H1182">
        <v>125.663</v>
      </c>
      <c r="I1182" s="1" t="s">
        <v>15</v>
      </c>
      <c r="J1182">
        <v>47.872</v>
      </c>
      <c r="K1182" s="1" t="s">
        <v>16</v>
      </c>
    </row>
    <row r="1183" spans="1:11" x14ac:dyDescent="0.3">
      <c r="A1183" s="1" t="s">
        <v>11</v>
      </c>
      <c r="B1183">
        <v>1182</v>
      </c>
      <c r="C1183" s="1" t="s">
        <v>12</v>
      </c>
      <c r="D1183">
        <v>55.5</v>
      </c>
      <c r="E1183" s="1" t="s">
        <v>13</v>
      </c>
      <c r="F1183">
        <v>30.917000000000002</v>
      </c>
      <c r="G1183" s="1" t="s">
        <v>14</v>
      </c>
      <c r="H1183">
        <v>124.664</v>
      </c>
      <c r="I1183" s="1" t="s">
        <v>15</v>
      </c>
      <c r="J1183">
        <v>67.819000000000003</v>
      </c>
      <c r="K1183" s="1" t="s">
        <v>16</v>
      </c>
    </row>
    <row r="1184" spans="1:11" x14ac:dyDescent="0.3">
      <c r="A1184" s="1" t="s">
        <v>11</v>
      </c>
      <c r="B1184">
        <v>1183</v>
      </c>
      <c r="C1184" s="1" t="s">
        <v>12</v>
      </c>
      <c r="D1184">
        <v>55.5</v>
      </c>
      <c r="E1184" s="1" t="s">
        <v>13</v>
      </c>
      <c r="F1184">
        <v>31.914000000000001</v>
      </c>
      <c r="G1184" s="1" t="s">
        <v>14</v>
      </c>
      <c r="H1184">
        <v>126.661</v>
      </c>
      <c r="I1184" s="1" t="s">
        <v>15</v>
      </c>
      <c r="J1184">
        <v>54.853000000000002</v>
      </c>
      <c r="K1184" s="1" t="s">
        <v>16</v>
      </c>
    </row>
    <row r="1185" spans="1:11" x14ac:dyDescent="0.3">
      <c r="A1185" s="1" t="s">
        <v>11</v>
      </c>
      <c r="B1185">
        <v>1184</v>
      </c>
      <c r="C1185" s="1" t="s">
        <v>12</v>
      </c>
      <c r="D1185">
        <v>55.5</v>
      </c>
      <c r="E1185" s="1" t="s">
        <v>13</v>
      </c>
      <c r="F1185">
        <v>31.914999999999999</v>
      </c>
      <c r="G1185" s="1" t="s">
        <v>14</v>
      </c>
      <c r="H1185">
        <v>126.66500000000001</v>
      </c>
      <c r="I1185" s="1" t="s">
        <v>15</v>
      </c>
      <c r="J1185">
        <v>71.804000000000002</v>
      </c>
      <c r="K1185" s="1" t="s">
        <v>16</v>
      </c>
    </row>
    <row r="1186" spans="1:11" x14ac:dyDescent="0.3">
      <c r="A1186" s="1" t="s">
        <v>11</v>
      </c>
      <c r="B1186">
        <v>1185</v>
      </c>
      <c r="C1186" s="1" t="s">
        <v>12</v>
      </c>
      <c r="D1186">
        <v>55.5</v>
      </c>
      <c r="E1186" s="1" t="s">
        <v>13</v>
      </c>
      <c r="F1186">
        <v>33.908999999999999</v>
      </c>
      <c r="G1186" s="1" t="s">
        <v>14</v>
      </c>
      <c r="H1186">
        <v>126.661</v>
      </c>
      <c r="I1186" s="1" t="s">
        <v>15</v>
      </c>
      <c r="J1186">
        <v>83.775999999999996</v>
      </c>
      <c r="K1186" s="1" t="s">
        <v>16</v>
      </c>
    </row>
    <row r="1187" spans="1:11" x14ac:dyDescent="0.3">
      <c r="A1187" s="1" t="s">
        <v>11</v>
      </c>
      <c r="B1187">
        <v>1186</v>
      </c>
      <c r="C1187" s="1" t="s">
        <v>12</v>
      </c>
      <c r="D1187">
        <v>55.5</v>
      </c>
      <c r="E1187" s="1" t="s">
        <v>13</v>
      </c>
      <c r="F1187">
        <v>32.911999999999999</v>
      </c>
      <c r="G1187" s="1" t="s">
        <v>14</v>
      </c>
      <c r="H1187">
        <v>129.654</v>
      </c>
      <c r="I1187" s="1" t="s">
        <v>15</v>
      </c>
      <c r="J1187">
        <v>58.841999999999999</v>
      </c>
      <c r="K1187" s="1" t="s">
        <v>16</v>
      </c>
    </row>
    <row r="1188" spans="1:11" x14ac:dyDescent="0.3">
      <c r="A1188" s="1" t="s">
        <v>11</v>
      </c>
      <c r="B1188">
        <v>1187</v>
      </c>
      <c r="C1188" s="1" t="s">
        <v>12</v>
      </c>
      <c r="D1188">
        <v>55.5</v>
      </c>
      <c r="E1188" s="1" t="s">
        <v>13</v>
      </c>
      <c r="F1188">
        <v>32.911999999999999</v>
      </c>
      <c r="G1188" s="1" t="s">
        <v>14</v>
      </c>
      <c r="H1188">
        <v>126.66200000000001</v>
      </c>
      <c r="I1188" s="1" t="s">
        <v>15</v>
      </c>
      <c r="J1188">
        <v>48.869</v>
      </c>
      <c r="K1188" s="1" t="s">
        <v>16</v>
      </c>
    </row>
    <row r="1189" spans="1:11" x14ac:dyDescent="0.3">
      <c r="A1189" s="1" t="s">
        <v>11</v>
      </c>
      <c r="B1189">
        <v>1188</v>
      </c>
      <c r="C1189" s="1" t="s">
        <v>12</v>
      </c>
      <c r="D1189">
        <v>55.5</v>
      </c>
      <c r="E1189" s="1" t="s">
        <v>13</v>
      </c>
      <c r="F1189">
        <v>29.922000000000001</v>
      </c>
      <c r="G1189" s="1" t="s">
        <v>14</v>
      </c>
      <c r="H1189">
        <v>123.673</v>
      </c>
      <c r="I1189" s="1" t="s">
        <v>15</v>
      </c>
      <c r="J1189">
        <v>54.841999999999999</v>
      </c>
      <c r="K1189" s="1" t="s">
        <v>16</v>
      </c>
    </row>
    <row r="1190" spans="1:11" x14ac:dyDescent="0.3">
      <c r="A1190" s="1" t="s">
        <v>11</v>
      </c>
      <c r="B1190">
        <v>1189</v>
      </c>
      <c r="C1190" s="1" t="s">
        <v>12</v>
      </c>
      <c r="D1190">
        <v>55.5</v>
      </c>
      <c r="E1190" s="1" t="s">
        <v>13</v>
      </c>
      <c r="F1190">
        <v>32.680999999999997</v>
      </c>
      <c r="G1190" s="1" t="s">
        <v>14</v>
      </c>
      <c r="H1190">
        <v>126.66200000000001</v>
      </c>
      <c r="I1190" s="1" t="s">
        <v>15</v>
      </c>
      <c r="J1190">
        <v>53.88</v>
      </c>
      <c r="K1190" s="1" t="s">
        <v>16</v>
      </c>
    </row>
    <row r="1191" spans="1:11" x14ac:dyDescent="0.3">
      <c r="A1191" s="1" t="s">
        <v>11</v>
      </c>
      <c r="B1191">
        <v>1190</v>
      </c>
      <c r="C1191" s="1" t="s">
        <v>12</v>
      </c>
      <c r="D1191">
        <v>55.5</v>
      </c>
      <c r="E1191" s="1" t="s">
        <v>13</v>
      </c>
      <c r="F1191">
        <v>31.94</v>
      </c>
      <c r="G1191" s="1" t="s">
        <v>14</v>
      </c>
      <c r="H1191">
        <v>124.877</v>
      </c>
      <c r="I1191" s="1" t="s">
        <v>15</v>
      </c>
      <c r="J1191">
        <v>54.850999999999999</v>
      </c>
      <c r="K1191" s="1" t="s">
        <v>16</v>
      </c>
    </row>
    <row r="1192" spans="1:11" x14ac:dyDescent="0.3">
      <c r="A1192" s="1" t="s">
        <v>11</v>
      </c>
      <c r="B1192">
        <v>1191</v>
      </c>
      <c r="C1192" s="1" t="s">
        <v>12</v>
      </c>
      <c r="D1192">
        <v>55.5</v>
      </c>
      <c r="E1192" s="1" t="s">
        <v>13</v>
      </c>
      <c r="F1192">
        <v>34.908999999999999</v>
      </c>
      <c r="G1192" s="1" t="s">
        <v>14</v>
      </c>
      <c r="H1192">
        <v>127.967</v>
      </c>
      <c r="I1192" s="1" t="s">
        <v>15</v>
      </c>
      <c r="J1192">
        <v>45.875999999999998</v>
      </c>
      <c r="K1192" s="1" t="s">
        <v>16</v>
      </c>
    </row>
    <row r="1193" spans="1:11" x14ac:dyDescent="0.3">
      <c r="A1193" s="1" t="s">
        <v>11</v>
      </c>
      <c r="B1193">
        <v>1192</v>
      </c>
      <c r="C1193" s="1" t="s">
        <v>12</v>
      </c>
      <c r="D1193">
        <v>55.5</v>
      </c>
      <c r="E1193" s="1" t="s">
        <v>13</v>
      </c>
      <c r="F1193">
        <v>34.908000000000001</v>
      </c>
      <c r="G1193" s="1" t="s">
        <v>14</v>
      </c>
      <c r="H1193">
        <v>131.36000000000001</v>
      </c>
      <c r="I1193" s="1" t="s">
        <v>15</v>
      </c>
      <c r="J1193">
        <v>38.896000000000001</v>
      </c>
      <c r="K1193" s="1" t="s">
        <v>16</v>
      </c>
    </row>
    <row r="1194" spans="1:11" x14ac:dyDescent="0.3">
      <c r="A1194" s="1" t="s">
        <v>11</v>
      </c>
      <c r="B1194">
        <v>1193</v>
      </c>
      <c r="C1194" s="1" t="s">
        <v>12</v>
      </c>
      <c r="D1194">
        <v>55.5</v>
      </c>
      <c r="E1194" s="1" t="s">
        <v>13</v>
      </c>
      <c r="F1194">
        <v>33.152000000000001</v>
      </c>
      <c r="G1194" s="1" t="s">
        <v>14</v>
      </c>
      <c r="H1194">
        <v>128.10300000000001</v>
      </c>
      <c r="I1194" s="1" t="s">
        <v>15</v>
      </c>
      <c r="J1194">
        <v>94.747</v>
      </c>
      <c r="K1194" s="1" t="s">
        <v>16</v>
      </c>
    </row>
    <row r="1195" spans="1:11" x14ac:dyDescent="0.3">
      <c r="A1195" s="1" t="s">
        <v>11</v>
      </c>
      <c r="B1195">
        <v>1194</v>
      </c>
      <c r="C1195" s="1" t="s">
        <v>12</v>
      </c>
      <c r="D1195">
        <v>55.5</v>
      </c>
      <c r="E1195" s="1" t="s">
        <v>13</v>
      </c>
      <c r="F1195">
        <v>33.911000000000001</v>
      </c>
      <c r="G1195" s="1" t="s">
        <v>14</v>
      </c>
      <c r="H1195">
        <v>127.65900000000001</v>
      </c>
      <c r="I1195" s="1" t="s">
        <v>15</v>
      </c>
      <c r="J1195">
        <v>103.72199999999999</v>
      </c>
      <c r="K1195" s="1" t="s">
        <v>16</v>
      </c>
    </row>
    <row r="1196" spans="1:11" x14ac:dyDescent="0.3">
      <c r="A1196" s="1" t="s">
        <v>11</v>
      </c>
      <c r="B1196">
        <v>1195</v>
      </c>
      <c r="C1196" s="1" t="s">
        <v>12</v>
      </c>
      <c r="D1196">
        <v>55.5</v>
      </c>
      <c r="E1196" s="1" t="s">
        <v>13</v>
      </c>
      <c r="F1196">
        <v>32.911999999999999</v>
      </c>
      <c r="G1196" s="1" t="s">
        <v>14</v>
      </c>
      <c r="H1196">
        <v>127.66</v>
      </c>
      <c r="I1196" s="1" t="s">
        <v>15</v>
      </c>
      <c r="J1196">
        <v>50.869</v>
      </c>
      <c r="K1196" s="1" t="s">
        <v>16</v>
      </c>
    </row>
    <row r="1197" spans="1:11" x14ac:dyDescent="0.3">
      <c r="A1197" s="1" t="s">
        <v>11</v>
      </c>
      <c r="B1197">
        <v>1196</v>
      </c>
      <c r="C1197" s="1" t="s">
        <v>12</v>
      </c>
      <c r="D1197">
        <v>55.5</v>
      </c>
      <c r="E1197" s="1" t="s">
        <v>13</v>
      </c>
      <c r="F1197">
        <v>31.914000000000001</v>
      </c>
      <c r="G1197" s="1" t="s">
        <v>14</v>
      </c>
      <c r="H1197">
        <v>126.66200000000001</v>
      </c>
      <c r="I1197" s="1" t="s">
        <v>15</v>
      </c>
      <c r="J1197">
        <v>69.813000000000002</v>
      </c>
      <c r="K1197" s="1" t="s">
        <v>16</v>
      </c>
    </row>
    <row r="1198" spans="1:11" x14ac:dyDescent="0.3">
      <c r="A1198" s="1" t="s">
        <v>11</v>
      </c>
      <c r="B1198">
        <v>1197</v>
      </c>
      <c r="C1198" s="1" t="s">
        <v>12</v>
      </c>
      <c r="D1198">
        <v>55.5</v>
      </c>
      <c r="E1198" s="1" t="s">
        <v>13</v>
      </c>
      <c r="F1198">
        <v>30.6</v>
      </c>
      <c r="G1198" s="1" t="s">
        <v>14</v>
      </c>
      <c r="H1198">
        <v>124.349</v>
      </c>
      <c r="I1198" s="1" t="s">
        <v>15</v>
      </c>
      <c r="J1198">
        <v>61.835000000000001</v>
      </c>
      <c r="K1198" s="1" t="s">
        <v>16</v>
      </c>
    </row>
    <row r="1199" spans="1:11" x14ac:dyDescent="0.3">
      <c r="A1199" s="1" t="s">
        <v>11</v>
      </c>
      <c r="B1199">
        <v>1198</v>
      </c>
      <c r="C1199" s="1" t="s">
        <v>12</v>
      </c>
      <c r="D1199">
        <v>55.5</v>
      </c>
      <c r="E1199" s="1" t="s">
        <v>13</v>
      </c>
      <c r="F1199">
        <v>31.341000000000001</v>
      </c>
      <c r="G1199" s="1" t="s">
        <v>14</v>
      </c>
      <c r="H1199">
        <v>125.078</v>
      </c>
      <c r="I1199" s="1" t="s">
        <v>15</v>
      </c>
      <c r="J1199">
        <v>53.847000000000001</v>
      </c>
      <c r="K1199" s="1" t="s">
        <v>16</v>
      </c>
    </row>
    <row r="1200" spans="1:11" x14ac:dyDescent="0.3">
      <c r="A1200" s="1" t="s">
        <v>11</v>
      </c>
      <c r="B1200">
        <v>1199</v>
      </c>
      <c r="C1200" s="1" t="s">
        <v>12</v>
      </c>
      <c r="D1200">
        <v>55.5</v>
      </c>
      <c r="E1200" s="1" t="s">
        <v>13</v>
      </c>
      <c r="F1200">
        <v>33.159999999999997</v>
      </c>
      <c r="G1200" s="1" t="s">
        <v>14</v>
      </c>
      <c r="H1200">
        <v>128.346</v>
      </c>
      <c r="I1200" s="1" t="s">
        <v>15</v>
      </c>
      <c r="J1200">
        <v>38.889000000000003</v>
      </c>
      <c r="K1200" s="1" t="s">
        <v>16</v>
      </c>
    </row>
    <row r="1201" spans="1:11" x14ac:dyDescent="0.3">
      <c r="A1201" s="1" t="s">
        <v>11</v>
      </c>
      <c r="B1201">
        <v>1200</v>
      </c>
      <c r="C1201" s="1" t="s">
        <v>12</v>
      </c>
      <c r="D1201">
        <v>55.5</v>
      </c>
      <c r="E1201" s="1" t="s">
        <v>13</v>
      </c>
      <c r="F1201">
        <v>31.873000000000001</v>
      </c>
      <c r="G1201" s="1" t="s">
        <v>14</v>
      </c>
      <c r="H1201">
        <v>126.977</v>
      </c>
      <c r="I1201" s="1" t="s">
        <v>15</v>
      </c>
      <c r="J1201">
        <v>85.771000000000001</v>
      </c>
      <c r="K1201" s="1" t="s">
        <v>16</v>
      </c>
    </row>
    <row r="1202" spans="1:11" x14ac:dyDescent="0.3">
      <c r="A1202" s="1" t="s">
        <v>11</v>
      </c>
      <c r="B1202">
        <v>1201</v>
      </c>
      <c r="C1202" s="1" t="s">
        <v>12</v>
      </c>
      <c r="D1202">
        <v>55.5</v>
      </c>
      <c r="E1202" s="1" t="s">
        <v>13</v>
      </c>
      <c r="F1202">
        <v>33.908000000000001</v>
      </c>
      <c r="G1202" s="1" t="s">
        <v>14</v>
      </c>
      <c r="H1202">
        <v>127.72799999999999</v>
      </c>
      <c r="I1202" s="1" t="s">
        <v>15</v>
      </c>
      <c r="J1202">
        <v>42.887999999999998</v>
      </c>
      <c r="K1202" s="1" t="s">
        <v>16</v>
      </c>
    </row>
    <row r="1203" spans="1:11" x14ac:dyDescent="0.3">
      <c r="A1203" s="1" t="s">
        <v>11</v>
      </c>
      <c r="B1203">
        <v>1202</v>
      </c>
      <c r="C1203" s="1" t="s">
        <v>12</v>
      </c>
      <c r="D1203">
        <v>55.5</v>
      </c>
      <c r="E1203" s="1" t="s">
        <v>13</v>
      </c>
      <c r="F1203">
        <v>37.899000000000001</v>
      </c>
      <c r="G1203" s="1" t="s">
        <v>14</v>
      </c>
      <c r="H1203">
        <v>132.20699999999999</v>
      </c>
      <c r="I1203" s="1" t="s">
        <v>15</v>
      </c>
      <c r="J1203">
        <v>59.837000000000003</v>
      </c>
      <c r="K1203" s="1" t="s">
        <v>16</v>
      </c>
    </row>
    <row r="1204" spans="1:11" x14ac:dyDescent="0.3">
      <c r="A1204" s="1" t="s">
        <v>11</v>
      </c>
      <c r="B1204">
        <v>1203</v>
      </c>
      <c r="C1204" s="1" t="s">
        <v>12</v>
      </c>
      <c r="D1204">
        <v>55.5</v>
      </c>
      <c r="E1204" s="1" t="s">
        <v>13</v>
      </c>
      <c r="F1204">
        <v>33.39</v>
      </c>
      <c r="G1204" s="1" t="s">
        <v>14</v>
      </c>
      <c r="H1204">
        <v>126.125</v>
      </c>
      <c r="I1204" s="1" t="s">
        <v>15</v>
      </c>
      <c r="J1204">
        <v>54.853999999999999</v>
      </c>
      <c r="K1204" s="1" t="s">
        <v>16</v>
      </c>
    </row>
    <row r="1205" spans="1:11" x14ac:dyDescent="0.3">
      <c r="A1205" s="1" t="s">
        <v>11</v>
      </c>
      <c r="B1205">
        <v>1204</v>
      </c>
      <c r="C1205" s="1" t="s">
        <v>12</v>
      </c>
      <c r="D1205">
        <v>55.5</v>
      </c>
      <c r="E1205" s="1" t="s">
        <v>13</v>
      </c>
      <c r="F1205">
        <v>31.914000000000001</v>
      </c>
      <c r="G1205" s="1" t="s">
        <v>14</v>
      </c>
      <c r="H1205">
        <v>125.664</v>
      </c>
      <c r="I1205" s="1" t="s">
        <v>15</v>
      </c>
      <c r="J1205">
        <v>59.838999999999999</v>
      </c>
      <c r="K1205" s="1" t="s">
        <v>16</v>
      </c>
    </row>
    <row r="1206" spans="1:11" x14ac:dyDescent="0.3">
      <c r="A1206" s="1" t="s">
        <v>11</v>
      </c>
      <c r="B1206">
        <v>1205</v>
      </c>
      <c r="C1206" s="1" t="s">
        <v>12</v>
      </c>
      <c r="D1206">
        <v>55.5</v>
      </c>
      <c r="E1206" s="1" t="s">
        <v>13</v>
      </c>
      <c r="F1206">
        <v>31.914000000000001</v>
      </c>
      <c r="G1206" s="1" t="s">
        <v>14</v>
      </c>
      <c r="H1206">
        <v>126.661</v>
      </c>
      <c r="I1206" s="1" t="s">
        <v>15</v>
      </c>
      <c r="J1206">
        <v>51.860999999999997</v>
      </c>
      <c r="K1206" s="1" t="s">
        <v>16</v>
      </c>
    </row>
    <row r="1207" spans="1:11" x14ac:dyDescent="0.3">
      <c r="A1207" s="1" t="s">
        <v>11</v>
      </c>
      <c r="B1207">
        <v>1206</v>
      </c>
      <c r="C1207" s="1" t="s">
        <v>12</v>
      </c>
      <c r="D1207">
        <v>55.5</v>
      </c>
      <c r="E1207" s="1" t="s">
        <v>13</v>
      </c>
      <c r="F1207">
        <v>33.908999999999999</v>
      </c>
      <c r="G1207" s="1" t="s">
        <v>14</v>
      </c>
      <c r="H1207">
        <v>128.65600000000001</v>
      </c>
      <c r="I1207" s="1" t="s">
        <v>15</v>
      </c>
      <c r="J1207">
        <v>46.875</v>
      </c>
      <c r="K1207" s="1" t="s">
        <v>16</v>
      </c>
    </row>
    <row r="1208" spans="1:11" x14ac:dyDescent="0.3">
      <c r="A1208" s="1" t="s">
        <v>11</v>
      </c>
      <c r="B1208">
        <v>1207</v>
      </c>
      <c r="C1208" s="1" t="s">
        <v>12</v>
      </c>
      <c r="D1208">
        <v>55.5</v>
      </c>
      <c r="E1208" s="1" t="s">
        <v>13</v>
      </c>
      <c r="F1208">
        <v>32.911999999999999</v>
      </c>
      <c r="G1208" s="1" t="s">
        <v>14</v>
      </c>
      <c r="H1208">
        <v>126.321</v>
      </c>
      <c r="I1208" s="1" t="s">
        <v>15</v>
      </c>
      <c r="J1208">
        <v>39.92</v>
      </c>
      <c r="K1208" s="1" t="s">
        <v>16</v>
      </c>
    </row>
    <row r="1209" spans="1:11" x14ac:dyDescent="0.3">
      <c r="A1209" s="1" t="s">
        <v>11</v>
      </c>
      <c r="B1209">
        <v>1208</v>
      </c>
      <c r="C1209" s="1" t="s">
        <v>12</v>
      </c>
      <c r="D1209">
        <v>55.5</v>
      </c>
      <c r="E1209" s="1" t="s">
        <v>13</v>
      </c>
      <c r="F1209">
        <v>30.917000000000002</v>
      </c>
      <c r="G1209" s="1" t="s">
        <v>14</v>
      </c>
      <c r="H1209">
        <v>127.348</v>
      </c>
      <c r="I1209" s="1" t="s">
        <v>15</v>
      </c>
      <c r="J1209">
        <v>38.905999999999999</v>
      </c>
      <c r="K1209" s="1" t="s">
        <v>16</v>
      </c>
    </row>
    <row r="1210" spans="1:11" x14ac:dyDescent="0.3">
      <c r="A1210" s="1" t="s">
        <v>11</v>
      </c>
      <c r="B1210">
        <v>1209</v>
      </c>
      <c r="C1210" s="1" t="s">
        <v>12</v>
      </c>
      <c r="D1210">
        <v>55.5</v>
      </c>
      <c r="E1210" s="1" t="s">
        <v>13</v>
      </c>
      <c r="F1210">
        <v>31.914999999999999</v>
      </c>
      <c r="G1210" s="1" t="s">
        <v>14</v>
      </c>
      <c r="H1210">
        <v>127.666</v>
      </c>
      <c r="I1210" s="1" t="s">
        <v>15</v>
      </c>
      <c r="J1210">
        <v>45.87</v>
      </c>
      <c r="K1210" s="1" t="s">
        <v>16</v>
      </c>
    </row>
    <row r="1211" spans="1:11" x14ac:dyDescent="0.3">
      <c r="A1211" s="1" t="s">
        <v>11</v>
      </c>
      <c r="B1211">
        <v>1210</v>
      </c>
      <c r="C1211" s="1" t="s">
        <v>12</v>
      </c>
      <c r="D1211">
        <v>55.5</v>
      </c>
      <c r="E1211" s="1" t="s">
        <v>13</v>
      </c>
      <c r="F1211">
        <v>32.682000000000002</v>
      </c>
      <c r="G1211" s="1" t="s">
        <v>14</v>
      </c>
      <c r="H1211">
        <v>128.803</v>
      </c>
      <c r="I1211" s="1" t="s">
        <v>15</v>
      </c>
      <c r="J1211">
        <v>52.859000000000002</v>
      </c>
      <c r="K1211" s="1" t="s">
        <v>16</v>
      </c>
    </row>
    <row r="1212" spans="1:11" x14ac:dyDescent="0.3">
      <c r="A1212" s="1" t="s">
        <v>11</v>
      </c>
      <c r="B1212">
        <v>1211</v>
      </c>
      <c r="C1212" s="1" t="s">
        <v>12</v>
      </c>
      <c r="D1212">
        <v>55.5</v>
      </c>
      <c r="E1212" s="1" t="s">
        <v>13</v>
      </c>
      <c r="F1212">
        <v>34.942999999999998</v>
      </c>
      <c r="G1212" s="1" t="s">
        <v>14</v>
      </c>
      <c r="H1212">
        <v>128.869</v>
      </c>
      <c r="I1212" s="1" t="s">
        <v>15</v>
      </c>
      <c r="J1212">
        <v>44.881999999999998</v>
      </c>
      <c r="K1212" s="1" t="s">
        <v>16</v>
      </c>
    </row>
    <row r="1213" spans="1:11" x14ac:dyDescent="0.3">
      <c r="A1213" s="1" t="s">
        <v>11</v>
      </c>
      <c r="B1213">
        <v>1212</v>
      </c>
      <c r="C1213" s="1" t="s">
        <v>12</v>
      </c>
      <c r="D1213">
        <v>55.5</v>
      </c>
      <c r="E1213" s="1" t="s">
        <v>13</v>
      </c>
      <c r="F1213">
        <v>32.470999999999997</v>
      </c>
      <c r="G1213" s="1" t="s">
        <v>14</v>
      </c>
      <c r="H1213">
        <v>126.29900000000001</v>
      </c>
      <c r="I1213" s="1" t="s">
        <v>15</v>
      </c>
      <c r="J1213">
        <v>45.877000000000002</v>
      </c>
      <c r="K1213" s="1" t="s">
        <v>16</v>
      </c>
    </row>
    <row r="1214" spans="1:11" x14ac:dyDescent="0.3">
      <c r="A1214" s="1" t="s">
        <v>11</v>
      </c>
      <c r="B1214">
        <v>1213</v>
      </c>
      <c r="C1214" s="1" t="s">
        <v>12</v>
      </c>
      <c r="D1214">
        <v>55.5</v>
      </c>
      <c r="E1214" s="1" t="s">
        <v>13</v>
      </c>
      <c r="F1214">
        <v>32.963999999999999</v>
      </c>
      <c r="G1214" s="1" t="s">
        <v>14</v>
      </c>
      <c r="H1214">
        <v>127.321</v>
      </c>
      <c r="I1214" s="1" t="s">
        <v>15</v>
      </c>
      <c r="J1214">
        <v>52.856999999999999</v>
      </c>
      <c r="K1214" s="1" t="s">
        <v>16</v>
      </c>
    </row>
    <row r="1215" spans="1:11" x14ac:dyDescent="0.3">
      <c r="A1215" s="1" t="s">
        <v>11</v>
      </c>
      <c r="B1215">
        <v>1214</v>
      </c>
      <c r="C1215" s="1" t="s">
        <v>12</v>
      </c>
      <c r="D1215">
        <v>55.5</v>
      </c>
      <c r="E1215" s="1" t="s">
        <v>13</v>
      </c>
      <c r="F1215">
        <v>33.061999999999998</v>
      </c>
      <c r="G1215" s="1" t="s">
        <v>14</v>
      </c>
      <c r="H1215">
        <v>128.80699999999999</v>
      </c>
      <c r="I1215" s="1" t="s">
        <v>15</v>
      </c>
      <c r="J1215">
        <v>50.862000000000002</v>
      </c>
      <c r="K1215" s="1" t="s">
        <v>16</v>
      </c>
    </row>
    <row r="1216" spans="1:11" x14ac:dyDescent="0.3">
      <c r="A1216" s="1" t="s">
        <v>11</v>
      </c>
      <c r="B1216">
        <v>1215</v>
      </c>
      <c r="C1216" s="1" t="s">
        <v>12</v>
      </c>
      <c r="D1216">
        <v>55.5</v>
      </c>
      <c r="E1216" s="1" t="s">
        <v>13</v>
      </c>
      <c r="F1216">
        <v>31.914000000000001</v>
      </c>
      <c r="G1216" s="1" t="s">
        <v>14</v>
      </c>
      <c r="H1216">
        <v>128.14099999999999</v>
      </c>
      <c r="I1216" s="1" t="s">
        <v>15</v>
      </c>
      <c r="J1216">
        <v>47.871000000000002</v>
      </c>
      <c r="K1216" s="1" t="s">
        <v>16</v>
      </c>
    </row>
    <row r="1217" spans="1:11" x14ac:dyDescent="0.3">
      <c r="A1217" s="1" t="s">
        <v>11</v>
      </c>
      <c r="B1217">
        <v>1216</v>
      </c>
      <c r="C1217" s="1" t="s">
        <v>12</v>
      </c>
      <c r="D1217">
        <v>55.5</v>
      </c>
      <c r="E1217" s="1" t="s">
        <v>13</v>
      </c>
      <c r="F1217">
        <v>32.912999999999997</v>
      </c>
      <c r="G1217" s="1" t="s">
        <v>14</v>
      </c>
      <c r="H1217">
        <v>126.77200000000001</v>
      </c>
      <c r="I1217" s="1" t="s">
        <v>15</v>
      </c>
      <c r="J1217">
        <v>48.869</v>
      </c>
      <c r="K1217" s="1" t="s">
        <v>16</v>
      </c>
    </row>
    <row r="1218" spans="1:11" x14ac:dyDescent="0.3">
      <c r="A1218" s="1" t="s">
        <v>11</v>
      </c>
      <c r="B1218">
        <v>1217</v>
      </c>
      <c r="C1218" s="1" t="s">
        <v>12</v>
      </c>
      <c r="D1218">
        <v>55.5</v>
      </c>
      <c r="E1218" s="1" t="s">
        <v>13</v>
      </c>
      <c r="F1218">
        <v>38.896000000000001</v>
      </c>
      <c r="G1218" s="1" t="s">
        <v>14</v>
      </c>
      <c r="H1218">
        <v>129.70599999999999</v>
      </c>
      <c r="I1218" s="1" t="s">
        <v>15</v>
      </c>
      <c r="J1218">
        <v>38.899000000000001</v>
      </c>
      <c r="K1218" s="1" t="s">
        <v>16</v>
      </c>
    </row>
    <row r="1219" spans="1:11" x14ac:dyDescent="0.3">
      <c r="A1219" s="1" t="s">
        <v>11</v>
      </c>
      <c r="B1219">
        <v>1218</v>
      </c>
      <c r="C1219" s="1" t="s">
        <v>12</v>
      </c>
      <c r="D1219">
        <v>55.5</v>
      </c>
      <c r="E1219" s="1" t="s">
        <v>13</v>
      </c>
      <c r="F1219">
        <v>32.911999999999999</v>
      </c>
      <c r="G1219" s="1" t="s">
        <v>14</v>
      </c>
      <c r="H1219">
        <v>127.72199999999999</v>
      </c>
      <c r="I1219" s="1" t="s">
        <v>15</v>
      </c>
      <c r="J1219">
        <v>47.899000000000001</v>
      </c>
      <c r="K1219" s="1" t="s">
        <v>16</v>
      </c>
    </row>
    <row r="1220" spans="1:11" x14ac:dyDescent="0.3">
      <c r="A1220" s="1" t="s">
        <v>11</v>
      </c>
      <c r="B1220">
        <v>1219</v>
      </c>
      <c r="C1220" s="1" t="s">
        <v>12</v>
      </c>
      <c r="D1220">
        <v>55.5</v>
      </c>
      <c r="E1220" s="1" t="s">
        <v>13</v>
      </c>
      <c r="F1220">
        <v>31.922999999999998</v>
      </c>
      <c r="G1220" s="1" t="s">
        <v>14</v>
      </c>
      <c r="H1220">
        <v>127.776</v>
      </c>
      <c r="I1220" s="1" t="s">
        <v>15</v>
      </c>
      <c r="J1220">
        <v>39.875</v>
      </c>
      <c r="K1220" s="1" t="s">
        <v>16</v>
      </c>
    </row>
    <row r="1221" spans="1:11" x14ac:dyDescent="0.3">
      <c r="A1221" s="1" t="s">
        <v>11</v>
      </c>
      <c r="B1221">
        <v>1220</v>
      </c>
      <c r="C1221" s="1" t="s">
        <v>12</v>
      </c>
      <c r="D1221">
        <v>55.5</v>
      </c>
      <c r="E1221" s="1" t="s">
        <v>13</v>
      </c>
      <c r="F1221">
        <v>43.881999999999998</v>
      </c>
      <c r="G1221" s="1" t="s">
        <v>14</v>
      </c>
      <c r="H1221">
        <v>127.65900000000001</v>
      </c>
      <c r="I1221" s="1" t="s">
        <v>15</v>
      </c>
      <c r="J1221">
        <v>65.823999999999998</v>
      </c>
      <c r="K1221" s="1" t="s">
        <v>16</v>
      </c>
    </row>
    <row r="1222" spans="1:11" x14ac:dyDescent="0.3">
      <c r="A1222" s="1" t="s">
        <v>11</v>
      </c>
      <c r="B1222">
        <v>1221</v>
      </c>
      <c r="C1222" s="1" t="s">
        <v>12</v>
      </c>
      <c r="D1222">
        <v>55.5</v>
      </c>
      <c r="E1222" s="1" t="s">
        <v>13</v>
      </c>
      <c r="F1222">
        <v>39.893999999999998</v>
      </c>
      <c r="G1222" s="1" t="s">
        <v>14</v>
      </c>
      <c r="H1222">
        <v>132.64500000000001</v>
      </c>
      <c r="I1222" s="1" t="s">
        <v>15</v>
      </c>
      <c r="J1222">
        <v>50.863</v>
      </c>
      <c r="K1222" s="1" t="s">
        <v>16</v>
      </c>
    </row>
    <row r="1223" spans="1:11" x14ac:dyDescent="0.3">
      <c r="A1223" s="1" t="s">
        <v>11</v>
      </c>
      <c r="B1223">
        <v>1222</v>
      </c>
      <c r="C1223" s="1" t="s">
        <v>12</v>
      </c>
      <c r="D1223">
        <v>55.5</v>
      </c>
      <c r="E1223" s="1" t="s">
        <v>13</v>
      </c>
      <c r="F1223">
        <v>32.911000000000001</v>
      </c>
      <c r="G1223" s="1" t="s">
        <v>14</v>
      </c>
      <c r="H1223">
        <v>126.66</v>
      </c>
      <c r="I1223" s="1" t="s">
        <v>15</v>
      </c>
      <c r="J1223">
        <v>58.843000000000004</v>
      </c>
      <c r="K1223" s="1" t="s">
        <v>16</v>
      </c>
    </row>
    <row r="1224" spans="1:11" x14ac:dyDescent="0.3">
      <c r="A1224" s="1" t="s">
        <v>11</v>
      </c>
      <c r="B1224">
        <v>1223</v>
      </c>
      <c r="C1224" s="1" t="s">
        <v>12</v>
      </c>
      <c r="D1224">
        <v>55.5</v>
      </c>
      <c r="E1224" s="1" t="s">
        <v>13</v>
      </c>
      <c r="F1224">
        <v>33.898000000000003</v>
      </c>
      <c r="G1224" s="1" t="s">
        <v>14</v>
      </c>
      <c r="H1224">
        <v>127.90600000000001</v>
      </c>
      <c r="I1224" s="1" t="s">
        <v>15</v>
      </c>
      <c r="J1224">
        <v>51.86</v>
      </c>
      <c r="K1224" s="1" t="s">
        <v>16</v>
      </c>
    </row>
    <row r="1225" spans="1:11" x14ac:dyDescent="0.3">
      <c r="A1225" s="1" t="s">
        <v>11</v>
      </c>
      <c r="B1225">
        <v>1224</v>
      </c>
      <c r="C1225" s="1" t="s">
        <v>12</v>
      </c>
      <c r="D1225">
        <v>55.5</v>
      </c>
      <c r="E1225" s="1" t="s">
        <v>13</v>
      </c>
      <c r="F1225">
        <v>35.167999999999999</v>
      </c>
      <c r="G1225" s="1" t="s">
        <v>14</v>
      </c>
      <c r="H1225">
        <v>128.126</v>
      </c>
      <c r="I1225" s="1" t="s">
        <v>15</v>
      </c>
      <c r="J1225">
        <v>57.844999999999999</v>
      </c>
      <c r="K1225" s="1" t="s">
        <v>16</v>
      </c>
    </row>
    <row r="1226" spans="1:11" x14ac:dyDescent="0.3">
      <c r="A1226" s="1" t="s">
        <v>11</v>
      </c>
      <c r="B1226">
        <v>1225</v>
      </c>
      <c r="C1226" s="1" t="s">
        <v>12</v>
      </c>
      <c r="D1226">
        <v>55.5</v>
      </c>
      <c r="E1226" s="1" t="s">
        <v>13</v>
      </c>
      <c r="F1226">
        <v>32.911999999999999</v>
      </c>
      <c r="G1226" s="1" t="s">
        <v>14</v>
      </c>
      <c r="H1226">
        <v>127.658</v>
      </c>
      <c r="I1226" s="1" t="s">
        <v>15</v>
      </c>
      <c r="J1226">
        <v>68.816000000000003</v>
      </c>
      <c r="K1226" s="1" t="s">
        <v>16</v>
      </c>
    </row>
    <row r="1227" spans="1:11" x14ac:dyDescent="0.3">
      <c r="A1227" s="1" t="s">
        <v>11</v>
      </c>
      <c r="B1227">
        <v>1226</v>
      </c>
      <c r="C1227" s="1" t="s">
        <v>12</v>
      </c>
      <c r="D1227">
        <v>55.5</v>
      </c>
      <c r="E1227" s="1" t="s">
        <v>13</v>
      </c>
      <c r="F1227">
        <v>60.835999999999999</v>
      </c>
      <c r="G1227" s="1" t="s">
        <v>14</v>
      </c>
      <c r="H1227">
        <v>132.64599999999999</v>
      </c>
      <c r="I1227" s="1" t="s">
        <v>15</v>
      </c>
      <c r="J1227">
        <v>93.747</v>
      </c>
      <c r="K1227" s="1" t="s">
        <v>16</v>
      </c>
    </row>
    <row r="1228" spans="1:11" x14ac:dyDescent="0.3">
      <c r="A1228" s="1" t="s">
        <v>11</v>
      </c>
      <c r="B1228">
        <v>1227</v>
      </c>
      <c r="C1228" s="1" t="s">
        <v>12</v>
      </c>
      <c r="D1228">
        <v>55.5</v>
      </c>
      <c r="E1228" s="1" t="s">
        <v>13</v>
      </c>
      <c r="F1228">
        <v>33.908999999999999</v>
      </c>
      <c r="G1228" s="1" t="s">
        <v>14</v>
      </c>
      <c r="H1228">
        <v>127.63500000000001</v>
      </c>
      <c r="I1228" s="1" t="s">
        <v>15</v>
      </c>
      <c r="J1228">
        <v>45.877000000000002</v>
      </c>
      <c r="K1228" s="1" t="s">
        <v>16</v>
      </c>
    </row>
    <row r="1229" spans="1:11" x14ac:dyDescent="0.3">
      <c r="A1229" s="1" t="s">
        <v>11</v>
      </c>
      <c r="B1229">
        <v>1228</v>
      </c>
      <c r="C1229" s="1" t="s">
        <v>12</v>
      </c>
      <c r="D1229">
        <v>55.5</v>
      </c>
      <c r="E1229" s="1" t="s">
        <v>13</v>
      </c>
      <c r="F1229">
        <v>32.911999999999999</v>
      </c>
      <c r="G1229" s="1" t="s">
        <v>14</v>
      </c>
      <c r="H1229">
        <v>127.661</v>
      </c>
      <c r="I1229" s="1" t="s">
        <v>15</v>
      </c>
      <c r="J1229">
        <v>80.783000000000001</v>
      </c>
      <c r="K1229" s="1" t="s">
        <v>16</v>
      </c>
    </row>
    <row r="1230" spans="1:11" x14ac:dyDescent="0.3">
      <c r="A1230" s="1" t="s">
        <v>11</v>
      </c>
      <c r="B1230">
        <v>1229</v>
      </c>
      <c r="C1230" s="1" t="s">
        <v>12</v>
      </c>
      <c r="D1230">
        <v>55.5</v>
      </c>
      <c r="E1230" s="1" t="s">
        <v>13</v>
      </c>
      <c r="F1230">
        <v>31.914999999999999</v>
      </c>
      <c r="G1230" s="1" t="s">
        <v>14</v>
      </c>
      <c r="H1230">
        <v>126.661</v>
      </c>
      <c r="I1230" s="1" t="s">
        <v>15</v>
      </c>
      <c r="J1230">
        <v>80.784000000000006</v>
      </c>
      <c r="K1230" s="1" t="s">
        <v>16</v>
      </c>
    </row>
    <row r="1231" spans="1:11" x14ac:dyDescent="0.3">
      <c r="A1231" s="1" t="s">
        <v>11</v>
      </c>
      <c r="B1231">
        <v>1230</v>
      </c>
      <c r="C1231" s="1" t="s">
        <v>12</v>
      </c>
      <c r="D1231">
        <v>55.5</v>
      </c>
      <c r="E1231" s="1" t="s">
        <v>13</v>
      </c>
      <c r="F1231">
        <v>31.914000000000001</v>
      </c>
      <c r="G1231" s="1" t="s">
        <v>14</v>
      </c>
      <c r="H1231">
        <v>126.661</v>
      </c>
      <c r="I1231" s="1" t="s">
        <v>15</v>
      </c>
      <c r="J1231">
        <v>70.811000000000007</v>
      </c>
      <c r="K1231" s="1" t="s">
        <v>16</v>
      </c>
    </row>
    <row r="1232" spans="1:11" x14ac:dyDescent="0.3">
      <c r="A1232" s="1" t="s">
        <v>11</v>
      </c>
      <c r="B1232">
        <v>1231</v>
      </c>
      <c r="C1232" s="1" t="s">
        <v>12</v>
      </c>
      <c r="D1232">
        <v>55.5</v>
      </c>
      <c r="E1232" s="1" t="s">
        <v>13</v>
      </c>
      <c r="F1232">
        <v>35.881999999999998</v>
      </c>
      <c r="G1232" s="1" t="s">
        <v>14</v>
      </c>
      <c r="H1232">
        <v>127.637</v>
      </c>
      <c r="I1232" s="1" t="s">
        <v>15</v>
      </c>
      <c r="J1232">
        <v>107.711</v>
      </c>
      <c r="K1232" s="1" t="s">
        <v>16</v>
      </c>
    </row>
    <row r="1233" spans="1:11" x14ac:dyDescent="0.3">
      <c r="A1233" s="1" t="s">
        <v>11</v>
      </c>
      <c r="B1233">
        <v>1232</v>
      </c>
      <c r="C1233" s="1" t="s">
        <v>12</v>
      </c>
      <c r="D1233">
        <v>55.5</v>
      </c>
      <c r="E1233" s="1" t="s">
        <v>13</v>
      </c>
      <c r="F1233">
        <v>40.890999999999998</v>
      </c>
      <c r="G1233" s="1" t="s">
        <v>14</v>
      </c>
      <c r="H1233">
        <v>135.64400000000001</v>
      </c>
      <c r="I1233" s="1" t="s">
        <v>15</v>
      </c>
      <c r="J1233">
        <v>67.811999999999998</v>
      </c>
      <c r="K1233" s="1" t="s">
        <v>16</v>
      </c>
    </row>
    <row r="1234" spans="1:11" x14ac:dyDescent="0.3">
      <c r="A1234" s="1" t="s">
        <v>11</v>
      </c>
      <c r="B1234">
        <v>1233</v>
      </c>
      <c r="C1234" s="1" t="s">
        <v>12</v>
      </c>
      <c r="D1234">
        <v>55.5</v>
      </c>
      <c r="E1234" s="1" t="s">
        <v>13</v>
      </c>
      <c r="F1234">
        <v>32.912999999999997</v>
      </c>
      <c r="G1234" s="1" t="s">
        <v>14</v>
      </c>
      <c r="H1234">
        <v>131.648</v>
      </c>
      <c r="I1234" s="1" t="s">
        <v>15</v>
      </c>
      <c r="J1234">
        <v>79.787000000000006</v>
      </c>
      <c r="K1234" s="1" t="s">
        <v>16</v>
      </c>
    </row>
    <row r="1235" spans="1:11" x14ac:dyDescent="0.3">
      <c r="A1235" s="1" t="s">
        <v>11</v>
      </c>
      <c r="B1235">
        <v>1234</v>
      </c>
      <c r="C1235" s="1" t="s">
        <v>12</v>
      </c>
      <c r="D1235">
        <v>55.5</v>
      </c>
      <c r="E1235" s="1" t="s">
        <v>13</v>
      </c>
      <c r="F1235">
        <v>36.902000000000001</v>
      </c>
      <c r="G1235" s="1" t="s">
        <v>14</v>
      </c>
      <c r="H1235">
        <v>132.64500000000001</v>
      </c>
      <c r="I1235" s="1" t="s">
        <v>15</v>
      </c>
      <c r="J1235">
        <v>86.768000000000001</v>
      </c>
      <c r="K1235" s="1" t="s">
        <v>16</v>
      </c>
    </row>
    <row r="1236" spans="1:11" x14ac:dyDescent="0.3">
      <c r="A1236" s="1" t="s">
        <v>11</v>
      </c>
      <c r="B1236">
        <v>1235</v>
      </c>
      <c r="C1236" s="1" t="s">
        <v>12</v>
      </c>
      <c r="D1236">
        <v>55.5</v>
      </c>
      <c r="E1236" s="1" t="s">
        <v>13</v>
      </c>
      <c r="F1236">
        <v>33.911000000000001</v>
      </c>
      <c r="G1236" s="1" t="s">
        <v>14</v>
      </c>
      <c r="H1236">
        <v>129.654</v>
      </c>
      <c r="I1236" s="1" t="s">
        <v>15</v>
      </c>
      <c r="J1236">
        <v>55.848999999999997</v>
      </c>
      <c r="K1236" s="1" t="s">
        <v>16</v>
      </c>
    </row>
    <row r="1237" spans="1:11" x14ac:dyDescent="0.3">
      <c r="A1237" s="1" t="s">
        <v>11</v>
      </c>
      <c r="B1237">
        <v>1236</v>
      </c>
      <c r="C1237" s="1" t="s">
        <v>12</v>
      </c>
      <c r="D1237">
        <v>55.5</v>
      </c>
      <c r="E1237" s="1" t="s">
        <v>13</v>
      </c>
      <c r="F1237">
        <v>33.911000000000001</v>
      </c>
      <c r="G1237" s="1" t="s">
        <v>14</v>
      </c>
      <c r="H1237">
        <v>126.66</v>
      </c>
      <c r="I1237" s="1" t="s">
        <v>15</v>
      </c>
      <c r="J1237">
        <v>51.862000000000002</v>
      </c>
      <c r="K1237" s="1" t="s">
        <v>16</v>
      </c>
    </row>
    <row r="1238" spans="1:11" x14ac:dyDescent="0.3">
      <c r="A1238" s="1" t="s">
        <v>11</v>
      </c>
      <c r="B1238">
        <v>1237</v>
      </c>
      <c r="C1238" s="1" t="s">
        <v>12</v>
      </c>
      <c r="D1238">
        <v>55.5</v>
      </c>
      <c r="E1238" s="1" t="s">
        <v>13</v>
      </c>
      <c r="F1238">
        <v>31.911999999999999</v>
      </c>
      <c r="G1238" s="1" t="s">
        <v>14</v>
      </c>
      <c r="H1238">
        <v>128.465</v>
      </c>
      <c r="I1238" s="1" t="s">
        <v>15</v>
      </c>
      <c r="J1238">
        <v>41.911999999999999</v>
      </c>
      <c r="K1238" s="1" t="s">
        <v>16</v>
      </c>
    </row>
    <row r="1239" spans="1:11" x14ac:dyDescent="0.3">
      <c r="A1239" s="1" t="s">
        <v>11</v>
      </c>
      <c r="B1239">
        <v>1238</v>
      </c>
      <c r="C1239" s="1" t="s">
        <v>12</v>
      </c>
      <c r="D1239">
        <v>55.5</v>
      </c>
      <c r="E1239" s="1" t="s">
        <v>13</v>
      </c>
      <c r="F1239">
        <v>32.911999999999999</v>
      </c>
      <c r="G1239" s="1" t="s">
        <v>14</v>
      </c>
      <c r="H1239">
        <v>127.664</v>
      </c>
      <c r="I1239" s="1" t="s">
        <v>15</v>
      </c>
      <c r="J1239">
        <v>60.832000000000001</v>
      </c>
      <c r="K1239" s="1" t="s">
        <v>16</v>
      </c>
    </row>
    <row r="1240" spans="1:11" x14ac:dyDescent="0.3">
      <c r="A1240" s="1" t="s">
        <v>11</v>
      </c>
      <c r="B1240">
        <v>1239</v>
      </c>
      <c r="C1240" s="1" t="s">
        <v>12</v>
      </c>
      <c r="D1240">
        <v>55.5</v>
      </c>
      <c r="E1240" s="1" t="s">
        <v>13</v>
      </c>
      <c r="F1240">
        <v>33.051000000000002</v>
      </c>
      <c r="G1240" s="1" t="s">
        <v>14</v>
      </c>
      <c r="H1240">
        <v>127.548</v>
      </c>
      <c r="I1240" s="1" t="s">
        <v>15</v>
      </c>
      <c r="J1240">
        <v>64.826999999999998</v>
      </c>
      <c r="K1240" s="1" t="s">
        <v>16</v>
      </c>
    </row>
    <row r="1241" spans="1:11" x14ac:dyDescent="0.3">
      <c r="A1241" s="1" t="s">
        <v>11</v>
      </c>
      <c r="B1241">
        <v>1240</v>
      </c>
      <c r="C1241" s="1" t="s">
        <v>12</v>
      </c>
      <c r="D1241">
        <v>55.5</v>
      </c>
      <c r="E1241" s="1" t="s">
        <v>13</v>
      </c>
      <c r="F1241">
        <v>34.905999999999999</v>
      </c>
      <c r="G1241" s="1" t="s">
        <v>14</v>
      </c>
      <c r="H1241">
        <v>129.65299999999999</v>
      </c>
      <c r="I1241" s="1" t="s">
        <v>15</v>
      </c>
      <c r="J1241">
        <v>168.548</v>
      </c>
      <c r="K1241" s="1" t="s">
        <v>16</v>
      </c>
    </row>
    <row r="1242" spans="1:11" x14ac:dyDescent="0.3">
      <c r="A1242" s="1" t="s">
        <v>11</v>
      </c>
      <c r="B1242">
        <v>1241</v>
      </c>
      <c r="C1242" s="1" t="s">
        <v>12</v>
      </c>
      <c r="D1242">
        <v>55.5</v>
      </c>
      <c r="E1242" s="1" t="s">
        <v>13</v>
      </c>
      <c r="F1242">
        <v>31.914999999999999</v>
      </c>
      <c r="G1242" s="1" t="s">
        <v>14</v>
      </c>
      <c r="H1242">
        <v>126.663</v>
      </c>
      <c r="I1242" s="1" t="s">
        <v>15</v>
      </c>
      <c r="J1242">
        <v>71.805999999999997</v>
      </c>
      <c r="K1242" s="1" t="s">
        <v>16</v>
      </c>
    </row>
    <row r="1243" spans="1:11" x14ac:dyDescent="0.3">
      <c r="A1243" s="1" t="s">
        <v>11</v>
      </c>
      <c r="B1243">
        <v>1242</v>
      </c>
      <c r="C1243" s="1" t="s">
        <v>12</v>
      </c>
      <c r="D1243">
        <v>55.5</v>
      </c>
      <c r="E1243" s="1" t="s">
        <v>13</v>
      </c>
      <c r="F1243">
        <v>32.911999999999999</v>
      </c>
      <c r="G1243" s="1" t="s">
        <v>14</v>
      </c>
      <c r="H1243">
        <v>126.663</v>
      </c>
      <c r="I1243" s="1" t="s">
        <v>15</v>
      </c>
      <c r="J1243">
        <v>71.805999999999997</v>
      </c>
      <c r="K1243" s="1" t="s">
        <v>16</v>
      </c>
    </row>
    <row r="1244" spans="1:11" x14ac:dyDescent="0.3">
      <c r="A1244" s="1" t="s">
        <v>11</v>
      </c>
      <c r="B1244">
        <v>1243</v>
      </c>
      <c r="C1244" s="1" t="s">
        <v>12</v>
      </c>
      <c r="D1244">
        <v>55.5</v>
      </c>
      <c r="E1244" s="1" t="s">
        <v>13</v>
      </c>
      <c r="F1244">
        <v>32.911999999999999</v>
      </c>
      <c r="G1244" s="1" t="s">
        <v>14</v>
      </c>
      <c r="H1244">
        <v>127.65900000000001</v>
      </c>
      <c r="I1244" s="1" t="s">
        <v>15</v>
      </c>
      <c r="J1244">
        <v>50.863</v>
      </c>
      <c r="K1244" s="1" t="s">
        <v>16</v>
      </c>
    </row>
    <row r="1245" spans="1:11" x14ac:dyDescent="0.3">
      <c r="A1245" s="1" t="s">
        <v>11</v>
      </c>
      <c r="B1245">
        <v>1244</v>
      </c>
      <c r="C1245" s="1" t="s">
        <v>12</v>
      </c>
      <c r="D1245">
        <v>55.7</v>
      </c>
      <c r="E1245" s="1" t="s">
        <v>13</v>
      </c>
      <c r="F1245">
        <v>30.917000000000002</v>
      </c>
      <c r="G1245" s="1" t="s">
        <v>14</v>
      </c>
      <c r="H1245">
        <v>124.685</v>
      </c>
      <c r="I1245" s="1" t="s">
        <v>15</v>
      </c>
      <c r="J1245">
        <v>49.847999999999999</v>
      </c>
      <c r="K1245" s="1" t="s">
        <v>16</v>
      </c>
    </row>
    <row r="1246" spans="1:11" x14ac:dyDescent="0.3">
      <c r="A1246" s="1" t="s">
        <v>11</v>
      </c>
      <c r="B1246">
        <v>1245</v>
      </c>
      <c r="C1246" s="1" t="s">
        <v>12</v>
      </c>
      <c r="D1246">
        <v>55.7</v>
      </c>
      <c r="E1246" s="1" t="s">
        <v>13</v>
      </c>
      <c r="F1246">
        <v>33.686999999999998</v>
      </c>
      <c r="G1246" s="1" t="s">
        <v>14</v>
      </c>
      <c r="H1246">
        <v>128.80799999999999</v>
      </c>
      <c r="I1246" s="1" t="s">
        <v>15</v>
      </c>
      <c r="J1246">
        <v>40.917000000000002</v>
      </c>
      <c r="K1246" s="1" t="s">
        <v>16</v>
      </c>
    </row>
    <row r="1247" spans="1:11" x14ac:dyDescent="0.3">
      <c r="A1247" s="1" t="s">
        <v>11</v>
      </c>
      <c r="B1247">
        <v>1246</v>
      </c>
      <c r="C1247" s="1" t="s">
        <v>12</v>
      </c>
      <c r="D1247">
        <v>55.7</v>
      </c>
      <c r="E1247" s="1" t="s">
        <v>13</v>
      </c>
      <c r="F1247">
        <v>36.048999999999999</v>
      </c>
      <c r="G1247" s="1" t="s">
        <v>14</v>
      </c>
      <c r="H1247">
        <v>129.89099999999999</v>
      </c>
      <c r="I1247" s="1" t="s">
        <v>15</v>
      </c>
      <c r="J1247">
        <v>70.811000000000007</v>
      </c>
      <c r="K1247" s="1" t="s">
        <v>16</v>
      </c>
    </row>
    <row r="1248" spans="1:11" x14ac:dyDescent="0.3">
      <c r="A1248" s="1" t="s">
        <v>11</v>
      </c>
      <c r="B1248">
        <v>1247</v>
      </c>
      <c r="C1248" s="1" t="s">
        <v>12</v>
      </c>
      <c r="D1248">
        <v>55.7</v>
      </c>
      <c r="E1248" s="1" t="s">
        <v>13</v>
      </c>
      <c r="F1248">
        <v>34.96</v>
      </c>
      <c r="G1248" s="1" t="s">
        <v>14</v>
      </c>
      <c r="H1248">
        <v>128.41399999999999</v>
      </c>
      <c r="I1248" s="1" t="s">
        <v>15</v>
      </c>
      <c r="J1248">
        <v>53.883000000000003</v>
      </c>
      <c r="K1248" s="1" t="s">
        <v>16</v>
      </c>
    </row>
    <row r="1249" spans="1:11" x14ac:dyDescent="0.3">
      <c r="A1249" s="1" t="s">
        <v>11</v>
      </c>
      <c r="B1249">
        <v>1248</v>
      </c>
      <c r="C1249" s="1" t="s">
        <v>12</v>
      </c>
      <c r="D1249">
        <v>55.7</v>
      </c>
      <c r="E1249" s="1" t="s">
        <v>13</v>
      </c>
      <c r="F1249">
        <v>33.066000000000003</v>
      </c>
      <c r="G1249" s="1" t="s">
        <v>14</v>
      </c>
      <c r="H1249">
        <v>128.84399999999999</v>
      </c>
      <c r="I1249" s="1" t="s">
        <v>15</v>
      </c>
      <c r="J1249">
        <v>38.966999999999999</v>
      </c>
      <c r="K1249" s="1" t="s">
        <v>16</v>
      </c>
    </row>
    <row r="1250" spans="1:11" x14ac:dyDescent="0.3">
      <c r="A1250" s="1" t="s">
        <v>11</v>
      </c>
      <c r="B1250">
        <v>1249</v>
      </c>
      <c r="C1250" s="1" t="s">
        <v>12</v>
      </c>
      <c r="D1250">
        <v>55.7</v>
      </c>
      <c r="E1250" s="1" t="s">
        <v>13</v>
      </c>
      <c r="F1250">
        <v>31.047000000000001</v>
      </c>
      <c r="G1250" s="1" t="s">
        <v>14</v>
      </c>
      <c r="H1250">
        <v>126.124</v>
      </c>
      <c r="I1250" s="1" t="s">
        <v>15</v>
      </c>
      <c r="J1250">
        <v>40.89</v>
      </c>
      <c r="K1250" s="1" t="s">
        <v>16</v>
      </c>
    </row>
    <row r="1251" spans="1:11" x14ac:dyDescent="0.3">
      <c r="A1251" s="1" t="s">
        <v>11</v>
      </c>
      <c r="B1251">
        <v>1250</v>
      </c>
      <c r="C1251" s="1" t="s">
        <v>12</v>
      </c>
      <c r="D1251">
        <v>55.7</v>
      </c>
      <c r="E1251" s="1" t="s">
        <v>13</v>
      </c>
      <c r="F1251">
        <v>30.922000000000001</v>
      </c>
      <c r="G1251" s="1" t="s">
        <v>14</v>
      </c>
      <c r="H1251">
        <v>124.658</v>
      </c>
      <c r="I1251" s="1" t="s">
        <v>15</v>
      </c>
      <c r="J1251">
        <v>42.886000000000003</v>
      </c>
      <c r="K1251" s="1" t="s">
        <v>16</v>
      </c>
    </row>
    <row r="1252" spans="1:11" x14ac:dyDescent="0.3">
      <c r="A1252" s="1" t="s">
        <v>11</v>
      </c>
      <c r="B1252">
        <v>1251</v>
      </c>
      <c r="C1252" s="1" t="s">
        <v>12</v>
      </c>
      <c r="D1252">
        <v>55.7</v>
      </c>
      <c r="E1252" s="1" t="s">
        <v>13</v>
      </c>
      <c r="F1252">
        <v>32.911999999999999</v>
      </c>
      <c r="G1252" s="1" t="s">
        <v>14</v>
      </c>
      <c r="H1252">
        <v>128.69399999999999</v>
      </c>
      <c r="I1252" s="1" t="s">
        <v>15</v>
      </c>
      <c r="J1252">
        <v>39.9</v>
      </c>
      <c r="K1252" s="1" t="s">
        <v>16</v>
      </c>
    </row>
    <row r="1253" spans="1:11" x14ac:dyDescent="0.3">
      <c r="A1253" s="1" t="s">
        <v>11</v>
      </c>
      <c r="B1253">
        <v>1252</v>
      </c>
      <c r="C1253" s="1" t="s">
        <v>12</v>
      </c>
      <c r="D1253">
        <v>55.7</v>
      </c>
      <c r="E1253" s="1" t="s">
        <v>13</v>
      </c>
      <c r="F1253">
        <v>31.917000000000002</v>
      </c>
      <c r="G1253" s="1" t="s">
        <v>14</v>
      </c>
      <c r="H1253">
        <v>127.05500000000001</v>
      </c>
      <c r="I1253" s="1" t="s">
        <v>15</v>
      </c>
      <c r="J1253">
        <v>39.893999999999998</v>
      </c>
      <c r="K1253" s="1" t="s">
        <v>16</v>
      </c>
    </row>
    <row r="1254" spans="1:11" x14ac:dyDescent="0.3">
      <c r="A1254" s="1" t="s">
        <v>11</v>
      </c>
      <c r="B1254">
        <v>1253</v>
      </c>
      <c r="C1254" s="1" t="s">
        <v>12</v>
      </c>
      <c r="D1254">
        <v>55.7</v>
      </c>
      <c r="E1254" s="1" t="s">
        <v>13</v>
      </c>
      <c r="F1254">
        <v>35.231999999999999</v>
      </c>
      <c r="G1254" s="1" t="s">
        <v>14</v>
      </c>
      <c r="H1254">
        <v>128.99</v>
      </c>
      <c r="I1254" s="1" t="s">
        <v>15</v>
      </c>
      <c r="J1254">
        <v>46.874000000000002</v>
      </c>
      <c r="K1254" s="1" t="s">
        <v>16</v>
      </c>
    </row>
    <row r="1255" spans="1:11" x14ac:dyDescent="0.3">
      <c r="A1255" s="1" t="s">
        <v>11</v>
      </c>
      <c r="B1255">
        <v>1254</v>
      </c>
      <c r="C1255" s="1" t="s">
        <v>12</v>
      </c>
      <c r="D1255">
        <v>55.7</v>
      </c>
      <c r="E1255" s="1" t="s">
        <v>13</v>
      </c>
      <c r="F1255">
        <v>33.987000000000002</v>
      </c>
      <c r="G1255" s="1" t="s">
        <v>14</v>
      </c>
      <c r="H1255">
        <v>127.887</v>
      </c>
      <c r="I1255" s="1" t="s">
        <v>15</v>
      </c>
      <c r="J1255">
        <v>43.881</v>
      </c>
      <c r="K1255" s="1" t="s">
        <v>16</v>
      </c>
    </row>
    <row r="1256" spans="1:11" x14ac:dyDescent="0.3">
      <c r="A1256" s="1" t="s">
        <v>11</v>
      </c>
      <c r="B1256">
        <v>1255</v>
      </c>
      <c r="C1256" s="1" t="s">
        <v>12</v>
      </c>
      <c r="D1256">
        <v>55.7</v>
      </c>
      <c r="E1256" s="1" t="s">
        <v>13</v>
      </c>
      <c r="F1256">
        <v>34.683</v>
      </c>
      <c r="G1256" s="1" t="s">
        <v>14</v>
      </c>
      <c r="H1256">
        <v>127.71599999999999</v>
      </c>
      <c r="I1256" s="1" t="s">
        <v>15</v>
      </c>
      <c r="J1256">
        <v>58.843000000000004</v>
      </c>
      <c r="K1256" s="1" t="s">
        <v>16</v>
      </c>
    </row>
    <row r="1257" spans="1:11" x14ac:dyDescent="0.3">
      <c r="A1257" s="1" t="s">
        <v>11</v>
      </c>
      <c r="B1257">
        <v>1256</v>
      </c>
      <c r="C1257" s="1" t="s">
        <v>12</v>
      </c>
      <c r="D1257">
        <v>55.7</v>
      </c>
      <c r="E1257" s="1" t="s">
        <v>13</v>
      </c>
      <c r="F1257">
        <v>31.914000000000001</v>
      </c>
      <c r="G1257" s="1" t="s">
        <v>14</v>
      </c>
      <c r="H1257">
        <v>129.91200000000001</v>
      </c>
      <c r="I1257" s="1" t="s">
        <v>15</v>
      </c>
      <c r="J1257">
        <v>39.904000000000003</v>
      </c>
      <c r="K1257" s="1" t="s">
        <v>16</v>
      </c>
    </row>
    <row r="1258" spans="1:11" x14ac:dyDescent="0.3">
      <c r="A1258" s="1" t="s">
        <v>11</v>
      </c>
      <c r="B1258">
        <v>1257</v>
      </c>
      <c r="C1258" s="1" t="s">
        <v>12</v>
      </c>
      <c r="D1258">
        <v>55.7</v>
      </c>
      <c r="E1258" s="1" t="s">
        <v>13</v>
      </c>
      <c r="F1258">
        <v>30.917999999999999</v>
      </c>
      <c r="G1258" s="1" t="s">
        <v>14</v>
      </c>
      <c r="H1258">
        <v>125.04900000000001</v>
      </c>
      <c r="I1258" s="1" t="s">
        <v>15</v>
      </c>
      <c r="J1258">
        <v>40.89</v>
      </c>
      <c r="K1258" s="1" t="s">
        <v>16</v>
      </c>
    </row>
    <row r="1259" spans="1:11" x14ac:dyDescent="0.3">
      <c r="A1259" s="1" t="s">
        <v>11</v>
      </c>
      <c r="B1259">
        <v>1258</v>
      </c>
      <c r="C1259" s="1" t="s">
        <v>12</v>
      </c>
      <c r="D1259">
        <v>55.7</v>
      </c>
      <c r="E1259" s="1" t="s">
        <v>13</v>
      </c>
      <c r="F1259">
        <v>30.917000000000002</v>
      </c>
      <c r="G1259" s="1" t="s">
        <v>14</v>
      </c>
      <c r="H1259">
        <v>125.66500000000001</v>
      </c>
      <c r="I1259" s="1" t="s">
        <v>15</v>
      </c>
      <c r="J1259">
        <v>43.883000000000003</v>
      </c>
      <c r="K1259" s="1" t="s">
        <v>16</v>
      </c>
    </row>
    <row r="1260" spans="1:11" x14ac:dyDescent="0.3">
      <c r="A1260" s="1" t="s">
        <v>11</v>
      </c>
      <c r="B1260">
        <v>1259</v>
      </c>
      <c r="C1260" s="1" t="s">
        <v>12</v>
      </c>
      <c r="D1260">
        <v>55.7</v>
      </c>
      <c r="E1260" s="1" t="s">
        <v>13</v>
      </c>
      <c r="F1260">
        <v>32.972000000000001</v>
      </c>
      <c r="G1260" s="1" t="s">
        <v>14</v>
      </c>
      <c r="H1260">
        <v>128.31200000000001</v>
      </c>
      <c r="I1260" s="1" t="s">
        <v>15</v>
      </c>
      <c r="J1260">
        <v>40.884999999999998</v>
      </c>
      <c r="K1260" s="1" t="s">
        <v>16</v>
      </c>
    </row>
    <row r="1261" spans="1:11" x14ac:dyDescent="0.3">
      <c r="A1261" s="1" t="s">
        <v>11</v>
      </c>
      <c r="B1261">
        <v>1260</v>
      </c>
      <c r="C1261" s="1" t="s">
        <v>12</v>
      </c>
      <c r="D1261">
        <v>55.7</v>
      </c>
      <c r="E1261" s="1" t="s">
        <v>13</v>
      </c>
      <c r="F1261">
        <v>31.893999999999998</v>
      </c>
      <c r="G1261" s="1" t="s">
        <v>14</v>
      </c>
      <c r="H1261">
        <v>126.655</v>
      </c>
      <c r="I1261" s="1" t="s">
        <v>15</v>
      </c>
      <c r="J1261">
        <v>53.85</v>
      </c>
      <c r="K1261" s="1" t="s">
        <v>16</v>
      </c>
    </row>
    <row r="1262" spans="1:11" x14ac:dyDescent="0.3">
      <c r="A1262" s="1" t="s">
        <v>11</v>
      </c>
      <c r="B1262">
        <v>1261</v>
      </c>
      <c r="C1262" s="1" t="s">
        <v>12</v>
      </c>
      <c r="D1262">
        <v>55.7</v>
      </c>
      <c r="E1262" s="1" t="s">
        <v>13</v>
      </c>
      <c r="F1262">
        <v>32.962000000000003</v>
      </c>
      <c r="G1262" s="1" t="s">
        <v>14</v>
      </c>
      <c r="H1262">
        <v>127.28100000000001</v>
      </c>
      <c r="I1262" s="1" t="s">
        <v>15</v>
      </c>
      <c r="J1262">
        <v>53.856000000000002</v>
      </c>
      <c r="K1262" s="1" t="s">
        <v>16</v>
      </c>
    </row>
    <row r="1263" spans="1:11" x14ac:dyDescent="0.3">
      <c r="A1263" s="1" t="s">
        <v>11</v>
      </c>
      <c r="B1263">
        <v>1262</v>
      </c>
      <c r="C1263" s="1" t="s">
        <v>12</v>
      </c>
      <c r="D1263">
        <v>55.7</v>
      </c>
      <c r="E1263" s="1" t="s">
        <v>13</v>
      </c>
      <c r="F1263">
        <v>30.946000000000002</v>
      </c>
      <c r="G1263" s="1" t="s">
        <v>14</v>
      </c>
      <c r="H1263">
        <v>131.89599999999999</v>
      </c>
      <c r="I1263" s="1" t="s">
        <v>15</v>
      </c>
      <c r="J1263">
        <v>63.83</v>
      </c>
      <c r="K1263" s="1" t="s">
        <v>16</v>
      </c>
    </row>
    <row r="1264" spans="1:11" x14ac:dyDescent="0.3">
      <c r="A1264" s="1" t="s">
        <v>11</v>
      </c>
      <c r="B1264">
        <v>1263</v>
      </c>
      <c r="C1264" s="1" t="s">
        <v>12</v>
      </c>
      <c r="D1264">
        <v>55.7</v>
      </c>
      <c r="E1264" s="1" t="s">
        <v>13</v>
      </c>
      <c r="F1264">
        <v>32.040999999999997</v>
      </c>
      <c r="G1264" s="1" t="s">
        <v>14</v>
      </c>
      <c r="H1264">
        <v>125.773</v>
      </c>
      <c r="I1264" s="1" t="s">
        <v>15</v>
      </c>
      <c r="J1264">
        <v>56.847000000000001</v>
      </c>
      <c r="K1264" s="1" t="s">
        <v>16</v>
      </c>
    </row>
    <row r="1265" spans="1:11" x14ac:dyDescent="0.3">
      <c r="A1265" s="1" t="s">
        <v>11</v>
      </c>
      <c r="B1265">
        <v>1264</v>
      </c>
      <c r="C1265" s="1" t="s">
        <v>12</v>
      </c>
      <c r="D1265">
        <v>55.7</v>
      </c>
      <c r="E1265" s="1" t="s">
        <v>13</v>
      </c>
      <c r="F1265">
        <v>32.911000000000001</v>
      </c>
      <c r="G1265" s="1" t="s">
        <v>14</v>
      </c>
      <c r="H1265">
        <v>128.75</v>
      </c>
      <c r="I1265" s="1" t="s">
        <v>15</v>
      </c>
      <c r="J1265">
        <v>39.892000000000003</v>
      </c>
      <c r="K1265" s="1" t="s">
        <v>16</v>
      </c>
    </row>
    <row r="1266" spans="1:11" x14ac:dyDescent="0.3">
      <c r="A1266" s="1" t="s">
        <v>11</v>
      </c>
      <c r="B1266">
        <v>1265</v>
      </c>
      <c r="C1266" s="1" t="s">
        <v>12</v>
      </c>
      <c r="D1266">
        <v>55.7</v>
      </c>
      <c r="E1266" s="1" t="s">
        <v>13</v>
      </c>
      <c r="F1266">
        <v>34.954999999999998</v>
      </c>
      <c r="G1266" s="1" t="s">
        <v>14</v>
      </c>
      <c r="H1266">
        <v>129.95599999999999</v>
      </c>
      <c r="I1266" s="1" t="s">
        <v>15</v>
      </c>
      <c r="J1266">
        <v>38.895000000000003</v>
      </c>
      <c r="K1266" s="1" t="s">
        <v>16</v>
      </c>
    </row>
    <row r="1267" spans="1:11" x14ac:dyDescent="0.3">
      <c r="A1267" s="1" t="s">
        <v>11</v>
      </c>
      <c r="B1267">
        <v>1266</v>
      </c>
      <c r="C1267" s="1" t="s">
        <v>12</v>
      </c>
      <c r="D1267">
        <v>55.7</v>
      </c>
      <c r="E1267" s="1" t="s">
        <v>13</v>
      </c>
      <c r="F1267">
        <v>31.928999999999998</v>
      </c>
      <c r="G1267" s="1" t="s">
        <v>14</v>
      </c>
      <c r="H1267">
        <v>127.74299999999999</v>
      </c>
      <c r="I1267" s="1" t="s">
        <v>15</v>
      </c>
      <c r="J1267">
        <v>40.874000000000002</v>
      </c>
      <c r="K1267" s="1" t="s">
        <v>16</v>
      </c>
    </row>
    <row r="1268" spans="1:11" x14ac:dyDescent="0.3">
      <c r="A1268" s="1" t="s">
        <v>11</v>
      </c>
      <c r="B1268">
        <v>1267</v>
      </c>
      <c r="C1268" s="1" t="s">
        <v>12</v>
      </c>
      <c r="D1268">
        <v>55.7</v>
      </c>
      <c r="E1268" s="1" t="s">
        <v>13</v>
      </c>
      <c r="F1268">
        <v>35.954000000000001</v>
      </c>
      <c r="G1268" s="1" t="s">
        <v>14</v>
      </c>
      <c r="H1268">
        <v>130.70599999999999</v>
      </c>
      <c r="I1268" s="1" t="s">
        <v>15</v>
      </c>
      <c r="J1268">
        <v>55.845999999999997</v>
      </c>
      <c r="K1268" s="1" t="s">
        <v>16</v>
      </c>
    </row>
    <row r="1269" spans="1:11" x14ac:dyDescent="0.3">
      <c r="A1269" s="1" t="s">
        <v>11</v>
      </c>
      <c r="B1269">
        <v>1268</v>
      </c>
      <c r="C1269" s="1" t="s">
        <v>12</v>
      </c>
      <c r="D1269">
        <v>55.7</v>
      </c>
      <c r="E1269" s="1" t="s">
        <v>13</v>
      </c>
      <c r="F1269">
        <v>30.917999999999999</v>
      </c>
      <c r="G1269" s="1" t="s">
        <v>14</v>
      </c>
      <c r="H1269">
        <v>125.66500000000001</v>
      </c>
      <c r="I1269" s="1" t="s">
        <v>15</v>
      </c>
      <c r="J1269">
        <v>65.822999999999993</v>
      </c>
      <c r="K1269" s="1" t="s">
        <v>16</v>
      </c>
    </row>
    <row r="1270" spans="1:11" x14ac:dyDescent="0.3">
      <c r="A1270" s="1" t="s">
        <v>11</v>
      </c>
      <c r="B1270">
        <v>1269</v>
      </c>
      <c r="C1270" s="1" t="s">
        <v>12</v>
      </c>
      <c r="D1270">
        <v>55.7</v>
      </c>
      <c r="E1270" s="1" t="s">
        <v>13</v>
      </c>
      <c r="F1270">
        <v>34.088000000000001</v>
      </c>
      <c r="G1270" s="1" t="s">
        <v>14</v>
      </c>
      <c r="H1270">
        <v>127.05200000000001</v>
      </c>
      <c r="I1270" s="1" t="s">
        <v>15</v>
      </c>
      <c r="J1270">
        <v>45.878</v>
      </c>
      <c r="K1270" s="1" t="s">
        <v>16</v>
      </c>
    </row>
    <row r="1271" spans="1:11" x14ac:dyDescent="0.3">
      <c r="A1271" s="1" t="s">
        <v>11</v>
      </c>
      <c r="B1271">
        <v>1270</v>
      </c>
      <c r="C1271" s="1" t="s">
        <v>12</v>
      </c>
      <c r="D1271">
        <v>55.7</v>
      </c>
      <c r="E1271" s="1" t="s">
        <v>13</v>
      </c>
      <c r="F1271">
        <v>31.468</v>
      </c>
      <c r="G1271" s="1" t="s">
        <v>14</v>
      </c>
      <c r="H1271">
        <v>126.67100000000001</v>
      </c>
      <c r="I1271" s="1" t="s">
        <v>15</v>
      </c>
      <c r="J1271">
        <v>63.829000000000001</v>
      </c>
      <c r="K1271" s="1" t="s">
        <v>16</v>
      </c>
    </row>
    <row r="1272" spans="1:11" x14ac:dyDescent="0.3">
      <c r="A1272" s="1" t="s">
        <v>11</v>
      </c>
      <c r="B1272">
        <v>1271</v>
      </c>
      <c r="C1272" s="1" t="s">
        <v>12</v>
      </c>
      <c r="D1272">
        <v>55.7</v>
      </c>
      <c r="E1272" s="1" t="s">
        <v>13</v>
      </c>
      <c r="F1272">
        <v>31.974</v>
      </c>
      <c r="G1272" s="1" t="s">
        <v>14</v>
      </c>
      <c r="H1272">
        <v>125.78</v>
      </c>
      <c r="I1272" s="1" t="s">
        <v>15</v>
      </c>
      <c r="J1272">
        <v>65.823999999999998</v>
      </c>
      <c r="K1272" s="1" t="s">
        <v>16</v>
      </c>
    </row>
    <row r="1273" spans="1:11" x14ac:dyDescent="0.3">
      <c r="A1273" s="1" t="s">
        <v>11</v>
      </c>
      <c r="B1273">
        <v>1272</v>
      </c>
      <c r="C1273" s="1" t="s">
        <v>12</v>
      </c>
      <c r="D1273">
        <v>55.7</v>
      </c>
      <c r="E1273" s="1" t="s">
        <v>13</v>
      </c>
      <c r="F1273">
        <v>34.923999999999999</v>
      </c>
      <c r="G1273" s="1" t="s">
        <v>14</v>
      </c>
      <c r="H1273">
        <v>128.571</v>
      </c>
      <c r="I1273" s="1" t="s">
        <v>15</v>
      </c>
      <c r="J1273">
        <v>47.87</v>
      </c>
      <c r="K1273" s="1" t="s">
        <v>16</v>
      </c>
    </row>
    <row r="1274" spans="1:11" x14ac:dyDescent="0.3">
      <c r="A1274" s="1" t="s">
        <v>11</v>
      </c>
      <c r="B1274">
        <v>1273</v>
      </c>
      <c r="C1274" s="1" t="s">
        <v>12</v>
      </c>
      <c r="D1274">
        <v>55.7</v>
      </c>
      <c r="E1274" s="1" t="s">
        <v>13</v>
      </c>
      <c r="F1274">
        <v>30.917000000000002</v>
      </c>
      <c r="G1274" s="1" t="s">
        <v>14</v>
      </c>
      <c r="H1274">
        <v>124.648</v>
      </c>
      <c r="I1274" s="1" t="s">
        <v>15</v>
      </c>
      <c r="J1274">
        <v>41.887999999999998</v>
      </c>
      <c r="K1274" s="1" t="s">
        <v>16</v>
      </c>
    </row>
    <row r="1275" spans="1:11" x14ac:dyDescent="0.3">
      <c r="A1275" s="1" t="s">
        <v>11</v>
      </c>
      <c r="B1275">
        <v>1274</v>
      </c>
      <c r="C1275" s="1" t="s">
        <v>12</v>
      </c>
      <c r="D1275">
        <v>55.7</v>
      </c>
      <c r="E1275" s="1" t="s">
        <v>13</v>
      </c>
      <c r="F1275">
        <v>33.159999999999997</v>
      </c>
      <c r="G1275" s="1" t="s">
        <v>14</v>
      </c>
      <c r="H1275">
        <v>128.07499999999999</v>
      </c>
      <c r="I1275" s="1" t="s">
        <v>15</v>
      </c>
      <c r="J1275">
        <v>38.895000000000003</v>
      </c>
      <c r="K1275" s="1" t="s">
        <v>16</v>
      </c>
    </row>
    <row r="1276" spans="1:11" x14ac:dyDescent="0.3">
      <c r="A1276" s="1" t="s">
        <v>11</v>
      </c>
      <c r="B1276">
        <v>1275</v>
      </c>
      <c r="C1276" s="1" t="s">
        <v>12</v>
      </c>
      <c r="D1276">
        <v>55.7</v>
      </c>
      <c r="E1276" s="1" t="s">
        <v>13</v>
      </c>
      <c r="F1276">
        <v>32.908999999999999</v>
      </c>
      <c r="G1276" s="1" t="s">
        <v>14</v>
      </c>
      <c r="H1276">
        <v>126.65900000000001</v>
      </c>
      <c r="I1276" s="1" t="s">
        <v>15</v>
      </c>
      <c r="J1276">
        <v>43.883000000000003</v>
      </c>
      <c r="K1276" s="1" t="s">
        <v>16</v>
      </c>
    </row>
    <row r="1277" spans="1:11" x14ac:dyDescent="0.3">
      <c r="A1277" s="1" t="s">
        <v>11</v>
      </c>
      <c r="B1277">
        <v>1276</v>
      </c>
      <c r="C1277" s="1" t="s">
        <v>12</v>
      </c>
      <c r="D1277">
        <v>55.7</v>
      </c>
      <c r="E1277" s="1" t="s">
        <v>13</v>
      </c>
      <c r="F1277">
        <v>31.914999999999999</v>
      </c>
      <c r="G1277" s="1" t="s">
        <v>14</v>
      </c>
      <c r="H1277">
        <v>129.66300000000001</v>
      </c>
      <c r="I1277" s="1" t="s">
        <v>15</v>
      </c>
      <c r="J1277">
        <v>53.844999999999999</v>
      </c>
      <c r="K1277" s="1" t="s">
        <v>16</v>
      </c>
    </row>
    <row r="1278" spans="1:11" x14ac:dyDescent="0.3">
      <c r="A1278" s="1" t="s">
        <v>11</v>
      </c>
      <c r="B1278">
        <v>1277</v>
      </c>
      <c r="C1278" s="1" t="s">
        <v>12</v>
      </c>
      <c r="D1278">
        <v>55.7</v>
      </c>
      <c r="E1278" s="1" t="s">
        <v>13</v>
      </c>
      <c r="F1278">
        <v>33.292000000000002</v>
      </c>
      <c r="G1278" s="1" t="s">
        <v>14</v>
      </c>
      <c r="H1278">
        <v>126.31100000000001</v>
      </c>
      <c r="I1278" s="1" t="s">
        <v>15</v>
      </c>
      <c r="J1278">
        <v>64.801000000000002</v>
      </c>
      <c r="K1278" s="1" t="s">
        <v>16</v>
      </c>
    </row>
    <row r="1279" spans="1:11" x14ac:dyDescent="0.3">
      <c r="A1279" s="1" t="s">
        <v>11</v>
      </c>
      <c r="B1279">
        <v>1278</v>
      </c>
      <c r="C1279" s="1" t="s">
        <v>12</v>
      </c>
      <c r="D1279">
        <v>55.7</v>
      </c>
      <c r="E1279" s="1" t="s">
        <v>13</v>
      </c>
      <c r="F1279">
        <v>33.909999999999997</v>
      </c>
      <c r="G1279" s="1" t="s">
        <v>14</v>
      </c>
      <c r="H1279">
        <v>127.67400000000001</v>
      </c>
      <c r="I1279" s="1" t="s">
        <v>15</v>
      </c>
      <c r="J1279">
        <v>55.848999999999997</v>
      </c>
      <c r="K1279" s="1" t="s">
        <v>16</v>
      </c>
    </row>
    <row r="1280" spans="1:11" x14ac:dyDescent="0.3">
      <c r="A1280" s="1" t="s">
        <v>11</v>
      </c>
      <c r="B1280">
        <v>1279</v>
      </c>
      <c r="C1280" s="1" t="s">
        <v>12</v>
      </c>
      <c r="D1280">
        <v>55.7</v>
      </c>
      <c r="E1280" s="1" t="s">
        <v>13</v>
      </c>
      <c r="F1280">
        <v>31.923999999999999</v>
      </c>
      <c r="G1280" s="1" t="s">
        <v>14</v>
      </c>
      <c r="H1280">
        <v>124.941</v>
      </c>
      <c r="I1280" s="1" t="s">
        <v>15</v>
      </c>
      <c r="J1280">
        <v>59.841000000000001</v>
      </c>
      <c r="K1280" s="1" t="s">
        <v>16</v>
      </c>
    </row>
    <row r="1281" spans="1:11" x14ac:dyDescent="0.3">
      <c r="A1281" s="1" t="s">
        <v>11</v>
      </c>
      <c r="B1281">
        <v>1280</v>
      </c>
      <c r="C1281" s="1" t="s">
        <v>12</v>
      </c>
      <c r="D1281">
        <v>55.7</v>
      </c>
      <c r="E1281" s="1" t="s">
        <v>13</v>
      </c>
      <c r="F1281">
        <v>31.911999999999999</v>
      </c>
      <c r="G1281" s="1" t="s">
        <v>14</v>
      </c>
      <c r="H1281">
        <v>127.077</v>
      </c>
      <c r="I1281" s="1" t="s">
        <v>15</v>
      </c>
      <c r="J1281">
        <v>38.895000000000003</v>
      </c>
      <c r="K1281" s="1" t="s">
        <v>16</v>
      </c>
    </row>
    <row r="1282" spans="1:11" x14ac:dyDescent="0.3">
      <c r="A1282" s="1" t="s">
        <v>11</v>
      </c>
      <c r="B1282">
        <v>1281</v>
      </c>
      <c r="C1282" s="1" t="s">
        <v>12</v>
      </c>
      <c r="D1282">
        <v>55.7</v>
      </c>
      <c r="E1282" s="1" t="s">
        <v>13</v>
      </c>
      <c r="F1282">
        <v>30.917999999999999</v>
      </c>
      <c r="G1282" s="1" t="s">
        <v>14</v>
      </c>
      <c r="H1282">
        <v>126.80200000000001</v>
      </c>
      <c r="I1282" s="1" t="s">
        <v>15</v>
      </c>
      <c r="J1282">
        <v>44.865000000000002</v>
      </c>
      <c r="K1282" s="1" t="s">
        <v>16</v>
      </c>
    </row>
    <row r="1283" spans="1:11" x14ac:dyDescent="0.3">
      <c r="A1283" s="1" t="s">
        <v>11</v>
      </c>
      <c r="B1283">
        <v>1282</v>
      </c>
      <c r="C1283" s="1" t="s">
        <v>12</v>
      </c>
      <c r="D1283">
        <v>55.7</v>
      </c>
      <c r="E1283" s="1" t="s">
        <v>13</v>
      </c>
      <c r="F1283">
        <v>34.072000000000003</v>
      </c>
      <c r="G1283" s="1" t="s">
        <v>14</v>
      </c>
      <c r="H1283">
        <v>127.821</v>
      </c>
      <c r="I1283" s="1" t="s">
        <v>15</v>
      </c>
      <c r="J1283">
        <v>59.84</v>
      </c>
      <c r="K1283" s="1" t="s">
        <v>16</v>
      </c>
    </row>
    <row r="1284" spans="1:11" x14ac:dyDescent="0.3">
      <c r="A1284" s="1" t="s">
        <v>11</v>
      </c>
      <c r="B1284">
        <v>1283</v>
      </c>
      <c r="C1284" s="1" t="s">
        <v>12</v>
      </c>
      <c r="D1284">
        <v>55.7</v>
      </c>
      <c r="E1284" s="1" t="s">
        <v>13</v>
      </c>
      <c r="F1284">
        <v>33.165999999999997</v>
      </c>
      <c r="G1284" s="1" t="s">
        <v>14</v>
      </c>
      <c r="H1284">
        <v>126.977</v>
      </c>
      <c r="I1284" s="1" t="s">
        <v>15</v>
      </c>
      <c r="J1284">
        <v>52.884999999999998</v>
      </c>
      <c r="K1284" s="1" t="s">
        <v>16</v>
      </c>
    </row>
    <row r="1285" spans="1:11" x14ac:dyDescent="0.3">
      <c r="A1285" s="1" t="s">
        <v>11</v>
      </c>
      <c r="B1285">
        <v>1284</v>
      </c>
      <c r="C1285" s="1" t="s">
        <v>12</v>
      </c>
      <c r="D1285">
        <v>55.7</v>
      </c>
      <c r="E1285" s="1" t="s">
        <v>13</v>
      </c>
      <c r="F1285">
        <v>30.917000000000002</v>
      </c>
      <c r="G1285" s="1" t="s">
        <v>14</v>
      </c>
      <c r="H1285">
        <v>125.78700000000001</v>
      </c>
      <c r="I1285" s="1" t="s">
        <v>15</v>
      </c>
      <c r="J1285">
        <v>51.86</v>
      </c>
      <c r="K1285" s="1" t="s">
        <v>16</v>
      </c>
    </row>
    <row r="1286" spans="1:11" x14ac:dyDescent="0.3">
      <c r="A1286" s="1" t="s">
        <v>11</v>
      </c>
      <c r="B1286">
        <v>1285</v>
      </c>
      <c r="C1286" s="1" t="s">
        <v>12</v>
      </c>
      <c r="D1286">
        <v>55.7</v>
      </c>
      <c r="E1286" s="1" t="s">
        <v>13</v>
      </c>
      <c r="F1286">
        <v>36.768999999999998</v>
      </c>
      <c r="G1286" s="1" t="s">
        <v>14</v>
      </c>
      <c r="H1286">
        <v>131.08799999999999</v>
      </c>
      <c r="I1286" s="1" t="s">
        <v>15</v>
      </c>
      <c r="J1286">
        <v>39.881</v>
      </c>
      <c r="K1286" s="1" t="s">
        <v>16</v>
      </c>
    </row>
    <row r="1287" spans="1:11" x14ac:dyDescent="0.3">
      <c r="A1287" s="1" t="s">
        <v>11</v>
      </c>
      <c r="B1287">
        <v>1286</v>
      </c>
      <c r="C1287" s="1" t="s">
        <v>12</v>
      </c>
      <c r="D1287">
        <v>55.7</v>
      </c>
      <c r="E1287" s="1" t="s">
        <v>13</v>
      </c>
      <c r="F1287">
        <v>31.021999999999998</v>
      </c>
      <c r="G1287" s="1" t="s">
        <v>14</v>
      </c>
      <c r="H1287">
        <v>125.878</v>
      </c>
      <c r="I1287" s="1" t="s">
        <v>15</v>
      </c>
      <c r="J1287">
        <v>38.895000000000003</v>
      </c>
      <c r="K1287" s="1" t="s">
        <v>16</v>
      </c>
    </row>
    <row r="1288" spans="1:11" x14ac:dyDescent="0.3">
      <c r="A1288" s="1" t="s">
        <v>11</v>
      </c>
      <c r="B1288">
        <v>1287</v>
      </c>
      <c r="C1288" s="1" t="s">
        <v>12</v>
      </c>
      <c r="D1288">
        <v>55.7</v>
      </c>
      <c r="E1288" s="1" t="s">
        <v>13</v>
      </c>
      <c r="F1288">
        <v>32.377000000000002</v>
      </c>
      <c r="G1288" s="1" t="s">
        <v>14</v>
      </c>
      <c r="H1288">
        <v>126.128</v>
      </c>
      <c r="I1288" s="1" t="s">
        <v>15</v>
      </c>
      <c r="J1288">
        <v>49.866999999999997</v>
      </c>
      <c r="K1288" s="1" t="s">
        <v>16</v>
      </c>
    </row>
    <row r="1289" spans="1:11" x14ac:dyDescent="0.3">
      <c r="A1289" s="1" t="s">
        <v>11</v>
      </c>
      <c r="B1289">
        <v>1288</v>
      </c>
      <c r="C1289" s="1" t="s">
        <v>12</v>
      </c>
      <c r="D1289">
        <v>55.7</v>
      </c>
      <c r="E1289" s="1" t="s">
        <v>13</v>
      </c>
      <c r="F1289">
        <v>35.558999999999997</v>
      </c>
      <c r="G1289" s="1" t="s">
        <v>14</v>
      </c>
      <c r="H1289">
        <v>130.453</v>
      </c>
      <c r="I1289" s="1" t="s">
        <v>15</v>
      </c>
      <c r="J1289">
        <v>38.884</v>
      </c>
      <c r="K1289" s="1" t="s">
        <v>16</v>
      </c>
    </row>
    <row r="1290" spans="1:11" x14ac:dyDescent="0.3">
      <c r="A1290" s="1" t="s">
        <v>11</v>
      </c>
      <c r="B1290">
        <v>1289</v>
      </c>
      <c r="C1290" s="1" t="s">
        <v>12</v>
      </c>
      <c r="D1290">
        <v>55.7</v>
      </c>
      <c r="E1290" s="1" t="s">
        <v>13</v>
      </c>
      <c r="F1290">
        <v>32.746000000000002</v>
      </c>
      <c r="G1290" s="1" t="s">
        <v>14</v>
      </c>
      <c r="H1290">
        <v>128.55199999999999</v>
      </c>
      <c r="I1290" s="1" t="s">
        <v>15</v>
      </c>
      <c r="J1290">
        <v>61.835000000000001</v>
      </c>
      <c r="K1290" s="1" t="s">
        <v>16</v>
      </c>
    </row>
    <row r="1291" spans="1:11" x14ac:dyDescent="0.3">
      <c r="A1291" s="1" t="s">
        <v>11</v>
      </c>
      <c r="B1291">
        <v>1290</v>
      </c>
      <c r="C1291" s="1" t="s">
        <v>12</v>
      </c>
      <c r="D1291">
        <v>55.7</v>
      </c>
      <c r="E1291" s="1" t="s">
        <v>13</v>
      </c>
      <c r="F1291">
        <v>32.738999999999997</v>
      </c>
      <c r="G1291" s="1" t="s">
        <v>14</v>
      </c>
      <c r="H1291">
        <v>126.634</v>
      </c>
      <c r="I1291" s="1" t="s">
        <v>15</v>
      </c>
      <c r="J1291">
        <v>49.866</v>
      </c>
      <c r="K1291" s="1" t="s">
        <v>16</v>
      </c>
    </row>
    <row r="1292" spans="1:11" x14ac:dyDescent="0.3">
      <c r="A1292" s="1" t="s">
        <v>11</v>
      </c>
      <c r="B1292">
        <v>1291</v>
      </c>
      <c r="C1292" s="1" t="s">
        <v>12</v>
      </c>
      <c r="D1292">
        <v>55.7</v>
      </c>
      <c r="E1292" s="1" t="s">
        <v>13</v>
      </c>
      <c r="F1292">
        <v>34.122999999999998</v>
      </c>
      <c r="G1292" s="1" t="s">
        <v>14</v>
      </c>
      <c r="H1292">
        <v>128.94200000000001</v>
      </c>
      <c r="I1292" s="1" t="s">
        <v>15</v>
      </c>
      <c r="J1292">
        <v>49.868000000000002</v>
      </c>
      <c r="K1292" s="1" t="s">
        <v>16</v>
      </c>
    </row>
    <row r="1293" spans="1:11" x14ac:dyDescent="0.3">
      <c r="A1293" s="1" t="s">
        <v>11</v>
      </c>
      <c r="B1293">
        <v>1292</v>
      </c>
      <c r="C1293" s="1" t="s">
        <v>12</v>
      </c>
      <c r="D1293">
        <v>55.7</v>
      </c>
      <c r="E1293" s="1" t="s">
        <v>13</v>
      </c>
      <c r="F1293">
        <v>33.905999999999999</v>
      </c>
      <c r="G1293" s="1" t="s">
        <v>14</v>
      </c>
      <c r="H1293">
        <v>129.88200000000001</v>
      </c>
      <c r="I1293" s="1" t="s">
        <v>15</v>
      </c>
      <c r="J1293">
        <v>46.874000000000002</v>
      </c>
      <c r="K1293" s="1" t="s">
        <v>16</v>
      </c>
    </row>
    <row r="1294" spans="1:11" x14ac:dyDescent="0.3">
      <c r="A1294" s="1" t="s">
        <v>11</v>
      </c>
      <c r="B1294">
        <v>1293</v>
      </c>
      <c r="C1294" s="1" t="s">
        <v>12</v>
      </c>
      <c r="D1294">
        <v>55.7</v>
      </c>
      <c r="E1294" s="1" t="s">
        <v>13</v>
      </c>
      <c r="F1294">
        <v>34.167999999999999</v>
      </c>
      <c r="G1294" s="1" t="s">
        <v>14</v>
      </c>
      <c r="H1294">
        <v>130.94499999999999</v>
      </c>
      <c r="I1294" s="1" t="s">
        <v>15</v>
      </c>
      <c r="J1294">
        <v>40.9</v>
      </c>
      <c r="K1294" s="1" t="s">
        <v>16</v>
      </c>
    </row>
    <row r="1295" spans="1:11" x14ac:dyDescent="0.3">
      <c r="A1295" s="1" t="s">
        <v>11</v>
      </c>
      <c r="B1295">
        <v>1294</v>
      </c>
      <c r="C1295" s="1" t="s">
        <v>12</v>
      </c>
      <c r="D1295">
        <v>55.7</v>
      </c>
      <c r="E1295" s="1" t="s">
        <v>13</v>
      </c>
      <c r="F1295">
        <v>31.914000000000001</v>
      </c>
      <c r="G1295" s="1" t="s">
        <v>14</v>
      </c>
      <c r="H1295">
        <v>127.682</v>
      </c>
      <c r="I1295" s="1" t="s">
        <v>15</v>
      </c>
      <c r="J1295">
        <v>41.887</v>
      </c>
      <c r="K1295" s="1" t="s">
        <v>16</v>
      </c>
    </row>
    <row r="1296" spans="1:11" x14ac:dyDescent="0.3">
      <c r="A1296" s="1" t="s">
        <v>11</v>
      </c>
      <c r="B1296">
        <v>1295</v>
      </c>
      <c r="C1296" s="1" t="s">
        <v>12</v>
      </c>
      <c r="D1296">
        <v>55.7</v>
      </c>
      <c r="E1296" s="1" t="s">
        <v>13</v>
      </c>
      <c r="F1296">
        <v>32.093000000000004</v>
      </c>
      <c r="G1296" s="1" t="s">
        <v>14</v>
      </c>
      <c r="H1296">
        <v>126.839</v>
      </c>
      <c r="I1296" s="1" t="s">
        <v>15</v>
      </c>
      <c r="J1296">
        <v>58.841999999999999</v>
      </c>
      <c r="K1296" s="1" t="s">
        <v>16</v>
      </c>
    </row>
    <row r="1297" spans="1:11" x14ac:dyDescent="0.3">
      <c r="A1297" s="1" t="s">
        <v>11</v>
      </c>
      <c r="B1297">
        <v>1296</v>
      </c>
      <c r="C1297" s="1" t="s">
        <v>12</v>
      </c>
      <c r="D1297">
        <v>55.7</v>
      </c>
      <c r="E1297" s="1" t="s">
        <v>13</v>
      </c>
      <c r="F1297">
        <v>31.917999999999999</v>
      </c>
      <c r="G1297" s="1" t="s">
        <v>14</v>
      </c>
      <c r="H1297">
        <v>125.78100000000001</v>
      </c>
      <c r="I1297" s="1" t="s">
        <v>15</v>
      </c>
      <c r="J1297">
        <v>45.875999999999998</v>
      </c>
      <c r="K1297" s="1" t="s">
        <v>16</v>
      </c>
    </row>
    <row r="1298" spans="1:11" x14ac:dyDescent="0.3">
      <c r="A1298" s="1" t="s">
        <v>11</v>
      </c>
      <c r="B1298">
        <v>1297</v>
      </c>
      <c r="C1298" s="1" t="s">
        <v>12</v>
      </c>
      <c r="D1298">
        <v>55.7</v>
      </c>
      <c r="E1298" s="1" t="s">
        <v>13</v>
      </c>
      <c r="F1298">
        <v>33.264000000000003</v>
      </c>
      <c r="G1298" s="1" t="s">
        <v>14</v>
      </c>
      <c r="H1298">
        <v>127.26</v>
      </c>
      <c r="I1298" s="1" t="s">
        <v>15</v>
      </c>
      <c r="J1298">
        <v>49.83</v>
      </c>
      <c r="K1298" s="1" t="s">
        <v>16</v>
      </c>
    </row>
    <row r="1299" spans="1:11" x14ac:dyDescent="0.3">
      <c r="A1299" s="1" t="s">
        <v>11</v>
      </c>
      <c r="B1299">
        <v>1298</v>
      </c>
      <c r="C1299" s="1" t="s">
        <v>12</v>
      </c>
      <c r="D1299">
        <v>55.7</v>
      </c>
      <c r="E1299" s="1" t="s">
        <v>13</v>
      </c>
      <c r="F1299">
        <v>34.061999999999998</v>
      </c>
      <c r="G1299" s="1" t="s">
        <v>14</v>
      </c>
      <c r="H1299">
        <v>132.02199999999999</v>
      </c>
      <c r="I1299" s="1" t="s">
        <v>15</v>
      </c>
      <c r="J1299">
        <v>47.887999999999998</v>
      </c>
      <c r="K1299" s="1" t="s">
        <v>16</v>
      </c>
    </row>
    <row r="1300" spans="1:11" x14ac:dyDescent="0.3">
      <c r="A1300" s="1" t="s">
        <v>11</v>
      </c>
      <c r="B1300">
        <v>1299</v>
      </c>
      <c r="C1300" s="1" t="s">
        <v>12</v>
      </c>
      <c r="D1300">
        <v>55.7</v>
      </c>
      <c r="E1300" s="1" t="s">
        <v>13</v>
      </c>
      <c r="F1300">
        <v>33.908000000000001</v>
      </c>
      <c r="G1300" s="1" t="s">
        <v>14</v>
      </c>
      <c r="H1300">
        <v>129.66200000000001</v>
      </c>
      <c r="I1300" s="1" t="s">
        <v>15</v>
      </c>
      <c r="J1300">
        <v>42.883000000000003</v>
      </c>
      <c r="K1300" s="1" t="s">
        <v>16</v>
      </c>
    </row>
    <row r="1301" spans="1:11" x14ac:dyDescent="0.3">
      <c r="A1301" s="1" t="s">
        <v>11</v>
      </c>
      <c r="B1301">
        <v>1300</v>
      </c>
      <c r="C1301" s="1" t="s">
        <v>12</v>
      </c>
      <c r="D1301">
        <v>55.7</v>
      </c>
      <c r="E1301" s="1" t="s">
        <v>13</v>
      </c>
      <c r="F1301">
        <v>36.9</v>
      </c>
      <c r="G1301" s="1" t="s">
        <v>14</v>
      </c>
      <c r="H1301">
        <v>126.71</v>
      </c>
      <c r="I1301" s="1" t="s">
        <v>15</v>
      </c>
      <c r="J1301">
        <v>53.856000000000002</v>
      </c>
      <c r="K1301" s="1" t="s">
        <v>16</v>
      </c>
    </row>
    <row r="1302" spans="1:11" x14ac:dyDescent="0.3">
      <c r="A1302" s="1" t="s">
        <v>11</v>
      </c>
      <c r="B1302">
        <v>1301</v>
      </c>
      <c r="C1302" s="1" t="s">
        <v>12</v>
      </c>
      <c r="D1302">
        <v>55.7</v>
      </c>
      <c r="E1302" s="1" t="s">
        <v>13</v>
      </c>
      <c r="F1302">
        <v>30.917999999999999</v>
      </c>
      <c r="G1302" s="1" t="s">
        <v>14</v>
      </c>
      <c r="H1302">
        <v>126.81399999999999</v>
      </c>
      <c r="I1302" s="1" t="s">
        <v>15</v>
      </c>
      <c r="J1302">
        <v>40.908000000000001</v>
      </c>
      <c r="K1302" s="1" t="s">
        <v>16</v>
      </c>
    </row>
    <row r="1303" spans="1:11" x14ac:dyDescent="0.3">
      <c r="A1303" s="1" t="s">
        <v>11</v>
      </c>
      <c r="B1303">
        <v>1302</v>
      </c>
      <c r="C1303" s="1" t="s">
        <v>12</v>
      </c>
      <c r="D1303">
        <v>55.7</v>
      </c>
      <c r="E1303" s="1" t="s">
        <v>13</v>
      </c>
      <c r="F1303">
        <v>30.917999999999999</v>
      </c>
      <c r="G1303" s="1" t="s">
        <v>14</v>
      </c>
      <c r="H1303">
        <v>125.70399999999999</v>
      </c>
      <c r="I1303" s="1" t="s">
        <v>15</v>
      </c>
      <c r="J1303">
        <v>42.884</v>
      </c>
      <c r="K1303" s="1" t="s">
        <v>16</v>
      </c>
    </row>
    <row r="1304" spans="1:11" x14ac:dyDescent="0.3">
      <c r="A1304" s="1" t="s">
        <v>11</v>
      </c>
      <c r="B1304">
        <v>1303</v>
      </c>
      <c r="C1304" s="1" t="s">
        <v>12</v>
      </c>
      <c r="D1304">
        <v>55.7</v>
      </c>
      <c r="E1304" s="1" t="s">
        <v>13</v>
      </c>
      <c r="F1304">
        <v>32.911999999999999</v>
      </c>
      <c r="G1304" s="1" t="s">
        <v>14</v>
      </c>
      <c r="H1304">
        <v>252.327</v>
      </c>
      <c r="I1304" s="1" t="s">
        <v>15</v>
      </c>
      <c r="J1304">
        <v>59.838000000000001</v>
      </c>
      <c r="K1304" s="1" t="s">
        <v>16</v>
      </c>
    </row>
    <row r="1305" spans="1:11" x14ac:dyDescent="0.3">
      <c r="A1305" s="1" t="s">
        <v>11</v>
      </c>
      <c r="B1305">
        <v>1304</v>
      </c>
      <c r="C1305" s="1" t="s">
        <v>12</v>
      </c>
      <c r="D1305">
        <v>55.7</v>
      </c>
      <c r="E1305" s="1" t="s">
        <v>13</v>
      </c>
      <c r="F1305">
        <v>44.886000000000003</v>
      </c>
      <c r="G1305" s="1" t="s">
        <v>14</v>
      </c>
      <c r="H1305">
        <v>132.64599999999999</v>
      </c>
      <c r="I1305" s="1" t="s">
        <v>15</v>
      </c>
      <c r="J1305">
        <v>96.741</v>
      </c>
      <c r="K1305" s="1" t="s">
        <v>16</v>
      </c>
    </row>
    <row r="1306" spans="1:11" x14ac:dyDescent="0.3">
      <c r="A1306" s="1" t="s">
        <v>11</v>
      </c>
      <c r="B1306">
        <v>1305</v>
      </c>
      <c r="C1306" s="1" t="s">
        <v>12</v>
      </c>
      <c r="D1306">
        <v>55.7</v>
      </c>
      <c r="E1306" s="1" t="s">
        <v>13</v>
      </c>
      <c r="F1306">
        <v>36.901000000000003</v>
      </c>
      <c r="G1306" s="1" t="s">
        <v>14</v>
      </c>
      <c r="H1306">
        <v>129.65299999999999</v>
      </c>
      <c r="I1306" s="1" t="s">
        <v>15</v>
      </c>
      <c r="J1306">
        <v>117.684</v>
      </c>
      <c r="K1306" s="1" t="s">
        <v>16</v>
      </c>
    </row>
    <row r="1307" spans="1:11" x14ac:dyDescent="0.3">
      <c r="A1307" s="1" t="s">
        <v>11</v>
      </c>
      <c r="B1307">
        <v>1306</v>
      </c>
      <c r="C1307" s="1" t="s">
        <v>12</v>
      </c>
      <c r="D1307">
        <v>55.7</v>
      </c>
      <c r="E1307" s="1" t="s">
        <v>13</v>
      </c>
      <c r="F1307">
        <v>39.887999999999998</v>
      </c>
      <c r="G1307" s="1" t="s">
        <v>14</v>
      </c>
      <c r="H1307">
        <v>127.65300000000001</v>
      </c>
      <c r="I1307" s="1" t="s">
        <v>15</v>
      </c>
      <c r="J1307">
        <v>49.866</v>
      </c>
      <c r="K1307" s="1" t="s">
        <v>16</v>
      </c>
    </row>
    <row r="1308" spans="1:11" x14ac:dyDescent="0.3">
      <c r="A1308" s="1" t="s">
        <v>11</v>
      </c>
      <c r="B1308">
        <v>1307</v>
      </c>
      <c r="C1308" s="1" t="s">
        <v>12</v>
      </c>
      <c r="D1308">
        <v>55.7</v>
      </c>
      <c r="E1308" s="1" t="s">
        <v>13</v>
      </c>
      <c r="F1308">
        <v>32.177</v>
      </c>
      <c r="G1308" s="1" t="s">
        <v>14</v>
      </c>
      <c r="H1308">
        <v>128.41</v>
      </c>
      <c r="I1308" s="1" t="s">
        <v>15</v>
      </c>
      <c r="J1308">
        <v>53.866999999999997</v>
      </c>
      <c r="K1308" s="1" t="s">
        <v>16</v>
      </c>
    </row>
    <row r="1309" spans="1:11" x14ac:dyDescent="0.3">
      <c r="A1309" s="1" t="s">
        <v>11</v>
      </c>
      <c r="B1309">
        <v>1308</v>
      </c>
      <c r="C1309" s="1" t="s">
        <v>12</v>
      </c>
      <c r="D1309">
        <v>56</v>
      </c>
      <c r="E1309" s="1" t="s">
        <v>13</v>
      </c>
      <c r="F1309">
        <v>33.725999999999999</v>
      </c>
      <c r="G1309" s="1" t="s">
        <v>14</v>
      </c>
      <c r="H1309">
        <v>127.367</v>
      </c>
      <c r="I1309" s="1" t="s">
        <v>15</v>
      </c>
      <c r="J1309">
        <v>52.854999999999997</v>
      </c>
      <c r="K1309" s="1" t="s">
        <v>16</v>
      </c>
    </row>
    <row r="1310" spans="1:11" x14ac:dyDescent="0.3">
      <c r="A1310" s="1" t="s">
        <v>11</v>
      </c>
      <c r="B1310">
        <v>1309</v>
      </c>
      <c r="C1310" s="1" t="s">
        <v>12</v>
      </c>
      <c r="D1310">
        <v>56</v>
      </c>
      <c r="E1310" s="1" t="s">
        <v>13</v>
      </c>
      <c r="F1310">
        <v>33.173000000000002</v>
      </c>
      <c r="G1310" s="1" t="s">
        <v>14</v>
      </c>
      <c r="H1310">
        <v>129.01300000000001</v>
      </c>
      <c r="I1310" s="1" t="s">
        <v>15</v>
      </c>
      <c r="J1310">
        <v>46.872</v>
      </c>
      <c r="K1310" s="1" t="s">
        <v>16</v>
      </c>
    </row>
    <row r="1311" spans="1:11" x14ac:dyDescent="0.3">
      <c r="A1311" s="1" t="s">
        <v>11</v>
      </c>
      <c r="B1311">
        <v>1310</v>
      </c>
      <c r="C1311" s="1" t="s">
        <v>12</v>
      </c>
      <c r="D1311">
        <v>56</v>
      </c>
      <c r="E1311" s="1" t="s">
        <v>13</v>
      </c>
      <c r="F1311">
        <v>30.92</v>
      </c>
      <c r="G1311" s="1" t="s">
        <v>14</v>
      </c>
      <c r="H1311">
        <v>126.84399999999999</v>
      </c>
      <c r="I1311" s="1" t="s">
        <v>15</v>
      </c>
      <c r="J1311">
        <v>41.905000000000001</v>
      </c>
      <c r="K1311" s="1" t="s">
        <v>16</v>
      </c>
    </row>
    <row r="1312" spans="1:11" x14ac:dyDescent="0.3">
      <c r="A1312" s="1" t="s">
        <v>11</v>
      </c>
      <c r="B1312">
        <v>1311</v>
      </c>
      <c r="C1312" s="1" t="s">
        <v>12</v>
      </c>
      <c r="D1312">
        <v>56</v>
      </c>
      <c r="E1312" s="1" t="s">
        <v>13</v>
      </c>
      <c r="F1312">
        <v>32.911999999999999</v>
      </c>
      <c r="G1312" s="1" t="s">
        <v>14</v>
      </c>
      <c r="H1312">
        <v>128.77000000000001</v>
      </c>
      <c r="I1312" s="1" t="s">
        <v>15</v>
      </c>
      <c r="J1312">
        <v>41.89</v>
      </c>
      <c r="K1312" s="1" t="s">
        <v>16</v>
      </c>
    </row>
    <row r="1313" spans="1:11" x14ac:dyDescent="0.3">
      <c r="A1313" s="1" t="s">
        <v>11</v>
      </c>
      <c r="B1313">
        <v>1312</v>
      </c>
      <c r="C1313" s="1" t="s">
        <v>12</v>
      </c>
      <c r="D1313">
        <v>56</v>
      </c>
      <c r="E1313" s="1" t="s">
        <v>13</v>
      </c>
      <c r="F1313">
        <v>33.213999999999999</v>
      </c>
      <c r="G1313" s="1" t="s">
        <v>14</v>
      </c>
      <c r="H1313">
        <v>126.764</v>
      </c>
      <c r="I1313" s="1" t="s">
        <v>15</v>
      </c>
      <c r="J1313">
        <v>47.874000000000002</v>
      </c>
      <c r="K1313" s="1" t="s">
        <v>16</v>
      </c>
    </row>
    <row r="1314" spans="1:11" x14ac:dyDescent="0.3">
      <c r="A1314" s="1" t="s">
        <v>11</v>
      </c>
      <c r="B1314">
        <v>1313</v>
      </c>
      <c r="C1314" s="1" t="s">
        <v>12</v>
      </c>
      <c r="D1314">
        <v>56</v>
      </c>
      <c r="E1314" s="1" t="s">
        <v>13</v>
      </c>
      <c r="F1314">
        <v>32.488999999999997</v>
      </c>
      <c r="G1314" s="1" t="s">
        <v>14</v>
      </c>
      <c r="H1314">
        <v>128.33099999999999</v>
      </c>
      <c r="I1314" s="1" t="s">
        <v>15</v>
      </c>
      <c r="J1314">
        <v>68.814999999999998</v>
      </c>
      <c r="K1314" s="1" t="s">
        <v>16</v>
      </c>
    </row>
    <row r="1315" spans="1:11" x14ac:dyDescent="0.3">
      <c r="A1315" s="1" t="s">
        <v>11</v>
      </c>
      <c r="B1315">
        <v>1314</v>
      </c>
      <c r="C1315" s="1" t="s">
        <v>12</v>
      </c>
      <c r="D1315">
        <v>56</v>
      </c>
      <c r="E1315" s="1" t="s">
        <v>13</v>
      </c>
      <c r="F1315">
        <v>31.794</v>
      </c>
      <c r="G1315" s="1" t="s">
        <v>14</v>
      </c>
      <c r="H1315">
        <v>127.684</v>
      </c>
      <c r="I1315" s="1" t="s">
        <v>15</v>
      </c>
      <c r="J1315">
        <v>40.890999999999998</v>
      </c>
      <c r="K1315" s="1" t="s">
        <v>16</v>
      </c>
    </row>
    <row r="1316" spans="1:11" x14ac:dyDescent="0.3">
      <c r="A1316" s="1" t="s">
        <v>11</v>
      </c>
      <c r="B1316">
        <v>1315</v>
      </c>
      <c r="C1316" s="1" t="s">
        <v>12</v>
      </c>
      <c r="D1316">
        <v>56</v>
      </c>
      <c r="E1316" s="1" t="s">
        <v>13</v>
      </c>
      <c r="F1316">
        <v>31.914000000000001</v>
      </c>
      <c r="G1316" s="1" t="s">
        <v>14</v>
      </c>
      <c r="H1316">
        <v>126.34099999999999</v>
      </c>
      <c r="I1316" s="1" t="s">
        <v>15</v>
      </c>
      <c r="J1316">
        <v>42.877000000000002</v>
      </c>
      <c r="K1316" s="1" t="s">
        <v>16</v>
      </c>
    </row>
    <row r="1317" spans="1:11" x14ac:dyDescent="0.3">
      <c r="A1317" s="1" t="s">
        <v>11</v>
      </c>
      <c r="B1317">
        <v>1316</v>
      </c>
      <c r="C1317" s="1" t="s">
        <v>12</v>
      </c>
      <c r="D1317">
        <v>56</v>
      </c>
      <c r="E1317" s="1" t="s">
        <v>13</v>
      </c>
      <c r="F1317">
        <v>34.912999999999997</v>
      </c>
      <c r="G1317" s="1" t="s">
        <v>14</v>
      </c>
      <c r="H1317">
        <v>133.68100000000001</v>
      </c>
      <c r="I1317" s="1" t="s">
        <v>15</v>
      </c>
      <c r="J1317">
        <v>101.72499999999999</v>
      </c>
      <c r="K1317" s="1" t="s">
        <v>16</v>
      </c>
    </row>
    <row r="1318" spans="1:11" x14ac:dyDescent="0.3">
      <c r="A1318" s="1" t="s">
        <v>11</v>
      </c>
      <c r="B1318">
        <v>1317</v>
      </c>
      <c r="C1318" s="1" t="s">
        <v>12</v>
      </c>
      <c r="D1318">
        <v>56</v>
      </c>
      <c r="E1318" s="1" t="s">
        <v>13</v>
      </c>
      <c r="F1318">
        <v>37.899000000000001</v>
      </c>
      <c r="G1318" s="1" t="s">
        <v>14</v>
      </c>
      <c r="H1318">
        <v>128.65600000000001</v>
      </c>
      <c r="I1318" s="1" t="s">
        <v>15</v>
      </c>
      <c r="J1318">
        <v>128.65600000000001</v>
      </c>
      <c r="K1318" s="1" t="s">
        <v>16</v>
      </c>
    </row>
    <row r="1319" spans="1:11" x14ac:dyDescent="0.3">
      <c r="A1319" s="1" t="s">
        <v>11</v>
      </c>
      <c r="B1319">
        <v>1318</v>
      </c>
      <c r="C1319" s="1" t="s">
        <v>12</v>
      </c>
      <c r="D1319">
        <v>56</v>
      </c>
      <c r="E1319" s="1" t="s">
        <v>13</v>
      </c>
      <c r="F1319">
        <v>55.85</v>
      </c>
      <c r="G1319" s="1" t="s">
        <v>14</v>
      </c>
      <c r="H1319">
        <v>149.59899999999999</v>
      </c>
      <c r="I1319" s="1" t="s">
        <v>15</v>
      </c>
      <c r="J1319">
        <v>93.748999999999995</v>
      </c>
      <c r="K1319" s="1" t="s">
        <v>16</v>
      </c>
    </row>
    <row r="1320" spans="1:11" x14ac:dyDescent="0.3">
      <c r="A1320" s="1" t="s">
        <v>11</v>
      </c>
      <c r="B1320">
        <v>1319</v>
      </c>
      <c r="C1320" s="1" t="s">
        <v>12</v>
      </c>
      <c r="D1320">
        <v>56</v>
      </c>
      <c r="E1320" s="1" t="s">
        <v>13</v>
      </c>
      <c r="F1320">
        <v>82.778999999999996</v>
      </c>
      <c r="G1320" s="1" t="s">
        <v>14</v>
      </c>
      <c r="H1320">
        <v>144.613</v>
      </c>
      <c r="I1320" s="1" t="s">
        <v>15</v>
      </c>
      <c r="J1320">
        <v>127.65900000000001</v>
      </c>
      <c r="K1320" s="1" t="s">
        <v>16</v>
      </c>
    </row>
    <row r="1321" spans="1:11" x14ac:dyDescent="0.3">
      <c r="A1321" s="1" t="s">
        <v>11</v>
      </c>
      <c r="B1321">
        <v>1320</v>
      </c>
      <c r="C1321" s="1" t="s">
        <v>12</v>
      </c>
      <c r="D1321">
        <v>56</v>
      </c>
      <c r="E1321" s="1" t="s">
        <v>13</v>
      </c>
      <c r="F1321">
        <v>48.87</v>
      </c>
      <c r="G1321" s="1" t="s">
        <v>14</v>
      </c>
      <c r="H1321">
        <v>149.601</v>
      </c>
      <c r="I1321" s="1" t="s">
        <v>15</v>
      </c>
      <c r="J1321">
        <v>176.52799999999999</v>
      </c>
      <c r="K1321" s="1" t="s">
        <v>16</v>
      </c>
    </row>
    <row r="1322" spans="1:11" x14ac:dyDescent="0.3">
      <c r="A1322" s="1" t="s">
        <v>11</v>
      </c>
      <c r="B1322">
        <v>1321</v>
      </c>
      <c r="C1322" s="1" t="s">
        <v>12</v>
      </c>
      <c r="D1322">
        <v>56</v>
      </c>
      <c r="E1322" s="1" t="s">
        <v>13</v>
      </c>
      <c r="F1322">
        <v>38.898000000000003</v>
      </c>
      <c r="G1322" s="1" t="s">
        <v>14</v>
      </c>
      <c r="H1322">
        <v>131.648</v>
      </c>
      <c r="I1322" s="1" t="s">
        <v>15</v>
      </c>
      <c r="J1322">
        <v>76.796000000000006</v>
      </c>
      <c r="K1322" s="1" t="s">
        <v>16</v>
      </c>
    </row>
    <row r="1323" spans="1:11" x14ac:dyDescent="0.3">
      <c r="A1323" s="1" t="s">
        <v>11</v>
      </c>
      <c r="B1323">
        <v>1322</v>
      </c>
      <c r="C1323" s="1" t="s">
        <v>12</v>
      </c>
      <c r="D1323">
        <v>56</v>
      </c>
      <c r="E1323" s="1" t="s">
        <v>13</v>
      </c>
      <c r="F1323">
        <v>31.914999999999999</v>
      </c>
      <c r="G1323" s="1" t="s">
        <v>14</v>
      </c>
      <c r="H1323">
        <v>125.667</v>
      </c>
      <c r="I1323" s="1" t="s">
        <v>15</v>
      </c>
      <c r="J1323">
        <v>61.832000000000001</v>
      </c>
      <c r="K1323" s="1" t="s">
        <v>16</v>
      </c>
    </row>
    <row r="1324" spans="1:11" x14ac:dyDescent="0.3">
      <c r="A1324" s="1" t="s">
        <v>11</v>
      </c>
      <c r="B1324">
        <v>1323</v>
      </c>
      <c r="C1324" s="1" t="s">
        <v>12</v>
      </c>
      <c r="D1324">
        <v>56</v>
      </c>
      <c r="E1324" s="1" t="s">
        <v>13</v>
      </c>
      <c r="F1324">
        <v>41.893999999999998</v>
      </c>
      <c r="G1324" s="1" t="s">
        <v>14</v>
      </c>
      <c r="H1324">
        <v>136.63399999999999</v>
      </c>
      <c r="I1324" s="1" t="s">
        <v>15</v>
      </c>
      <c r="J1324">
        <v>71.808999999999997</v>
      </c>
      <c r="K1324" s="1" t="s">
        <v>16</v>
      </c>
    </row>
    <row r="1325" spans="1:11" x14ac:dyDescent="0.3">
      <c r="A1325" s="1" t="s">
        <v>11</v>
      </c>
      <c r="B1325">
        <v>1324</v>
      </c>
      <c r="C1325" s="1" t="s">
        <v>12</v>
      </c>
      <c r="D1325">
        <v>56</v>
      </c>
      <c r="E1325" s="1" t="s">
        <v>13</v>
      </c>
      <c r="F1325">
        <v>36.905000000000001</v>
      </c>
      <c r="G1325" s="1" t="s">
        <v>14</v>
      </c>
      <c r="H1325">
        <v>128.65700000000001</v>
      </c>
      <c r="I1325" s="1" t="s">
        <v>15</v>
      </c>
      <c r="J1325">
        <v>151.595</v>
      </c>
      <c r="K1325" s="1" t="s">
        <v>16</v>
      </c>
    </row>
    <row r="1326" spans="1:11" x14ac:dyDescent="0.3">
      <c r="A1326" s="1" t="s">
        <v>11</v>
      </c>
      <c r="B1326">
        <v>1325</v>
      </c>
      <c r="C1326" s="1" t="s">
        <v>12</v>
      </c>
      <c r="D1326">
        <v>56</v>
      </c>
      <c r="E1326" s="1" t="s">
        <v>13</v>
      </c>
      <c r="F1326">
        <v>50.863999999999997</v>
      </c>
      <c r="G1326" s="1" t="s">
        <v>14</v>
      </c>
      <c r="H1326">
        <v>134.642</v>
      </c>
      <c r="I1326" s="1" t="s">
        <v>15</v>
      </c>
      <c r="J1326">
        <v>89.757999999999996</v>
      </c>
      <c r="K1326" s="1" t="s">
        <v>16</v>
      </c>
    </row>
    <row r="1327" spans="1:11" x14ac:dyDescent="0.3">
      <c r="A1327" s="1" t="s">
        <v>11</v>
      </c>
      <c r="B1327">
        <v>1326</v>
      </c>
      <c r="C1327" s="1" t="s">
        <v>12</v>
      </c>
      <c r="D1327">
        <v>56</v>
      </c>
      <c r="E1327" s="1" t="s">
        <v>13</v>
      </c>
      <c r="F1327">
        <v>34.905000000000001</v>
      </c>
      <c r="G1327" s="1" t="s">
        <v>14</v>
      </c>
      <c r="H1327">
        <v>127.657</v>
      </c>
      <c r="I1327" s="1" t="s">
        <v>15</v>
      </c>
      <c r="J1327">
        <v>90.757999999999996</v>
      </c>
      <c r="K1327" s="1" t="s">
        <v>16</v>
      </c>
    </row>
    <row r="1328" spans="1:11" x14ac:dyDescent="0.3">
      <c r="A1328" s="1" t="s">
        <v>11</v>
      </c>
      <c r="B1328">
        <v>1327</v>
      </c>
      <c r="C1328" s="1" t="s">
        <v>12</v>
      </c>
      <c r="D1328">
        <v>56</v>
      </c>
      <c r="E1328" s="1" t="s">
        <v>13</v>
      </c>
      <c r="F1328">
        <v>81.775999999999996</v>
      </c>
      <c r="G1328" s="1" t="s">
        <v>14</v>
      </c>
      <c r="H1328">
        <v>147.59800000000001</v>
      </c>
      <c r="I1328" s="1" t="s">
        <v>15</v>
      </c>
      <c r="J1328">
        <v>114.694</v>
      </c>
      <c r="K1328" s="1" t="s">
        <v>16</v>
      </c>
    </row>
    <row r="1329" spans="1:11" x14ac:dyDescent="0.3">
      <c r="A1329" s="1" t="s">
        <v>11</v>
      </c>
      <c r="B1329">
        <v>1328</v>
      </c>
      <c r="C1329" s="1" t="s">
        <v>12</v>
      </c>
      <c r="D1329">
        <v>56</v>
      </c>
      <c r="E1329" s="1" t="s">
        <v>13</v>
      </c>
      <c r="F1329">
        <v>32.911999999999999</v>
      </c>
      <c r="G1329" s="1" t="s">
        <v>14</v>
      </c>
      <c r="H1329">
        <v>132.648</v>
      </c>
      <c r="I1329" s="1" t="s">
        <v>15</v>
      </c>
      <c r="J1329">
        <v>68.813000000000002</v>
      </c>
      <c r="K1329" s="1" t="s">
        <v>16</v>
      </c>
    </row>
    <row r="1330" spans="1:11" x14ac:dyDescent="0.3">
      <c r="A1330" s="1" t="s">
        <v>11</v>
      </c>
      <c r="B1330">
        <v>1329</v>
      </c>
      <c r="C1330" s="1" t="s">
        <v>12</v>
      </c>
      <c r="D1330">
        <v>56</v>
      </c>
      <c r="E1330" s="1" t="s">
        <v>13</v>
      </c>
      <c r="F1330">
        <v>31.09</v>
      </c>
      <c r="G1330" s="1" t="s">
        <v>14</v>
      </c>
      <c r="H1330">
        <v>125.836</v>
      </c>
      <c r="I1330" s="1" t="s">
        <v>15</v>
      </c>
      <c r="J1330">
        <v>64.828999999999994</v>
      </c>
      <c r="K1330" s="1" t="s">
        <v>16</v>
      </c>
    </row>
    <row r="1331" spans="1:11" x14ac:dyDescent="0.3">
      <c r="A1331" s="1" t="s">
        <v>11</v>
      </c>
      <c r="B1331">
        <v>1330</v>
      </c>
      <c r="C1331" s="1" t="s">
        <v>12</v>
      </c>
      <c r="D1331">
        <v>56</v>
      </c>
      <c r="E1331" s="1" t="s">
        <v>13</v>
      </c>
      <c r="F1331">
        <v>35.945</v>
      </c>
      <c r="G1331" s="1" t="s">
        <v>14</v>
      </c>
      <c r="H1331">
        <v>129.69300000000001</v>
      </c>
      <c r="I1331" s="1" t="s">
        <v>15</v>
      </c>
      <c r="J1331">
        <v>75.798000000000002</v>
      </c>
      <c r="K1331" s="1" t="s">
        <v>16</v>
      </c>
    </row>
    <row r="1332" spans="1:11" x14ac:dyDescent="0.3">
      <c r="A1332" s="1" t="s">
        <v>11</v>
      </c>
      <c r="B1332">
        <v>1331</v>
      </c>
      <c r="C1332" s="1" t="s">
        <v>12</v>
      </c>
      <c r="D1332">
        <v>56</v>
      </c>
      <c r="E1332" s="1" t="s">
        <v>13</v>
      </c>
      <c r="F1332">
        <v>32.905999999999999</v>
      </c>
      <c r="G1332" s="1" t="s">
        <v>14</v>
      </c>
      <c r="H1332">
        <v>126.84</v>
      </c>
      <c r="I1332" s="1" t="s">
        <v>15</v>
      </c>
      <c r="J1332">
        <v>53.847999999999999</v>
      </c>
      <c r="K1332" s="1" t="s">
        <v>16</v>
      </c>
    </row>
    <row r="1333" spans="1:11" x14ac:dyDescent="0.3">
      <c r="A1333" s="1" t="s">
        <v>11</v>
      </c>
      <c r="B1333">
        <v>1332</v>
      </c>
      <c r="C1333" s="1" t="s">
        <v>12</v>
      </c>
      <c r="D1333">
        <v>56</v>
      </c>
      <c r="E1333" s="1" t="s">
        <v>13</v>
      </c>
      <c r="F1333">
        <v>31.914000000000001</v>
      </c>
      <c r="G1333" s="1" t="s">
        <v>14</v>
      </c>
      <c r="H1333">
        <v>126.66</v>
      </c>
      <c r="I1333" s="1" t="s">
        <v>15</v>
      </c>
      <c r="J1333">
        <v>103.723</v>
      </c>
      <c r="K1333" s="1" t="s">
        <v>16</v>
      </c>
    </row>
    <row r="1334" spans="1:11" x14ac:dyDescent="0.3">
      <c r="A1334" s="1" t="s">
        <v>11</v>
      </c>
      <c r="B1334">
        <v>1333</v>
      </c>
      <c r="C1334" s="1" t="s">
        <v>12</v>
      </c>
      <c r="D1334">
        <v>56</v>
      </c>
      <c r="E1334" s="1" t="s">
        <v>13</v>
      </c>
      <c r="F1334">
        <v>32.951000000000001</v>
      </c>
      <c r="G1334" s="1" t="s">
        <v>14</v>
      </c>
      <c r="H1334">
        <v>129.75700000000001</v>
      </c>
      <c r="I1334" s="1" t="s">
        <v>15</v>
      </c>
      <c r="J1334">
        <v>88.760999999999996</v>
      </c>
      <c r="K1334" s="1" t="s">
        <v>16</v>
      </c>
    </row>
    <row r="1335" spans="1:11" x14ac:dyDescent="0.3">
      <c r="A1335" s="1" t="s">
        <v>11</v>
      </c>
      <c r="B1335">
        <v>1334</v>
      </c>
      <c r="C1335" s="1" t="s">
        <v>12</v>
      </c>
      <c r="D1335">
        <v>56</v>
      </c>
      <c r="E1335" s="1" t="s">
        <v>13</v>
      </c>
      <c r="F1335">
        <v>33.908999999999999</v>
      </c>
      <c r="G1335" s="1" t="s">
        <v>14</v>
      </c>
      <c r="H1335">
        <v>128.72999999999999</v>
      </c>
      <c r="I1335" s="1" t="s">
        <v>15</v>
      </c>
      <c r="J1335">
        <v>46.874000000000002</v>
      </c>
      <c r="K1335" s="1" t="s">
        <v>16</v>
      </c>
    </row>
    <row r="1336" spans="1:11" x14ac:dyDescent="0.3">
      <c r="A1336" s="1" t="s">
        <v>11</v>
      </c>
      <c r="B1336">
        <v>1335</v>
      </c>
      <c r="C1336" s="1" t="s">
        <v>12</v>
      </c>
      <c r="D1336">
        <v>56</v>
      </c>
      <c r="E1336" s="1" t="s">
        <v>13</v>
      </c>
      <c r="F1336">
        <v>32.911999999999999</v>
      </c>
      <c r="G1336" s="1" t="s">
        <v>14</v>
      </c>
      <c r="H1336">
        <v>126.65900000000001</v>
      </c>
      <c r="I1336" s="1" t="s">
        <v>15</v>
      </c>
      <c r="J1336">
        <v>43.883000000000003</v>
      </c>
      <c r="K1336" s="1" t="s">
        <v>16</v>
      </c>
    </row>
    <row r="1337" spans="1:11" x14ac:dyDescent="0.3">
      <c r="A1337" s="1" t="s">
        <v>11</v>
      </c>
      <c r="B1337">
        <v>1336</v>
      </c>
      <c r="C1337" s="1" t="s">
        <v>12</v>
      </c>
      <c r="D1337">
        <v>56</v>
      </c>
      <c r="E1337" s="1" t="s">
        <v>13</v>
      </c>
      <c r="F1337">
        <v>33.909999999999997</v>
      </c>
      <c r="G1337" s="1" t="s">
        <v>14</v>
      </c>
      <c r="H1337">
        <v>127.661</v>
      </c>
      <c r="I1337" s="1" t="s">
        <v>15</v>
      </c>
      <c r="J1337">
        <v>53.854999999999997</v>
      </c>
      <c r="K1337" s="1" t="s">
        <v>16</v>
      </c>
    </row>
    <row r="1338" spans="1:11" x14ac:dyDescent="0.3">
      <c r="A1338" s="1" t="s">
        <v>11</v>
      </c>
      <c r="B1338">
        <v>1337</v>
      </c>
      <c r="C1338" s="1" t="s">
        <v>12</v>
      </c>
      <c r="D1338">
        <v>56</v>
      </c>
      <c r="E1338" s="1" t="s">
        <v>13</v>
      </c>
      <c r="F1338">
        <v>31.95</v>
      </c>
      <c r="G1338" s="1" t="s">
        <v>14</v>
      </c>
      <c r="H1338">
        <v>126.697</v>
      </c>
      <c r="I1338" s="1" t="s">
        <v>15</v>
      </c>
      <c r="J1338">
        <v>51.859000000000002</v>
      </c>
      <c r="K1338" s="1" t="s">
        <v>16</v>
      </c>
    </row>
    <row r="1339" spans="1:11" x14ac:dyDescent="0.3">
      <c r="A1339" s="1" t="s">
        <v>11</v>
      </c>
      <c r="B1339">
        <v>1338</v>
      </c>
      <c r="C1339" s="1" t="s">
        <v>12</v>
      </c>
      <c r="D1339">
        <v>56</v>
      </c>
      <c r="E1339" s="1" t="s">
        <v>13</v>
      </c>
      <c r="F1339">
        <v>33.908999999999999</v>
      </c>
      <c r="G1339" s="1" t="s">
        <v>14</v>
      </c>
      <c r="H1339">
        <v>128.47300000000001</v>
      </c>
      <c r="I1339" s="1" t="s">
        <v>15</v>
      </c>
      <c r="J1339">
        <v>61.832999999999998</v>
      </c>
      <c r="K1339" s="1" t="s">
        <v>16</v>
      </c>
    </row>
    <row r="1340" spans="1:11" x14ac:dyDescent="0.3">
      <c r="A1340" s="1" t="s">
        <v>11</v>
      </c>
      <c r="B1340">
        <v>1339</v>
      </c>
      <c r="C1340" s="1" t="s">
        <v>12</v>
      </c>
      <c r="D1340">
        <v>56</v>
      </c>
      <c r="E1340" s="1" t="s">
        <v>13</v>
      </c>
      <c r="F1340">
        <v>34.027999999999999</v>
      </c>
      <c r="G1340" s="1" t="s">
        <v>14</v>
      </c>
      <c r="H1340">
        <v>127.761</v>
      </c>
      <c r="I1340" s="1" t="s">
        <v>15</v>
      </c>
      <c r="J1340">
        <v>57.844999999999999</v>
      </c>
      <c r="K1340" s="1" t="s">
        <v>16</v>
      </c>
    </row>
    <row r="1341" spans="1:11" x14ac:dyDescent="0.3">
      <c r="A1341" s="1" t="s">
        <v>11</v>
      </c>
      <c r="B1341">
        <v>1340</v>
      </c>
      <c r="C1341" s="1" t="s">
        <v>12</v>
      </c>
      <c r="D1341">
        <v>56</v>
      </c>
      <c r="E1341" s="1" t="s">
        <v>13</v>
      </c>
      <c r="F1341">
        <v>33.996000000000002</v>
      </c>
      <c r="G1341" s="1" t="s">
        <v>14</v>
      </c>
      <c r="H1341">
        <v>127.93300000000001</v>
      </c>
      <c r="I1341" s="1" t="s">
        <v>15</v>
      </c>
      <c r="J1341">
        <v>56.845999999999997</v>
      </c>
      <c r="K1341" s="1" t="s">
        <v>16</v>
      </c>
    </row>
    <row r="1342" spans="1:11" x14ac:dyDescent="0.3">
      <c r="A1342" s="1" t="s">
        <v>11</v>
      </c>
      <c r="B1342">
        <v>1341</v>
      </c>
      <c r="C1342" s="1" t="s">
        <v>12</v>
      </c>
      <c r="D1342">
        <v>56</v>
      </c>
      <c r="E1342" s="1" t="s">
        <v>13</v>
      </c>
      <c r="F1342">
        <v>32.887</v>
      </c>
      <c r="G1342" s="1" t="s">
        <v>14</v>
      </c>
      <c r="H1342">
        <v>125.637</v>
      </c>
      <c r="I1342" s="1" t="s">
        <v>15</v>
      </c>
      <c r="J1342">
        <v>47.872999999999998</v>
      </c>
      <c r="K1342" s="1" t="s">
        <v>16</v>
      </c>
    </row>
    <row r="1343" spans="1:11" x14ac:dyDescent="0.3">
      <c r="A1343" s="1" t="s">
        <v>11</v>
      </c>
      <c r="B1343">
        <v>1342</v>
      </c>
      <c r="C1343" s="1" t="s">
        <v>12</v>
      </c>
      <c r="D1343">
        <v>56</v>
      </c>
      <c r="E1343" s="1" t="s">
        <v>13</v>
      </c>
      <c r="F1343">
        <v>32.912999999999997</v>
      </c>
      <c r="G1343" s="1" t="s">
        <v>14</v>
      </c>
      <c r="H1343">
        <v>128.65700000000001</v>
      </c>
      <c r="I1343" s="1" t="s">
        <v>15</v>
      </c>
      <c r="J1343">
        <v>47.872</v>
      </c>
      <c r="K1343" s="1" t="s">
        <v>16</v>
      </c>
    </row>
    <row r="1344" spans="1:11" x14ac:dyDescent="0.3">
      <c r="A1344" s="1" t="s">
        <v>11</v>
      </c>
      <c r="B1344">
        <v>1343</v>
      </c>
      <c r="C1344" s="1" t="s">
        <v>12</v>
      </c>
      <c r="D1344">
        <v>56</v>
      </c>
      <c r="E1344" s="1" t="s">
        <v>13</v>
      </c>
      <c r="F1344">
        <v>39.892000000000003</v>
      </c>
      <c r="G1344" s="1" t="s">
        <v>14</v>
      </c>
      <c r="H1344">
        <v>125.663</v>
      </c>
      <c r="I1344" s="1" t="s">
        <v>15</v>
      </c>
      <c r="J1344">
        <v>50.863999999999997</v>
      </c>
      <c r="K1344" s="1" t="s">
        <v>16</v>
      </c>
    </row>
    <row r="1345" spans="1:11" x14ac:dyDescent="0.3">
      <c r="A1345" s="1" t="s">
        <v>11</v>
      </c>
      <c r="B1345">
        <v>1344</v>
      </c>
      <c r="C1345" s="1" t="s">
        <v>12</v>
      </c>
      <c r="D1345">
        <v>56</v>
      </c>
      <c r="E1345" s="1" t="s">
        <v>13</v>
      </c>
      <c r="F1345">
        <v>34.017000000000003</v>
      </c>
      <c r="G1345" s="1" t="s">
        <v>14</v>
      </c>
      <c r="H1345">
        <v>128.40199999999999</v>
      </c>
      <c r="I1345" s="1" t="s">
        <v>15</v>
      </c>
      <c r="J1345">
        <v>56.847000000000001</v>
      </c>
      <c r="K1345" s="1" t="s">
        <v>16</v>
      </c>
    </row>
    <row r="1346" spans="1:11" x14ac:dyDescent="0.3">
      <c r="A1346" s="1" t="s">
        <v>11</v>
      </c>
      <c r="B1346">
        <v>1345</v>
      </c>
      <c r="C1346" s="1" t="s">
        <v>12</v>
      </c>
      <c r="D1346">
        <v>56</v>
      </c>
      <c r="E1346" s="1" t="s">
        <v>13</v>
      </c>
      <c r="F1346">
        <v>35.963999999999999</v>
      </c>
      <c r="G1346" s="1" t="s">
        <v>14</v>
      </c>
      <c r="H1346">
        <v>130.79</v>
      </c>
      <c r="I1346" s="1" t="s">
        <v>15</v>
      </c>
      <c r="J1346">
        <v>55.848999999999997</v>
      </c>
      <c r="K1346" s="1" t="s">
        <v>16</v>
      </c>
    </row>
    <row r="1347" spans="1:11" x14ac:dyDescent="0.3">
      <c r="A1347" s="1" t="s">
        <v>11</v>
      </c>
      <c r="B1347">
        <v>1346</v>
      </c>
      <c r="C1347" s="1" t="s">
        <v>12</v>
      </c>
      <c r="D1347">
        <v>56</v>
      </c>
      <c r="E1347" s="1" t="s">
        <v>13</v>
      </c>
      <c r="F1347">
        <v>33.915999999999997</v>
      </c>
      <c r="G1347" s="1" t="s">
        <v>14</v>
      </c>
      <c r="H1347">
        <v>130.405</v>
      </c>
      <c r="I1347" s="1" t="s">
        <v>15</v>
      </c>
      <c r="J1347">
        <v>51.886000000000003</v>
      </c>
      <c r="K1347" s="1" t="s">
        <v>16</v>
      </c>
    </row>
    <row r="1348" spans="1:11" x14ac:dyDescent="0.3">
      <c r="A1348" s="1" t="s">
        <v>11</v>
      </c>
      <c r="B1348">
        <v>1347</v>
      </c>
      <c r="C1348" s="1" t="s">
        <v>12</v>
      </c>
      <c r="D1348">
        <v>56</v>
      </c>
      <c r="E1348" s="1" t="s">
        <v>13</v>
      </c>
      <c r="F1348">
        <v>34.908000000000001</v>
      </c>
      <c r="G1348" s="1" t="s">
        <v>14</v>
      </c>
      <c r="H1348">
        <v>128.35300000000001</v>
      </c>
      <c r="I1348" s="1" t="s">
        <v>15</v>
      </c>
      <c r="J1348">
        <v>48.872999999999998</v>
      </c>
      <c r="K1348" s="1" t="s">
        <v>16</v>
      </c>
    </row>
    <row r="1349" spans="1:11" x14ac:dyDescent="0.3">
      <c r="A1349" s="1" t="s">
        <v>11</v>
      </c>
      <c r="B1349">
        <v>1348</v>
      </c>
      <c r="C1349" s="1" t="s">
        <v>12</v>
      </c>
      <c r="D1349">
        <v>56</v>
      </c>
      <c r="E1349" s="1" t="s">
        <v>13</v>
      </c>
      <c r="F1349">
        <v>33.908000000000001</v>
      </c>
      <c r="G1349" s="1" t="s">
        <v>14</v>
      </c>
      <c r="H1349">
        <v>129.66200000000001</v>
      </c>
      <c r="I1349" s="1" t="s">
        <v>15</v>
      </c>
      <c r="J1349">
        <v>39.893999999999998</v>
      </c>
      <c r="K1349" s="1" t="s">
        <v>16</v>
      </c>
    </row>
    <row r="1350" spans="1:11" x14ac:dyDescent="0.3">
      <c r="A1350" s="1" t="s">
        <v>11</v>
      </c>
      <c r="B1350">
        <v>1349</v>
      </c>
      <c r="C1350" s="1" t="s">
        <v>12</v>
      </c>
      <c r="D1350">
        <v>56</v>
      </c>
      <c r="E1350" s="1" t="s">
        <v>13</v>
      </c>
      <c r="F1350">
        <v>34.905999999999999</v>
      </c>
      <c r="G1350" s="1" t="s">
        <v>14</v>
      </c>
      <c r="H1350">
        <v>137.63200000000001</v>
      </c>
      <c r="I1350" s="1" t="s">
        <v>15</v>
      </c>
      <c r="J1350">
        <v>64.825999999999993</v>
      </c>
      <c r="K1350" s="1" t="s">
        <v>16</v>
      </c>
    </row>
    <row r="1351" spans="1:11" x14ac:dyDescent="0.3">
      <c r="A1351" s="1" t="s">
        <v>11</v>
      </c>
      <c r="B1351">
        <v>1350</v>
      </c>
      <c r="C1351" s="1" t="s">
        <v>12</v>
      </c>
      <c r="D1351">
        <v>56</v>
      </c>
      <c r="E1351" s="1" t="s">
        <v>13</v>
      </c>
      <c r="F1351">
        <v>34.893999999999998</v>
      </c>
      <c r="G1351" s="1" t="s">
        <v>14</v>
      </c>
      <c r="H1351">
        <v>129.06</v>
      </c>
      <c r="I1351" s="1" t="s">
        <v>15</v>
      </c>
      <c r="J1351">
        <v>46.868000000000002</v>
      </c>
      <c r="K1351" s="1" t="s">
        <v>16</v>
      </c>
    </row>
    <row r="1352" spans="1:11" x14ac:dyDescent="0.3">
      <c r="A1352" s="1" t="s">
        <v>11</v>
      </c>
      <c r="B1352">
        <v>1351</v>
      </c>
      <c r="C1352" s="1" t="s">
        <v>12</v>
      </c>
      <c r="D1352">
        <v>56</v>
      </c>
      <c r="E1352" s="1" t="s">
        <v>13</v>
      </c>
      <c r="F1352">
        <v>33.912999999999997</v>
      </c>
      <c r="G1352" s="1" t="s">
        <v>14</v>
      </c>
      <c r="H1352">
        <v>127.21899999999999</v>
      </c>
      <c r="I1352" s="1" t="s">
        <v>15</v>
      </c>
      <c r="J1352">
        <v>55.85</v>
      </c>
      <c r="K1352" s="1" t="s">
        <v>16</v>
      </c>
    </row>
    <row r="1353" spans="1:11" x14ac:dyDescent="0.3">
      <c r="A1353" s="1" t="s">
        <v>11</v>
      </c>
      <c r="B1353">
        <v>1352</v>
      </c>
      <c r="C1353" s="1" t="s">
        <v>12</v>
      </c>
      <c r="D1353">
        <v>56</v>
      </c>
      <c r="E1353" s="1" t="s">
        <v>13</v>
      </c>
      <c r="F1353">
        <v>37.037999999999997</v>
      </c>
      <c r="G1353" s="1" t="s">
        <v>14</v>
      </c>
      <c r="H1353">
        <v>129.631</v>
      </c>
      <c r="I1353" s="1" t="s">
        <v>15</v>
      </c>
      <c r="J1353">
        <v>55.850999999999999</v>
      </c>
      <c r="K1353" s="1" t="s">
        <v>16</v>
      </c>
    </row>
    <row r="1354" spans="1:11" x14ac:dyDescent="0.3">
      <c r="A1354" s="1" t="s">
        <v>11</v>
      </c>
      <c r="B1354">
        <v>1353</v>
      </c>
      <c r="C1354" s="1" t="s">
        <v>12</v>
      </c>
      <c r="D1354">
        <v>56</v>
      </c>
      <c r="E1354" s="1" t="s">
        <v>13</v>
      </c>
      <c r="F1354">
        <v>34.752000000000002</v>
      </c>
      <c r="G1354" s="1" t="s">
        <v>14</v>
      </c>
      <c r="H1354">
        <v>129.37799999999999</v>
      </c>
      <c r="I1354" s="1" t="s">
        <v>15</v>
      </c>
      <c r="J1354">
        <v>47.875999999999998</v>
      </c>
      <c r="K1354" s="1" t="s">
        <v>16</v>
      </c>
    </row>
    <row r="1355" spans="1:11" x14ac:dyDescent="0.3">
      <c r="A1355" s="1" t="s">
        <v>11</v>
      </c>
      <c r="B1355">
        <v>1354</v>
      </c>
      <c r="C1355" s="1" t="s">
        <v>12</v>
      </c>
      <c r="D1355">
        <v>56</v>
      </c>
      <c r="E1355" s="1" t="s">
        <v>13</v>
      </c>
      <c r="F1355">
        <v>31.914999999999999</v>
      </c>
      <c r="G1355" s="1" t="s">
        <v>14</v>
      </c>
      <c r="H1355">
        <v>125.72799999999999</v>
      </c>
      <c r="I1355" s="1" t="s">
        <v>15</v>
      </c>
      <c r="J1355">
        <v>55.854999999999997</v>
      </c>
      <c r="K1355" s="1" t="s">
        <v>16</v>
      </c>
    </row>
    <row r="1356" spans="1:11" x14ac:dyDescent="0.3">
      <c r="A1356" s="1" t="s">
        <v>11</v>
      </c>
      <c r="B1356">
        <v>1355</v>
      </c>
      <c r="C1356" s="1" t="s">
        <v>12</v>
      </c>
      <c r="D1356">
        <v>56</v>
      </c>
      <c r="E1356" s="1" t="s">
        <v>13</v>
      </c>
      <c r="F1356">
        <v>33.101999999999997</v>
      </c>
      <c r="G1356" s="1" t="s">
        <v>14</v>
      </c>
      <c r="H1356">
        <v>127.026</v>
      </c>
      <c r="I1356" s="1" t="s">
        <v>15</v>
      </c>
      <c r="J1356">
        <v>54.862000000000002</v>
      </c>
      <c r="K1356" s="1" t="s">
        <v>16</v>
      </c>
    </row>
    <row r="1357" spans="1:11" x14ac:dyDescent="0.3">
      <c r="A1357" s="1" t="s">
        <v>11</v>
      </c>
      <c r="B1357">
        <v>1356</v>
      </c>
      <c r="C1357" s="1" t="s">
        <v>12</v>
      </c>
      <c r="D1357">
        <v>56</v>
      </c>
      <c r="E1357" s="1" t="s">
        <v>13</v>
      </c>
      <c r="F1357">
        <v>32.912999999999997</v>
      </c>
      <c r="G1357" s="1" t="s">
        <v>14</v>
      </c>
      <c r="H1357">
        <v>126.71899999999999</v>
      </c>
      <c r="I1357" s="1" t="s">
        <v>15</v>
      </c>
      <c r="J1357">
        <v>41.886000000000003</v>
      </c>
      <c r="K1357" s="1" t="s">
        <v>16</v>
      </c>
    </row>
    <row r="1358" spans="1:11" x14ac:dyDescent="0.3">
      <c r="A1358" s="1" t="s">
        <v>11</v>
      </c>
      <c r="B1358">
        <v>1357</v>
      </c>
      <c r="C1358" s="1" t="s">
        <v>12</v>
      </c>
      <c r="D1358">
        <v>56</v>
      </c>
      <c r="E1358" s="1" t="s">
        <v>13</v>
      </c>
      <c r="F1358">
        <v>33.909999999999997</v>
      </c>
      <c r="G1358" s="1" t="s">
        <v>14</v>
      </c>
      <c r="H1358">
        <v>129.655</v>
      </c>
      <c r="I1358" s="1" t="s">
        <v>15</v>
      </c>
      <c r="J1358">
        <v>40.889000000000003</v>
      </c>
      <c r="K1358" s="1" t="s">
        <v>16</v>
      </c>
    </row>
    <row r="1359" spans="1:11" x14ac:dyDescent="0.3">
      <c r="A1359" s="1" t="s">
        <v>11</v>
      </c>
      <c r="B1359">
        <v>1358</v>
      </c>
      <c r="C1359" s="1" t="s">
        <v>12</v>
      </c>
      <c r="D1359">
        <v>56</v>
      </c>
      <c r="E1359" s="1" t="s">
        <v>13</v>
      </c>
      <c r="F1359">
        <v>33.206000000000003</v>
      </c>
      <c r="G1359" s="1" t="s">
        <v>14</v>
      </c>
      <c r="H1359">
        <v>127.026</v>
      </c>
      <c r="I1359" s="1" t="s">
        <v>15</v>
      </c>
      <c r="J1359">
        <v>49.863</v>
      </c>
      <c r="K1359" s="1" t="s">
        <v>16</v>
      </c>
    </row>
    <row r="1360" spans="1:11" x14ac:dyDescent="0.3">
      <c r="A1360" s="1" t="s">
        <v>11</v>
      </c>
      <c r="B1360">
        <v>1359</v>
      </c>
      <c r="C1360" s="1" t="s">
        <v>12</v>
      </c>
      <c r="D1360">
        <v>56</v>
      </c>
      <c r="E1360" s="1" t="s">
        <v>13</v>
      </c>
      <c r="F1360">
        <v>33.514000000000003</v>
      </c>
      <c r="G1360" s="1" t="s">
        <v>14</v>
      </c>
      <c r="H1360">
        <v>127.161</v>
      </c>
      <c r="I1360" s="1" t="s">
        <v>15</v>
      </c>
      <c r="J1360">
        <v>52.859000000000002</v>
      </c>
      <c r="K1360" s="1" t="s">
        <v>16</v>
      </c>
    </row>
    <row r="1361" spans="1:11" x14ac:dyDescent="0.3">
      <c r="A1361" s="1" t="s">
        <v>11</v>
      </c>
      <c r="B1361">
        <v>1360</v>
      </c>
      <c r="C1361" s="1" t="s">
        <v>12</v>
      </c>
      <c r="D1361">
        <v>56</v>
      </c>
      <c r="E1361" s="1" t="s">
        <v>13</v>
      </c>
      <c r="F1361">
        <v>34.073</v>
      </c>
      <c r="G1361" s="1" t="s">
        <v>14</v>
      </c>
      <c r="H1361">
        <v>129.82900000000001</v>
      </c>
      <c r="I1361" s="1" t="s">
        <v>15</v>
      </c>
      <c r="J1361">
        <v>53.856000000000002</v>
      </c>
      <c r="K1361" s="1" t="s">
        <v>16</v>
      </c>
    </row>
    <row r="1362" spans="1:11" x14ac:dyDescent="0.3">
      <c r="A1362" s="1" t="s">
        <v>11</v>
      </c>
      <c r="B1362">
        <v>1361</v>
      </c>
      <c r="C1362" s="1" t="s">
        <v>12</v>
      </c>
      <c r="D1362">
        <v>56</v>
      </c>
      <c r="E1362" s="1" t="s">
        <v>13</v>
      </c>
      <c r="F1362">
        <v>35.834000000000003</v>
      </c>
      <c r="G1362" s="1" t="s">
        <v>14</v>
      </c>
      <c r="H1362">
        <v>129.91999999999999</v>
      </c>
      <c r="I1362" s="1" t="s">
        <v>15</v>
      </c>
      <c r="J1362">
        <v>46.884999999999998</v>
      </c>
      <c r="K1362" s="1" t="s">
        <v>16</v>
      </c>
    </row>
    <row r="1363" spans="1:11" x14ac:dyDescent="0.3">
      <c r="A1363" s="1" t="s">
        <v>11</v>
      </c>
      <c r="B1363">
        <v>1362</v>
      </c>
      <c r="C1363" s="1" t="s">
        <v>12</v>
      </c>
      <c r="D1363">
        <v>56</v>
      </c>
      <c r="E1363" s="1" t="s">
        <v>13</v>
      </c>
      <c r="F1363">
        <v>35.911000000000001</v>
      </c>
      <c r="G1363" s="1" t="s">
        <v>14</v>
      </c>
      <c r="H1363">
        <v>126.66200000000001</v>
      </c>
      <c r="I1363" s="1" t="s">
        <v>15</v>
      </c>
      <c r="J1363">
        <v>52.859000000000002</v>
      </c>
      <c r="K1363" s="1" t="s">
        <v>16</v>
      </c>
    </row>
    <row r="1364" spans="1:11" x14ac:dyDescent="0.3">
      <c r="A1364" s="1" t="s">
        <v>11</v>
      </c>
      <c r="B1364">
        <v>1363</v>
      </c>
      <c r="C1364" s="1" t="s">
        <v>12</v>
      </c>
      <c r="D1364">
        <v>56</v>
      </c>
      <c r="E1364" s="1" t="s">
        <v>13</v>
      </c>
      <c r="F1364">
        <v>34.965000000000003</v>
      </c>
      <c r="G1364" s="1" t="s">
        <v>14</v>
      </c>
      <c r="H1364">
        <v>130.05500000000001</v>
      </c>
      <c r="I1364" s="1" t="s">
        <v>15</v>
      </c>
      <c r="J1364">
        <v>46.875</v>
      </c>
      <c r="K1364" s="1" t="s">
        <v>16</v>
      </c>
    </row>
    <row r="1365" spans="1:11" x14ac:dyDescent="0.3">
      <c r="A1365" s="1" t="s">
        <v>11</v>
      </c>
      <c r="B1365">
        <v>1364</v>
      </c>
      <c r="C1365" s="1" t="s">
        <v>12</v>
      </c>
      <c r="D1365">
        <v>56</v>
      </c>
      <c r="E1365" s="1" t="s">
        <v>13</v>
      </c>
      <c r="F1365">
        <v>35.951000000000001</v>
      </c>
      <c r="G1365" s="1" t="s">
        <v>14</v>
      </c>
      <c r="H1365">
        <v>130.107</v>
      </c>
      <c r="I1365" s="1" t="s">
        <v>15</v>
      </c>
      <c r="J1365">
        <v>69.813999999999993</v>
      </c>
      <c r="K1365" s="1" t="s">
        <v>16</v>
      </c>
    </row>
    <row r="1366" spans="1:11" x14ac:dyDescent="0.3">
      <c r="A1366" s="1" t="s">
        <v>11</v>
      </c>
      <c r="B1366">
        <v>1365</v>
      </c>
      <c r="C1366" s="1" t="s">
        <v>12</v>
      </c>
      <c r="D1366">
        <v>56</v>
      </c>
      <c r="E1366" s="1" t="s">
        <v>13</v>
      </c>
      <c r="F1366">
        <v>32.906999999999996</v>
      </c>
      <c r="G1366" s="1" t="s">
        <v>14</v>
      </c>
      <c r="H1366">
        <v>128.34200000000001</v>
      </c>
      <c r="I1366" s="1" t="s">
        <v>15</v>
      </c>
      <c r="J1366">
        <v>51.863</v>
      </c>
      <c r="K1366" s="1" t="s">
        <v>16</v>
      </c>
    </row>
    <row r="1367" spans="1:11" x14ac:dyDescent="0.3">
      <c r="A1367" s="1" t="s">
        <v>11</v>
      </c>
      <c r="B1367">
        <v>1366</v>
      </c>
      <c r="C1367" s="1" t="s">
        <v>12</v>
      </c>
      <c r="D1367">
        <v>56</v>
      </c>
      <c r="E1367" s="1" t="s">
        <v>13</v>
      </c>
      <c r="F1367">
        <v>33.734000000000002</v>
      </c>
      <c r="G1367" s="1" t="s">
        <v>14</v>
      </c>
      <c r="H1367">
        <v>127.49299999999999</v>
      </c>
      <c r="I1367" s="1" t="s">
        <v>15</v>
      </c>
      <c r="J1367">
        <v>47.865000000000002</v>
      </c>
      <c r="K1367" s="1" t="s">
        <v>16</v>
      </c>
    </row>
    <row r="1368" spans="1:11" x14ac:dyDescent="0.3">
      <c r="A1368" s="1" t="s">
        <v>11</v>
      </c>
      <c r="B1368">
        <v>1367</v>
      </c>
      <c r="C1368" s="1" t="s">
        <v>12</v>
      </c>
      <c r="D1368">
        <v>56</v>
      </c>
      <c r="E1368" s="1" t="s">
        <v>13</v>
      </c>
      <c r="F1368">
        <v>33.909999999999997</v>
      </c>
      <c r="G1368" s="1" t="s">
        <v>14</v>
      </c>
      <c r="H1368">
        <v>128.70099999999999</v>
      </c>
      <c r="I1368" s="1" t="s">
        <v>15</v>
      </c>
      <c r="J1368">
        <v>44.878999999999998</v>
      </c>
      <c r="K1368" s="1" t="s">
        <v>16</v>
      </c>
    </row>
    <row r="1369" spans="1:11" x14ac:dyDescent="0.3">
      <c r="A1369" s="1" t="s">
        <v>11</v>
      </c>
      <c r="B1369">
        <v>1368</v>
      </c>
      <c r="C1369" s="1" t="s">
        <v>12</v>
      </c>
      <c r="D1369">
        <v>56</v>
      </c>
      <c r="E1369" s="1" t="s">
        <v>13</v>
      </c>
      <c r="F1369">
        <v>32.911999999999999</v>
      </c>
      <c r="G1369" s="1" t="s">
        <v>14</v>
      </c>
      <c r="H1369">
        <v>127.705</v>
      </c>
      <c r="I1369" s="1" t="s">
        <v>15</v>
      </c>
      <c r="J1369">
        <v>55.844999999999999</v>
      </c>
      <c r="K1369" s="1" t="s">
        <v>16</v>
      </c>
    </row>
    <row r="1370" spans="1:11" x14ac:dyDescent="0.3">
      <c r="A1370" s="1" t="s">
        <v>11</v>
      </c>
      <c r="B1370">
        <v>1369</v>
      </c>
      <c r="C1370" s="1" t="s">
        <v>12</v>
      </c>
      <c r="D1370">
        <v>56</v>
      </c>
      <c r="E1370" s="1" t="s">
        <v>13</v>
      </c>
      <c r="F1370">
        <v>33.798999999999999</v>
      </c>
      <c r="G1370" s="1" t="s">
        <v>14</v>
      </c>
      <c r="H1370">
        <v>127.547</v>
      </c>
      <c r="I1370" s="1" t="s">
        <v>15</v>
      </c>
      <c r="J1370">
        <v>46.875999999999998</v>
      </c>
      <c r="K1370" s="1" t="s">
        <v>16</v>
      </c>
    </row>
    <row r="1371" spans="1:11" x14ac:dyDescent="0.3">
      <c r="A1371" s="1" t="s">
        <v>11</v>
      </c>
      <c r="B1371">
        <v>1370</v>
      </c>
      <c r="C1371" s="1" t="s">
        <v>12</v>
      </c>
      <c r="D1371">
        <v>56</v>
      </c>
      <c r="E1371" s="1" t="s">
        <v>13</v>
      </c>
      <c r="F1371">
        <v>35.941000000000003</v>
      </c>
      <c r="G1371" s="1" t="s">
        <v>14</v>
      </c>
      <c r="H1371">
        <v>130.73400000000001</v>
      </c>
      <c r="I1371" s="1" t="s">
        <v>15</v>
      </c>
      <c r="J1371">
        <v>43.899000000000001</v>
      </c>
      <c r="K1371" s="1" t="s">
        <v>16</v>
      </c>
    </row>
    <row r="1372" spans="1:11" x14ac:dyDescent="0.3">
      <c r="A1372" s="1" t="s">
        <v>11</v>
      </c>
      <c r="B1372">
        <v>1371</v>
      </c>
      <c r="C1372" s="1" t="s">
        <v>12</v>
      </c>
      <c r="D1372">
        <v>56</v>
      </c>
      <c r="E1372" s="1" t="s">
        <v>13</v>
      </c>
      <c r="F1372">
        <v>33.957000000000001</v>
      </c>
      <c r="G1372" s="1" t="s">
        <v>14</v>
      </c>
      <c r="H1372">
        <v>128.01499999999999</v>
      </c>
      <c r="I1372" s="1" t="s">
        <v>15</v>
      </c>
      <c r="J1372">
        <v>48.868000000000002</v>
      </c>
      <c r="K1372" s="1" t="s">
        <v>16</v>
      </c>
    </row>
    <row r="1373" spans="1:11" x14ac:dyDescent="0.3">
      <c r="A1373" s="1" t="s">
        <v>11</v>
      </c>
      <c r="B1373">
        <v>1372</v>
      </c>
      <c r="C1373" s="1" t="s">
        <v>12</v>
      </c>
      <c r="D1373">
        <v>56</v>
      </c>
      <c r="E1373" s="1" t="s">
        <v>13</v>
      </c>
      <c r="F1373">
        <v>33.567</v>
      </c>
      <c r="G1373" s="1" t="s">
        <v>14</v>
      </c>
      <c r="H1373">
        <v>128.31299999999999</v>
      </c>
      <c r="I1373" s="1" t="s">
        <v>15</v>
      </c>
      <c r="J1373">
        <v>55.848999999999997</v>
      </c>
      <c r="K1373" s="1" t="s">
        <v>16</v>
      </c>
    </row>
    <row r="1374" spans="1:11" x14ac:dyDescent="0.3">
      <c r="A1374" s="1" t="s">
        <v>11</v>
      </c>
      <c r="B1374">
        <v>1373</v>
      </c>
      <c r="C1374" s="1" t="s">
        <v>12</v>
      </c>
      <c r="D1374">
        <v>56</v>
      </c>
      <c r="E1374" s="1" t="s">
        <v>13</v>
      </c>
      <c r="F1374">
        <v>32.911000000000001</v>
      </c>
      <c r="G1374" s="1" t="s">
        <v>14</v>
      </c>
      <c r="H1374">
        <v>127.937</v>
      </c>
      <c r="I1374" s="1" t="s">
        <v>15</v>
      </c>
      <c r="J1374">
        <v>63.83</v>
      </c>
      <c r="K1374" s="1" t="s">
        <v>16</v>
      </c>
    </row>
    <row r="1375" spans="1:11" x14ac:dyDescent="0.3">
      <c r="A1375" s="1" t="s">
        <v>11</v>
      </c>
      <c r="B1375">
        <v>1374</v>
      </c>
      <c r="C1375" s="1" t="s">
        <v>12</v>
      </c>
      <c r="D1375">
        <v>56</v>
      </c>
      <c r="E1375" s="1" t="s">
        <v>13</v>
      </c>
      <c r="F1375">
        <v>34.036000000000001</v>
      </c>
      <c r="G1375" s="1" t="s">
        <v>14</v>
      </c>
      <c r="H1375">
        <v>130.70099999999999</v>
      </c>
      <c r="I1375" s="1" t="s">
        <v>15</v>
      </c>
      <c r="J1375">
        <v>41.887999999999998</v>
      </c>
      <c r="K1375" s="1" t="s">
        <v>16</v>
      </c>
    </row>
    <row r="1376" spans="1:11" x14ac:dyDescent="0.3">
      <c r="A1376" s="1" t="s">
        <v>11</v>
      </c>
      <c r="B1376">
        <v>1375</v>
      </c>
      <c r="C1376" s="1" t="s">
        <v>12</v>
      </c>
      <c r="D1376">
        <v>56</v>
      </c>
      <c r="E1376" s="1" t="s">
        <v>13</v>
      </c>
      <c r="F1376">
        <v>34.703000000000003</v>
      </c>
      <c r="G1376" s="1" t="s">
        <v>14</v>
      </c>
      <c r="H1376">
        <v>129.18799999999999</v>
      </c>
      <c r="I1376" s="1" t="s">
        <v>15</v>
      </c>
      <c r="J1376">
        <v>44.878</v>
      </c>
      <c r="K1376" s="1" t="s">
        <v>16</v>
      </c>
    </row>
    <row r="1377" spans="1:11" x14ac:dyDescent="0.3">
      <c r="A1377" s="1" t="s">
        <v>11</v>
      </c>
      <c r="B1377">
        <v>1376</v>
      </c>
      <c r="C1377" s="1" t="s">
        <v>12</v>
      </c>
      <c r="D1377">
        <v>56</v>
      </c>
      <c r="E1377" s="1" t="s">
        <v>13</v>
      </c>
      <c r="F1377">
        <v>33.908000000000001</v>
      </c>
      <c r="G1377" s="1" t="s">
        <v>14</v>
      </c>
      <c r="H1377">
        <v>126.045</v>
      </c>
      <c r="I1377" s="1" t="s">
        <v>15</v>
      </c>
      <c r="J1377">
        <v>53.853999999999999</v>
      </c>
      <c r="K1377" s="1" t="s">
        <v>16</v>
      </c>
    </row>
    <row r="1378" spans="1:11" x14ac:dyDescent="0.3">
      <c r="A1378" s="1" t="s">
        <v>11</v>
      </c>
      <c r="B1378">
        <v>1377</v>
      </c>
      <c r="C1378" s="1" t="s">
        <v>12</v>
      </c>
      <c r="D1378">
        <v>56</v>
      </c>
      <c r="E1378" s="1" t="s">
        <v>13</v>
      </c>
      <c r="F1378">
        <v>30.919</v>
      </c>
      <c r="G1378" s="1" t="s">
        <v>14</v>
      </c>
      <c r="H1378">
        <v>125.66500000000001</v>
      </c>
      <c r="I1378" s="1" t="s">
        <v>15</v>
      </c>
      <c r="J1378">
        <v>49.865000000000002</v>
      </c>
      <c r="K1378" s="1" t="s">
        <v>16</v>
      </c>
    </row>
    <row r="1379" spans="1:11" x14ac:dyDescent="0.3">
      <c r="A1379" s="1" t="s">
        <v>11</v>
      </c>
      <c r="B1379">
        <v>1378</v>
      </c>
      <c r="C1379" s="1" t="s">
        <v>12</v>
      </c>
      <c r="D1379">
        <v>56</v>
      </c>
      <c r="E1379" s="1" t="s">
        <v>13</v>
      </c>
      <c r="F1379">
        <v>34.048000000000002</v>
      </c>
      <c r="G1379" s="1" t="s">
        <v>14</v>
      </c>
      <c r="H1379">
        <v>128.10599999999999</v>
      </c>
      <c r="I1379" s="1" t="s">
        <v>15</v>
      </c>
      <c r="J1379">
        <v>47.856999999999999</v>
      </c>
      <c r="K1379" s="1" t="s">
        <v>16</v>
      </c>
    </row>
    <row r="1380" spans="1:11" x14ac:dyDescent="0.3">
      <c r="A1380" s="1" t="s">
        <v>11</v>
      </c>
      <c r="B1380">
        <v>1379</v>
      </c>
      <c r="C1380" s="1" t="s">
        <v>12</v>
      </c>
      <c r="D1380">
        <v>56</v>
      </c>
      <c r="E1380" s="1" t="s">
        <v>13</v>
      </c>
      <c r="F1380">
        <v>35.042999999999999</v>
      </c>
      <c r="G1380" s="1" t="s">
        <v>14</v>
      </c>
      <c r="H1380">
        <v>129.21700000000001</v>
      </c>
      <c r="I1380" s="1" t="s">
        <v>15</v>
      </c>
      <c r="J1380">
        <v>39.918999999999997</v>
      </c>
      <c r="K1380" s="1" t="s">
        <v>16</v>
      </c>
    </row>
    <row r="1381" spans="1:11" x14ac:dyDescent="0.3">
      <c r="A1381" s="1" t="s">
        <v>11</v>
      </c>
      <c r="B1381">
        <v>1380</v>
      </c>
      <c r="C1381" s="1" t="s">
        <v>12</v>
      </c>
      <c r="D1381">
        <v>56</v>
      </c>
      <c r="E1381" s="1" t="s">
        <v>13</v>
      </c>
      <c r="F1381">
        <v>31.888000000000002</v>
      </c>
      <c r="G1381" s="1" t="s">
        <v>14</v>
      </c>
      <c r="H1381">
        <v>125.934</v>
      </c>
      <c r="I1381" s="1" t="s">
        <v>15</v>
      </c>
      <c r="J1381">
        <v>54.877000000000002</v>
      </c>
      <c r="K1381" s="1" t="s">
        <v>16</v>
      </c>
    </row>
    <row r="1382" spans="1:11" x14ac:dyDescent="0.3">
      <c r="A1382" s="1" t="s">
        <v>11</v>
      </c>
      <c r="B1382">
        <v>1381</v>
      </c>
      <c r="C1382" s="1" t="s">
        <v>12</v>
      </c>
      <c r="D1382">
        <v>56</v>
      </c>
      <c r="E1382" s="1" t="s">
        <v>13</v>
      </c>
      <c r="F1382">
        <v>32.911000000000001</v>
      </c>
      <c r="G1382" s="1" t="s">
        <v>14</v>
      </c>
      <c r="H1382">
        <v>126.77500000000001</v>
      </c>
      <c r="I1382" s="1" t="s">
        <v>15</v>
      </c>
      <c r="J1382">
        <v>50.863</v>
      </c>
      <c r="K1382" s="1" t="s">
        <v>16</v>
      </c>
    </row>
    <row r="1383" spans="1:11" x14ac:dyDescent="0.3">
      <c r="A1383" s="1" t="s">
        <v>11</v>
      </c>
      <c r="B1383">
        <v>1382</v>
      </c>
      <c r="C1383" s="1" t="s">
        <v>12</v>
      </c>
      <c r="D1383">
        <v>56</v>
      </c>
      <c r="E1383" s="1" t="s">
        <v>13</v>
      </c>
      <c r="F1383">
        <v>32.911000000000001</v>
      </c>
      <c r="G1383" s="1" t="s">
        <v>14</v>
      </c>
      <c r="H1383">
        <v>126.95</v>
      </c>
      <c r="I1383" s="1" t="s">
        <v>15</v>
      </c>
      <c r="J1383">
        <v>53.854999999999997</v>
      </c>
      <c r="K1383" s="1" t="s">
        <v>16</v>
      </c>
    </row>
    <row r="1384" spans="1:11" x14ac:dyDescent="0.3">
      <c r="A1384" s="1" t="s">
        <v>11</v>
      </c>
      <c r="B1384">
        <v>1383</v>
      </c>
      <c r="C1384" s="1" t="s">
        <v>12</v>
      </c>
      <c r="D1384">
        <v>56</v>
      </c>
      <c r="E1384" s="1" t="s">
        <v>13</v>
      </c>
      <c r="F1384">
        <v>35.128999999999998</v>
      </c>
      <c r="G1384" s="1" t="s">
        <v>14</v>
      </c>
      <c r="H1384">
        <v>130.078</v>
      </c>
      <c r="I1384" s="1" t="s">
        <v>15</v>
      </c>
      <c r="J1384">
        <v>60.835999999999999</v>
      </c>
      <c r="K1384" s="1" t="s">
        <v>16</v>
      </c>
    </row>
    <row r="1385" spans="1:11" x14ac:dyDescent="0.3">
      <c r="A1385" s="1" t="s">
        <v>11</v>
      </c>
      <c r="B1385">
        <v>1384</v>
      </c>
      <c r="C1385" s="1" t="s">
        <v>12</v>
      </c>
      <c r="D1385">
        <v>56</v>
      </c>
      <c r="E1385" s="1" t="s">
        <v>13</v>
      </c>
      <c r="F1385">
        <v>31.919</v>
      </c>
      <c r="G1385" s="1" t="s">
        <v>14</v>
      </c>
      <c r="H1385">
        <v>125.663</v>
      </c>
      <c r="I1385" s="1" t="s">
        <v>15</v>
      </c>
      <c r="J1385">
        <v>48.875</v>
      </c>
      <c r="K1385" s="1" t="s">
        <v>16</v>
      </c>
    </row>
    <row r="1386" spans="1:11" x14ac:dyDescent="0.3">
      <c r="A1386" s="1" t="s">
        <v>11</v>
      </c>
      <c r="B1386">
        <v>1385</v>
      </c>
      <c r="C1386" s="1" t="s">
        <v>12</v>
      </c>
      <c r="D1386">
        <v>56</v>
      </c>
      <c r="E1386" s="1" t="s">
        <v>13</v>
      </c>
      <c r="F1386">
        <v>34.899000000000001</v>
      </c>
      <c r="G1386" s="1" t="s">
        <v>14</v>
      </c>
      <c r="H1386">
        <v>129.655</v>
      </c>
      <c r="I1386" s="1" t="s">
        <v>15</v>
      </c>
      <c r="J1386">
        <v>41.878</v>
      </c>
      <c r="K1386" s="1" t="s">
        <v>16</v>
      </c>
    </row>
    <row r="1387" spans="1:11" x14ac:dyDescent="0.3">
      <c r="A1387" s="1" t="s">
        <v>11</v>
      </c>
      <c r="B1387">
        <v>1386</v>
      </c>
      <c r="C1387" s="1" t="s">
        <v>12</v>
      </c>
      <c r="D1387">
        <v>56</v>
      </c>
      <c r="E1387" s="1" t="s">
        <v>13</v>
      </c>
      <c r="F1387">
        <v>32.249000000000002</v>
      </c>
      <c r="G1387" s="1" t="s">
        <v>14</v>
      </c>
      <c r="H1387">
        <v>128.21299999999999</v>
      </c>
      <c r="I1387" s="1" t="s">
        <v>15</v>
      </c>
      <c r="J1387">
        <v>42.905000000000001</v>
      </c>
      <c r="K1387" s="1" t="s">
        <v>16</v>
      </c>
    </row>
    <row r="1388" spans="1:11" x14ac:dyDescent="0.3">
      <c r="A1388" s="1" t="s">
        <v>11</v>
      </c>
      <c r="B1388">
        <v>1387</v>
      </c>
      <c r="C1388" s="1" t="s">
        <v>12</v>
      </c>
      <c r="D1388">
        <v>56</v>
      </c>
      <c r="E1388" s="1" t="s">
        <v>13</v>
      </c>
      <c r="F1388">
        <v>33.808</v>
      </c>
      <c r="G1388" s="1" t="s">
        <v>14</v>
      </c>
      <c r="H1388">
        <v>127.42</v>
      </c>
      <c r="I1388" s="1" t="s">
        <v>15</v>
      </c>
      <c r="J1388">
        <v>40.917000000000002</v>
      </c>
      <c r="K1388" s="1" t="s">
        <v>16</v>
      </c>
    </row>
    <row r="1389" spans="1:11" x14ac:dyDescent="0.3">
      <c r="A1389" s="1" t="s">
        <v>11</v>
      </c>
      <c r="B1389">
        <v>1388</v>
      </c>
      <c r="C1389" s="1" t="s">
        <v>12</v>
      </c>
      <c r="D1389">
        <v>56</v>
      </c>
      <c r="E1389" s="1" t="s">
        <v>13</v>
      </c>
      <c r="F1389">
        <v>32.076000000000001</v>
      </c>
      <c r="G1389" s="1" t="s">
        <v>14</v>
      </c>
      <c r="H1389">
        <v>127.92700000000001</v>
      </c>
      <c r="I1389" s="1" t="s">
        <v>15</v>
      </c>
      <c r="J1389">
        <v>74.799000000000007</v>
      </c>
      <c r="K1389" s="1" t="s">
        <v>16</v>
      </c>
    </row>
    <row r="1390" spans="1:11" x14ac:dyDescent="0.3">
      <c r="A1390" s="1" t="s">
        <v>11</v>
      </c>
      <c r="B1390">
        <v>1389</v>
      </c>
      <c r="C1390" s="1" t="s">
        <v>12</v>
      </c>
      <c r="D1390">
        <v>56</v>
      </c>
      <c r="E1390" s="1" t="s">
        <v>13</v>
      </c>
      <c r="F1390">
        <v>31.911999999999999</v>
      </c>
      <c r="G1390" s="1" t="s">
        <v>14</v>
      </c>
      <c r="H1390">
        <v>127.608</v>
      </c>
      <c r="I1390" s="1" t="s">
        <v>15</v>
      </c>
      <c r="J1390">
        <v>56.85</v>
      </c>
      <c r="K1390" s="1" t="s">
        <v>16</v>
      </c>
    </row>
    <row r="1391" spans="1:11" x14ac:dyDescent="0.3">
      <c r="A1391" s="1" t="s">
        <v>11</v>
      </c>
      <c r="B1391">
        <v>1390</v>
      </c>
      <c r="C1391" s="1" t="s">
        <v>12</v>
      </c>
      <c r="D1391">
        <v>56</v>
      </c>
      <c r="E1391" s="1" t="s">
        <v>13</v>
      </c>
      <c r="F1391">
        <v>32.076999999999998</v>
      </c>
      <c r="G1391" s="1" t="s">
        <v>14</v>
      </c>
      <c r="H1391">
        <v>127.375</v>
      </c>
      <c r="I1391" s="1" t="s">
        <v>15</v>
      </c>
      <c r="J1391">
        <v>49.869</v>
      </c>
      <c r="K1391" s="1" t="s">
        <v>16</v>
      </c>
    </row>
    <row r="1392" spans="1:11" x14ac:dyDescent="0.3">
      <c r="A1392" s="1" t="s">
        <v>11</v>
      </c>
      <c r="B1392">
        <v>1391</v>
      </c>
      <c r="C1392" s="1" t="s">
        <v>12</v>
      </c>
      <c r="D1392">
        <v>56</v>
      </c>
      <c r="E1392" s="1" t="s">
        <v>13</v>
      </c>
      <c r="F1392">
        <v>34.881</v>
      </c>
      <c r="G1392" s="1" t="s">
        <v>14</v>
      </c>
      <c r="H1392">
        <v>128.88499999999999</v>
      </c>
      <c r="I1392" s="1" t="s">
        <v>15</v>
      </c>
      <c r="J1392">
        <v>42.883000000000003</v>
      </c>
      <c r="K1392" s="1" t="s">
        <v>16</v>
      </c>
    </row>
    <row r="1393" spans="1:11" x14ac:dyDescent="0.3">
      <c r="A1393" s="1" t="s">
        <v>11</v>
      </c>
      <c r="B1393">
        <v>1392</v>
      </c>
      <c r="C1393" s="1" t="s">
        <v>12</v>
      </c>
      <c r="D1393">
        <v>56.2</v>
      </c>
      <c r="E1393" s="1" t="s">
        <v>13</v>
      </c>
      <c r="F1393">
        <v>32.912999999999997</v>
      </c>
      <c r="G1393" s="1" t="s">
        <v>14</v>
      </c>
      <c r="H1393">
        <v>126.66</v>
      </c>
      <c r="I1393" s="1" t="s">
        <v>15</v>
      </c>
      <c r="J1393">
        <v>57.845999999999997</v>
      </c>
      <c r="K1393" s="1" t="s">
        <v>16</v>
      </c>
    </row>
    <row r="1394" spans="1:11" x14ac:dyDescent="0.3">
      <c r="A1394" s="1" t="s">
        <v>11</v>
      </c>
      <c r="B1394">
        <v>1393</v>
      </c>
      <c r="C1394" s="1" t="s">
        <v>12</v>
      </c>
      <c r="D1394">
        <v>56.2</v>
      </c>
      <c r="E1394" s="1" t="s">
        <v>13</v>
      </c>
      <c r="F1394">
        <v>37.896999999999998</v>
      </c>
      <c r="G1394" s="1" t="s">
        <v>14</v>
      </c>
      <c r="H1394">
        <v>132.64400000000001</v>
      </c>
      <c r="I1394" s="1" t="s">
        <v>15</v>
      </c>
      <c r="J1394">
        <v>72.805000000000007</v>
      </c>
      <c r="K1394" s="1" t="s">
        <v>16</v>
      </c>
    </row>
    <row r="1395" spans="1:11" x14ac:dyDescent="0.3">
      <c r="A1395" s="1" t="s">
        <v>11</v>
      </c>
      <c r="B1395">
        <v>1394</v>
      </c>
      <c r="C1395" s="1" t="s">
        <v>12</v>
      </c>
      <c r="D1395">
        <v>56.2</v>
      </c>
      <c r="E1395" s="1" t="s">
        <v>13</v>
      </c>
      <c r="F1395">
        <v>31.914000000000001</v>
      </c>
      <c r="G1395" s="1" t="s">
        <v>14</v>
      </c>
      <c r="H1395">
        <v>125.66500000000001</v>
      </c>
      <c r="I1395" s="1" t="s">
        <v>15</v>
      </c>
      <c r="J1395">
        <v>71.807000000000002</v>
      </c>
      <c r="K1395" s="1" t="s">
        <v>16</v>
      </c>
    </row>
    <row r="1396" spans="1:11" x14ac:dyDescent="0.3">
      <c r="A1396" s="1" t="s">
        <v>11</v>
      </c>
      <c r="B1396">
        <v>1395</v>
      </c>
      <c r="C1396" s="1" t="s">
        <v>12</v>
      </c>
      <c r="D1396">
        <v>56.2</v>
      </c>
      <c r="E1396" s="1" t="s">
        <v>13</v>
      </c>
      <c r="F1396">
        <v>31.940999999999999</v>
      </c>
      <c r="G1396" s="1" t="s">
        <v>14</v>
      </c>
      <c r="H1396">
        <v>126.608</v>
      </c>
      <c r="I1396" s="1" t="s">
        <v>15</v>
      </c>
      <c r="J1396">
        <v>49.869</v>
      </c>
      <c r="K1396" s="1" t="s">
        <v>16</v>
      </c>
    </row>
    <row r="1397" spans="1:11" x14ac:dyDescent="0.3">
      <c r="A1397" s="1" t="s">
        <v>11</v>
      </c>
      <c r="B1397">
        <v>1396</v>
      </c>
      <c r="C1397" s="1" t="s">
        <v>12</v>
      </c>
      <c r="D1397">
        <v>56.2</v>
      </c>
      <c r="E1397" s="1" t="s">
        <v>13</v>
      </c>
      <c r="F1397">
        <v>30.917999999999999</v>
      </c>
      <c r="G1397" s="1" t="s">
        <v>14</v>
      </c>
      <c r="H1397">
        <v>126.014</v>
      </c>
      <c r="I1397" s="1" t="s">
        <v>15</v>
      </c>
      <c r="J1397">
        <v>38.896000000000001</v>
      </c>
      <c r="K1397" s="1" t="s">
        <v>16</v>
      </c>
    </row>
    <row r="1398" spans="1:11" x14ac:dyDescent="0.3">
      <c r="A1398" s="1" t="s">
        <v>11</v>
      </c>
      <c r="B1398">
        <v>1397</v>
      </c>
      <c r="C1398" s="1" t="s">
        <v>12</v>
      </c>
      <c r="D1398">
        <v>56.2</v>
      </c>
      <c r="E1398" s="1" t="s">
        <v>13</v>
      </c>
      <c r="F1398">
        <v>34.222000000000001</v>
      </c>
      <c r="G1398" s="1" t="s">
        <v>14</v>
      </c>
      <c r="H1398">
        <v>128.05600000000001</v>
      </c>
      <c r="I1398" s="1" t="s">
        <v>15</v>
      </c>
      <c r="J1398">
        <v>39.921999999999997</v>
      </c>
      <c r="K1398" s="1" t="s">
        <v>16</v>
      </c>
    </row>
    <row r="1399" spans="1:11" x14ac:dyDescent="0.3">
      <c r="A1399" s="1" t="s">
        <v>11</v>
      </c>
      <c r="B1399">
        <v>1398</v>
      </c>
      <c r="C1399" s="1" t="s">
        <v>12</v>
      </c>
      <c r="D1399">
        <v>56.2</v>
      </c>
      <c r="E1399" s="1" t="s">
        <v>13</v>
      </c>
      <c r="F1399">
        <v>38.896999999999998</v>
      </c>
      <c r="G1399" s="1" t="s">
        <v>14</v>
      </c>
      <c r="H1399">
        <v>132.64599999999999</v>
      </c>
      <c r="I1399" s="1" t="s">
        <v>15</v>
      </c>
      <c r="J1399">
        <v>39.893000000000001</v>
      </c>
      <c r="K1399" s="1" t="s">
        <v>16</v>
      </c>
    </row>
    <row r="1400" spans="1:11" x14ac:dyDescent="0.3">
      <c r="A1400" s="1" t="s">
        <v>11</v>
      </c>
      <c r="B1400">
        <v>1399</v>
      </c>
      <c r="C1400" s="1" t="s">
        <v>12</v>
      </c>
      <c r="D1400">
        <v>56.2</v>
      </c>
      <c r="E1400" s="1" t="s">
        <v>13</v>
      </c>
      <c r="F1400">
        <v>35.914999999999999</v>
      </c>
      <c r="G1400" s="1" t="s">
        <v>14</v>
      </c>
      <c r="H1400">
        <v>129.22300000000001</v>
      </c>
      <c r="I1400" s="1" t="s">
        <v>15</v>
      </c>
      <c r="J1400">
        <v>122.673</v>
      </c>
      <c r="K1400" s="1" t="s">
        <v>16</v>
      </c>
    </row>
    <row r="1401" spans="1:11" x14ac:dyDescent="0.3">
      <c r="A1401" s="1" t="s">
        <v>11</v>
      </c>
      <c r="B1401">
        <v>1400</v>
      </c>
      <c r="C1401" s="1" t="s">
        <v>12</v>
      </c>
      <c r="D1401">
        <v>56.2</v>
      </c>
      <c r="E1401" s="1" t="s">
        <v>13</v>
      </c>
      <c r="F1401">
        <v>33.707999999999998</v>
      </c>
      <c r="G1401" s="1" t="s">
        <v>14</v>
      </c>
      <c r="H1401">
        <v>128.45500000000001</v>
      </c>
      <c r="I1401" s="1" t="s">
        <v>15</v>
      </c>
      <c r="J1401">
        <v>46.875</v>
      </c>
      <c r="K1401" s="1" t="s">
        <v>16</v>
      </c>
    </row>
    <row r="1402" spans="1:11" x14ac:dyDescent="0.3">
      <c r="A1402" s="1" t="s">
        <v>11</v>
      </c>
      <c r="B1402">
        <v>1401</v>
      </c>
      <c r="C1402" s="1" t="s">
        <v>12</v>
      </c>
      <c r="D1402">
        <v>56.2</v>
      </c>
      <c r="E1402" s="1" t="s">
        <v>13</v>
      </c>
      <c r="F1402">
        <v>31.919</v>
      </c>
      <c r="G1402" s="1" t="s">
        <v>14</v>
      </c>
      <c r="H1402">
        <v>126.755</v>
      </c>
      <c r="I1402" s="1" t="s">
        <v>15</v>
      </c>
      <c r="J1402">
        <v>52.868000000000002</v>
      </c>
      <c r="K1402" s="1" t="s">
        <v>16</v>
      </c>
    </row>
    <row r="1403" spans="1:11" x14ac:dyDescent="0.3">
      <c r="A1403" s="1" t="s">
        <v>11</v>
      </c>
      <c r="B1403">
        <v>1402</v>
      </c>
      <c r="C1403" s="1" t="s">
        <v>12</v>
      </c>
      <c r="D1403">
        <v>56.2</v>
      </c>
      <c r="E1403" s="1" t="s">
        <v>13</v>
      </c>
      <c r="F1403">
        <v>32.960999999999999</v>
      </c>
      <c r="G1403" s="1" t="s">
        <v>14</v>
      </c>
      <c r="H1403">
        <v>126.41200000000001</v>
      </c>
      <c r="I1403" s="1" t="s">
        <v>15</v>
      </c>
      <c r="J1403">
        <v>45.875999999999998</v>
      </c>
      <c r="K1403" s="1" t="s">
        <v>16</v>
      </c>
    </row>
    <row r="1404" spans="1:11" x14ac:dyDescent="0.3">
      <c r="A1404" s="1" t="s">
        <v>11</v>
      </c>
      <c r="B1404">
        <v>1403</v>
      </c>
      <c r="C1404" s="1" t="s">
        <v>12</v>
      </c>
      <c r="D1404">
        <v>56.2</v>
      </c>
      <c r="E1404" s="1" t="s">
        <v>13</v>
      </c>
      <c r="F1404">
        <v>32.911999999999999</v>
      </c>
      <c r="G1404" s="1" t="s">
        <v>14</v>
      </c>
      <c r="H1404">
        <v>129.54599999999999</v>
      </c>
      <c r="I1404" s="1" t="s">
        <v>15</v>
      </c>
      <c r="J1404">
        <v>52.841999999999999</v>
      </c>
      <c r="K1404" s="1" t="s">
        <v>16</v>
      </c>
    </row>
    <row r="1405" spans="1:11" x14ac:dyDescent="0.3">
      <c r="A1405" s="1" t="s">
        <v>11</v>
      </c>
      <c r="B1405">
        <v>1404</v>
      </c>
      <c r="C1405" s="1" t="s">
        <v>12</v>
      </c>
      <c r="D1405">
        <v>56.2</v>
      </c>
      <c r="E1405" s="1" t="s">
        <v>13</v>
      </c>
      <c r="F1405">
        <v>32.091999999999999</v>
      </c>
      <c r="G1405" s="1" t="s">
        <v>14</v>
      </c>
      <c r="H1405">
        <v>126.96599999999999</v>
      </c>
      <c r="I1405" s="1" t="s">
        <v>15</v>
      </c>
      <c r="J1405">
        <v>39.899000000000001</v>
      </c>
      <c r="K1405" s="1" t="s">
        <v>16</v>
      </c>
    </row>
    <row r="1406" spans="1:11" x14ac:dyDescent="0.3">
      <c r="A1406" s="1" t="s">
        <v>11</v>
      </c>
      <c r="B1406">
        <v>1405</v>
      </c>
      <c r="C1406" s="1" t="s">
        <v>12</v>
      </c>
      <c r="D1406">
        <v>56.2</v>
      </c>
      <c r="E1406" s="1" t="s">
        <v>13</v>
      </c>
      <c r="F1406">
        <v>33.090000000000003</v>
      </c>
      <c r="G1406" s="1" t="s">
        <v>14</v>
      </c>
      <c r="H1406">
        <v>126.901</v>
      </c>
      <c r="I1406" s="1" t="s">
        <v>15</v>
      </c>
      <c r="J1406">
        <v>37.898000000000003</v>
      </c>
      <c r="K1406" s="1" t="s">
        <v>16</v>
      </c>
    </row>
    <row r="1407" spans="1:11" x14ac:dyDescent="0.3">
      <c r="A1407" s="1" t="s">
        <v>11</v>
      </c>
      <c r="B1407">
        <v>1406</v>
      </c>
      <c r="C1407" s="1" t="s">
        <v>12</v>
      </c>
      <c r="D1407">
        <v>56.2</v>
      </c>
      <c r="E1407" s="1" t="s">
        <v>13</v>
      </c>
      <c r="F1407">
        <v>34.148000000000003</v>
      </c>
      <c r="G1407" s="1" t="s">
        <v>14</v>
      </c>
      <c r="H1407">
        <v>127.97499999999999</v>
      </c>
      <c r="I1407" s="1" t="s">
        <v>15</v>
      </c>
      <c r="J1407">
        <v>43.866999999999997</v>
      </c>
      <c r="K1407" s="1" t="s">
        <v>16</v>
      </c>
    </row>
    <row r="1408" spans="1:11" x14ac:dyDescent="0.3">
      <c r="A1408" s="1" t="s">
        <v>11</v>
      </c>
      <c r="B1408">
        <v>1407</v>
      </c>
      <c r="C1408" s="1" t="s">
        <v>12</v>
      </c>
      <c r="D1408">
        <v>56.2</v>
      </c>
      <c r="E1408" s="1" t="s">
        <v>13</v>
      </c>
      <c r="F1408">
        <v>36.180999999999997</v>
      </c>
      <c r="G1408" s="1" t="s">
        <v>14</v>
      </c>
      <c r="H1408">
        <v>130.63499999999999</v>
      </c>
      <c r="I1408" s="1" t="s">
        <v>15</v>
      </c>
      <c r="J1408">
        <v>42.884</v>
      </c>
      <c r="K1408" s="1" t="s">
        <v>16</v>
      </c>
    </row>
    <row r="1409" spans="1:11" x14ac:dyDescent="0.3">
      <c r="A1409" s="1" t="s">
        <v>11</v>
      </c>
      <c r="B1409">
        <v>1408</v>
      </c>
      <c r="C1409" s="1" t="s">
        <v>12</v>
      </c>
      <c r="D1409">
        <v>56.2</v>
      </c>
      <c r="E1409" s="1" t="s">
        <v>13</v>
      </c>
      <c r="F1409">
        <v>29.92</v>
      </c>
      <c r="G1409" s="1" t="s">
        <v>14</v>
      </c>
      <c r="H1409">
        <v>124.71599999999999</v>
      </c>
      <c r="I1409" s="1" t="s">
        <v>15</v>
      </c>
      <c r="J1409">
        <v>45.878999999999998</v>
      </c>
      <c r="K1409" s="1" t="s">
        <v>16</v>
      </c>
    </row>
    <row r="1410" spans="1:11" x14ac:dyDescent="0.3">
      <c r="A1410" s="1" t="s">
        <v>11</v>
      </c>
      <c r="B1410">
        <v>1409</v>
      </c>
      <c r="C1410" s="1" t="s">
        <v>12</v>
      </c>
      <c r="D1410">
        <v>56.2</v>
      </c>
      <c r="E1410" s="1" t="s">
        <v>13</v>
      </c>
      <c r="F1410">
        <v>34.405000000000001</v>
      </c>
      <c r="G1410" s="1" t="s">
        <v>14</v>
      </c>
      <c r="H1410">
        <v>129.20500000000001</v>
      </c>
      <c r="I1410" s="1" t="s">
        <v>15</v>
      </c>
      <c r="J1410">
        <v>51.859000000000002</v>
      </c>
      <c r="K1410" s="1" t="s">
        <v>16</v>
      </c>
    </row>
    <row r="1411" spans="1:11" x14ac:dyDescent="0.3">
      <c r="A1411" s="1" t="s">
        <v>11</v>
      </c>
      <c r="B1411">
        <v>1410</v>
      </c>
      <c r="C1411" s="1" t="s">
        <v>12</v>
      </c>
      <c r="D1411">
        <v>56.2</v>
      </c>
      <c r="E1411" s="1" t="s">
        <v>13</v>
      </c>
      <c r="F1411">
        <v>33.908000000000001</v>
      </c>
      <c r="G1411" s="1" t="s">
        <v>14</v>
      </c>
      <c r="H1411">
        <v>128.50200000000001</v>
      </c>
      <c r="I1411" s="1" t="s">
        <v>15</v>
      </c>
      <c r="J1411">
        <v>48.869</v>
      </c>
      <c r="K1411" s="1" t="s">
        <v>16</v>
      </c>
    </row>
    <row r="1412" spans="1:11" x14ac:dyDescent="0.3">
      <c r="A1412" s="1" t="s">
        <v>11</v>
      </c>
      <c r="B1412">
        <v>1411</v>
      </c>
      <c r="C1412" s="1" t="s">
        <v>12</v>
      </c>
      <c r="D1412">
        <v>56.2</v>
      </c>
      <c r="E1412" s="1" t="s">
        <v>13</v>
      </c>
      <c r="F1412">
        <v>32.064</v>
      </c>
      <c r="G1412" s="1" t="s">
        <v>14</v>
      </c>
      <c r="H1412">
        <v>127.82</v>
      </c>
      <c r="I1412" s="1" t="s">
        <v>15</v>
      </c>
      <c r="J1412">
        <v>45.875999999999998</v>
      </c>
      <c r="K1412" s="1" t="s">
        <v>16</v>
      </c>
    </row>
    <row r="1413" spans="1:11" x14ac:dyDescent="0.3">
      <c r="A1413" s="1" t="s">
        <v>11</v>
      </c>
      <c r="B1413">
        <v>1412</v>
      </c>
      <c r="C1413" s="1" t="s">
        <v>12</v>
      </c>
      <c r="D1413">
        <v>56.2</v>
      </c>
      <c r="E1413" s="1" t="s">
        <v>13</v>
      </c>
      <c r="F1413">
        <v>30.968</v>
      </c>
      <c r="G1413" s="1" t="s">
        <v>14</v>
      </c>
      <c r="H1413">
        <v>126.88800000000001</v>
      </c>
      <c r="I1413" s="1" t="s">
        <v>15</v>
      </c>
      <c r="J1413">
        <v>42.883000000000003</v>
      </c>
      <c r="K1413" s="1" t="s">
        <v>16</v>
      </c>
    </row>
    <row r="1414" spans="1:11" x14ac:dyDescent="0.3">
      <c r="A1414" s="1" t="s">
        <v>11</v>
      </c>
      <c r="B1414">
        <v>1413</v>
      </c>
      <c r="C1414" s="1" t="s">
        <v>12</v>
      </c>
      <c r="D1414">
        <v>56.2</v>
      </c>
      <c r="E1414" s="1" t="s">
        <v>13</v>
      </c>
      <c r="F1414">
        <v>35.064999999999998</v>
      </c>
      <c r="G1414" s="1" t="s">
        <v>14</v>
      </c>
      <c r="H1414">
        <v>130.06200000000001</v>
      </c>
      <c r="I1414" s="1" t="s">
        <v>15</v>
      </c>
      <c r="J1414">
        <v>36.905000000000001</v>
      </c>
      <c r="K1414" s="1" t="s">
        <v>16</v>
      </c>
    </row>
    <row r="1415" spans="1:11" x14ac:dyDescent="0.3">
      <c r="A1415" s="1" t="s">
        <v>11</v>
      </c>
      <c r="B1415">
        <v>1414</v>
      </c>
      <c r="C1415" s="1" t="s">
        <v>12</v>
      </c>
      <c r="D1415">
        <v>56.2</v>
      </c>
      <c r="E1415" s="1" t="s">
        <v>13</v>
      </c>
      <c r="F1415">
        <v>35.909999999999997</v>
      </c>
      <c r="G1415" s="1" t="s">
        <v>14</v>
      </c>
      <c r="H1415">
        <v>130.739</v>
      </c>
      <c r="I1415" s="1" t="s">
        <v>15</v>
      </c>
      <c r="J1415">
        <v>39.893999999999998</v>
      </c>
      <c r="K1415" s="1" t="s">
        <v>16</v>
      </c>
    </row>
    <row r="1416" spans="1:11" x14ac:dyDescent="0.3">
      <c r="A1416" s="1" t="s">
        <v>11</v>
      </c>
      <c r="B1416">
        <v>1415</v>
      </c>
      <c r="C1416" s="1" t="s">
        <v>12</v>
      </c>
      <c r="D1416">
        <v>56.2</v>
      </c>
      <c r="E1416" s="1" t="s">
        <v>13</v>
      </c>
      <c r="F1416">
        <v>31.093</v>
      </c>
      <c r="G1416" s="1" t="s">
        <v>14</v>
      </c>
      <c r="H1416">
        <v>125.828</v>
      </c>
      <c r="I1416" s="1" t="s">
        <v>15</v>
      </c>
      <c r="J1416">
        <v>46.874000000000002</v>
      </c>
      <c r="K1416" s="1" t="s">
        <v>16</v>
      </c>
    </row>
    <row r="1417" spans="1:11" x14ac:dyDescent="0.3">
      <c r="A1417" s="1" t="s">
        <v>11</v>
      </c>
      <c r="B1417">
        <v>1416</v>
      </c>
      <c r="C1417" s="1" t="s">
        <v>12</v>
      </c>
      <c r="D1417">
        <v>56.2</v>
      </c>
      <c r="E1417" s="1" t="s">
        <v>13</v>
      </c>
      <c r="F1417">
        <v>32.923999999999999</v>
      </c>
      <c r="G1417" s="1" t="s">
        <v>14</v>
      </c>
      <c r="H1417">
        <v>127.232</v>
      </c>
      <c r="I1417" s="1" t="s">
        <v>15</v>
      </c>
      <c r="J1417">
        <v>50.863</v>
      </c>
      <c r="K1417" s="1" t="s">
        <v>16</v>
      </c>
    </row>
    <row r="1418" spans="1:11" x14ac:dyDescent="0.3">
      <c r="A1418" s="1" t="s">
        <v>11</v>
      </c>
      <c r="B1418">
        <v>1417</v>
      </c>
      <c r="C1418" s="1" t="s">
        <v>12</v>
      </c>
      <c r="D1418">
        <v>56.2</v>
      </c>
      <c r="E1418" s="1" t="s">
        <v>13</v>
      </c>
      <c r="F1418">
        <v>32.966000000000001</v>
      </c>
      <c r="G1418" s="1" t="s">
        <v>14</v>
      </c>
      <c r="H1418">
        <v>127.932</v>
      </c>
      <c r="I1418" s="1" t="s">
        <v>15</v>
      </c>
      <c r="J1418">
        <v>52.856000000000002</v>
      </c>
      <c r="K1418" s="1" t="s">
        <v>16</v>
      </c>
    </row>
    <row r="1419" spans="1:11" x14ac:dyDescent="0.3">
      <c r="A1419" s="1" t="s">
        <v>11</v>
      </c>
      <c r="B1419">
        <v>1418</v>
      </c>
      <c r="C1419" s="1" t="s">
        <v>12</v>
      </c>
      <c r="D1419">
        <v>56.2</v>
      </c>
      <c r="E1419" s="1" t="s">
        <v>13</v>
      </c>
      <c r="F1419">
        <v>33.908000000000001</v>
      </c>
      <c r="G1419" s="1" t="s">
        <v>14</v>
      </c>
      <c r="H1419">
        <v>128.90600000000001</v>
      </c>
      <c r="I1419" s="1" t="s">
        <v>15</v>
      </c>
      <c r="J1419">
        <v>48.868000000000002</v>
      </c>
      <c r="K1419" s="1" t="s">
        <v>16</v>
      </c>
    </row>
    <row r="1420" spans="1:11" x14ac:dyDescent="0.3">
      <c r="A1420" s="1" t="s">
        <v>11</v>
      </c>
      <c r="B1420">
        <v>1419</v>
      </c>
      <c r="C1420" s="1" t="s">
        <v>12</v>
      </c>
      <c r="D1420">
        <v>56.2</v>
      </c>
      <c r="E1420" s="1" t="s">
        <v>13</v>
      </c>
      <c r="F1420">
        <v>38.125999999999998</v>
      </c>
      <c r="G1420" s="1" t="s">
        <v>14</v>
      </c>
      <c r="H1420">
        <v>130.876</v>
      </c>
      <c r="I1420" s="1" t="s">
        <v>15</v>
      </c>
      <c r="J1420">
        <v>54.851999999999997</v>
      </c>
      <c r="K1420" s="1" t="s">
        <v>16</v>
      </c>
    </row>
    <row r="1421" spans="1:11" x14ac:dyDescent="0.3">
      <c r="A1421" s="1" t="s">
        <v>11</v>
      </c>
      <c r="B1421">
        <v>1420</v>
      </c>
      <c r="C1421" s="1" t="s">
        <v>12</v>
      </c>
      <c r="D1421">
        <v>56.2</v>
      </c>
      <c r="E1421" s="1" t="s">
        <v>13</v>
      </c>
      <c r="F1421">
        <v>39.037999999999997</v>
      </c>
      <c r="G1421" s="1" t="s">
        <v>14</v>
      </c>
      <c r="H1421">
        <v>134.09399999999999</v>
      </c>
      <c r="I1421" s="1" t="s">
        <v>15</v>
      </c>
      <c r="J1421">
        <v>39.892000000000003</v>
      </c>
      <c r="K1421" s="1" t="s">
        <v>16</v>
      </c>
    </row>
    <row r="1422" spans="1:11" x14ac:dyDescent="0.3">
      <c r="A1422" s="1" t="s">
        <v>11</v>
      </c>
      <c r="B1422">
        <v>1421</v>
      </c>
      <c r="C1422" s="1" t="s">
        <v>12</v>
      </c>
      <c r="D1422">
        <v>56.2</v>
      </c>
      <c r="E1422" s="1" t="s">
        <v>13</v>
      </c>
      <c r="F1422">
        <v>30.911000000000001</v>
      </c>
      <c r="G1422" s="1" t="s">
        <v>14</v>
      </c>
      <c r="H1422">
        <v>124.858</v>
      </c>
      <c r="I1422" s="1" t="s">
        <v>15</v>
      </c>
      <c r="J1422">
        <v>41.887</v>
      </c>
      <c r="K1422" s="1" t="s">
        <v>16</v>
      </c>
    </row>
    <row r="1423" spans="1:11" x14ac:dyDescent="0.3">
      <c r="A1423" s="1" t="s">
        <v>11</v>
      </c>
      <c r="B1423">
        <v>1422</v>
      </c>
      <c r="C1423" s="1" t="s">
        <v>12</v>
      </c>
      <c r="D1423">
        <v>56.2</v>
      </c>
      <c r="E1423" s="1" t="s">
        <v>13</v>
      </c>
      <c r="F1423">
        <v>34.905999999999999</v>
      </c>
      <c r="G1423" s="1" t="s">
        <v>14</v>
      </c>
      <c r="H1423">
        <v>128.654</v>
      </c>
      <c r="I1423" s="1" t="s">
        <v>15</v>
      </c>
      <c r="J1423">
        <v>43.881999999999998</v>
      </c>
      <c r="K1423" s="1" t="s">
        <v>16</v>
      </c>
    </row>
    <row r="1424" spans="1:11" x14ac:dyDescent="0.3">
      <c r="A1424" s="1" t="s">
        <v>11</v>
      </c>
      <c r="B1424">
        <v>1423</v>
      </c>
      <c r="C1424" s="1" t="s">
        <v>12</v>
      </c>
      <c r="D1424">
        <v>56.2</v>
      </c>
      <c r="E1424" s="1" t="s">
        <v>13</v>
      </c>
      <c r="F1424">
        <v>33.037999999999997</v>
      </c>
      <c r="G1424" s="1" t="s">
        <v>14</v>
      </c>
      <c r="H1424">
        <v>128.06899999999999</v>
      </c>
      <c r="I1424" s="1" t="s">
        <v>15</v>
      </c>
      <c r="J1424">
        <v>43.893999999999998</v>
      </c>
      <c r="K1424" s="1" t="s">
        <v>16</v>
      </c>
    </row>
    <row r="1425" spans="1:11" x14ac:dyDescent="0.3">
      <c r="A1425" s="1" t="s">
        <v>11</v>
      </c>
      <c r="B1425">
        <v>1424</v>
      </c>
      <c r="C1425" s="1" t="s">
        <v>12</v>
      </c>
      <c r="D1425">
        <v>56.2</v>
      </c>
      <c r="E1425" s="1" t="s">
        <v>13</v>
      </c>
      <c r="F1425">
        <v>32.914000000000001</v>
      </c>
      <c r="G1425" s="1" t="s">
        <v>14</v>
      </c>
      <c r="H1425">
        <v>127.72799999999999</v>
      </c>
      <c r="I1425" s="1" t="s">
        <v>15</v>
      </c>
      <c r="J1425">
        <v>82.78</v>
      </c>
      <c r="K1425" s="1" t="s">
        <v>16</v>
      </c>
    </row>
    <row r="1426" spans="1:11" x14ac:dyDescent="0.3">
      <c r="A1426" s="1" t="s">
        <v>11</v>
      </c>
      <c r="B1426">
        <v>1425</v>
      </c>
      <c r="C1426" s="1" t="s">
        <v>12</v>
      </c>
      <c r="D1426">
        <v>56.2</v>
      </c>
      <c r="E1426" s="1" t="s">
        <v>13</v>
      </c>
      <c r="F1426">
        <v>36.088000000000001</v>
      </c>
      <c r="G1426" s="1" t="s">
        <v>14</v>
      </c>
      <c r="H1426">
        <v>129.89699999999999</v>
      </c>
      <c r="I1426" s="1" t="s">
        <v>15</v>
      </c>
      <c r="J1426">
        <v>46.875</v>
      </c>
      <c r="K1426" s="1" t="s">
        <v>16</v>
      </c>
    </row>
    <row r="1427" spans="1:11" x14ac:dyDescent="0.3">
      <c r="A1427" s="1" t="s">
        <v>11</v>
      </c>
      <c r="B1427">
        <v>1426</v>
      </c>
      <c r="C1427" s="1" t="s">
        <v>12</v>
      </c>
      <c r="D1427">
        <v>56.2</v>
      </c>
      <c r="E1427" s="1" t="s">
        <v>13</v>
      </c>
      <c r="F1427">
        <v>29.565999999999999</v>
      </c>
      <c r="G1427" s="1" t="s">
        <v>14</v>
      </c>
      <c r="H1427">
        <v>123.498</v>
      </c>
      <c r="I1427" s="1" t="s">
        <v>15</v>
      </c>
      <c r="J1427">
        <v>51.823999999999998</v>
      </c>
      <c r="K1427" s="1" t="s">
        <v>16</v>
      </c>
    </row>
    <row r="1428" spans="1:11" x14ac:dyDescent="0.3">
      <c r="A1428" s="1" t="s">
        <v>11</v>
      </c>
      <c r="B1428">
        <v>1427</v>
      </c>
      <c r="C1428" s="1" t="s">
        <v>12</v>
      </c>
      <c r="D1428">
        <v>56.2</v>
      </c>
      <c r="E1428" s="1" t="s">
        <v>13</v>
      </c>
      <c r="F1428">
        <v>31.088999999999999</v>
      </c>
      <c r="G1428" s="1" t="s">
        <v>14</v>
      </c>
      <c r="H1428">
        <v>124.89700000000001</v>
      </c>
      <c r="I1428" s="1" t="s">
        <v>15</v>
      </c>
      <c r="J1428">
        <v>53.856999999999999</v>
      </c>
      <c r="K1428" s="1" t="s">
        <v>16</v>
      </c>
    </row>
    <row r="1429" spans="1:11" x14ac:dyDescent="0.3">
      <c r="A1429" s="1" t="s">
        <v>11</v>
      </c>
      <c r="B1429">
        <v>1428</v>
      </c>
      <c r="C1429" s="1" t="s">
        <v>12</v>
      </c>
      <c r="D1429">
        <v>56.2</v>
      </c>
      <c r="E1429" s="1" t="s">
        <v>13</v>
      </c>
      <c r="F1429">
        <v>36.966999999999999</v>
      </c>
      <c r="G1429" s="1" t="s">
        <v>14</v>
      </c>
      <c r="H1429">
        <v>130.46199999999999</v>
      </c>
      <c r="I1429" s="1" t="s">
        <v>15</v>
      </c>
      <c r="J1429">
        <v>41.886000000000003</v>
      </c>
      <c r="K1429" s="1" t="s">
        <v>16</v>
      </c>
    </row>
    <row r="1430" spans="1:11" x14ac:dyDescent="0.3">
      <c r="A1430" s="1" t="s">
        <v>11</v>
      </c>
      <c r="B1430">
        <v>1429</v>
      </c>
      <c r="C1430" s="1" t="s">
        <v>12</v>
      </c>
      <c r="D1430">
        <v>56.2</v>
      </c>
      <c r="E1430" s="1" t="s">
        <v>13</v>
      </c>
      <c r="F1430">
        <v>33.281999999999996</v>
      </c>
      <c r="G1430" s="1" t="s">
        <v>14</v>
      </c>
      <c r="H1430">
        <v>127.328</v>
      </c>
      <c r="I1430" s="1" t="s">
        <v>15</v>
      </c>
      <c r="J1430">
        <v>45.875999999999998</v>
      </c>
      <c r="K1430" s="1" t="s">
        <v>16</v>
      </c>
    </row>
    <row r="1431" spans="1:11" x14ac:dyDescent="0.3">
      <c r="A1431" s="1" t="s">
        <v>11</v>
      </c>
      <c r="B1431">
        <v>1430</v>
      </c>
      <c r="C1431" s="1" t="s">
        <v>12</v>
      </c>
      <c r="D1431">
        <v>56.2</v>
      </c>
      <c r="E1431" s="1" t="s">
        <v>13</v>
      </c>
      <c r="F1431">
        <v>31.937000000000001</v>
      </c>
      <c r="G1431" s="1" t="s">
        <v>14</v>
      </c>
      <c r="H1431">
        <v>126.998</v>
      </c>
      <c r="I1431" s="1" t="s">
        <v>15</v>
      </c>
      <c r="J1431">
        <v>44.905000000000001</v>
      </c>
      <c r="K1431" s="1" t="s">
        <v>16</v>
      </c>
    </row>
    <row r="1432" spans="1:11" x14ac:dyDescent="0.3">
      <c r="A1432" s="1" t="s">
        <v>11</v>
      </c>
      <c r="B1432">
        <v>1431</v>
      </c>
      <c r="C1432" s="1" t="s">
        <v>12</v>
      </c>
      <c r="D1432">
        <v>56.2</v>
      </c>
      <c r="E1432" s="1" t="s">
        <v>13</v>
      </c>
      <c r="F1432">
        <v>33.799999999999997</v>
      </c>
      <c r="G1432" s="1" t="s">
        <v>14</v>
      </c>
      <c r="H1432">
        <v>128.66399999999999</v>
      </c>
      <c r="I1432" s="1" t="s">
        <v>15</v>
      </c>
      <c r="J1432">
        <v>40.883000000000003</v>
      </c>
      <c r="K1432" s="1" t="s">
        <v>16</v>
      </c>
    </row>
    <row r="1433" spans="1:11" x14ac:dyDescent="0.3">
      <c r="A1433" s="1" t="s">
        <v>11</v>
      </c>
      <c r="B1433">
        <v>1432</v>
      </c>
      <c r="C1433" s="1" t="s">
        <v>12</v>
      </c>
      <c r="D1433">
        <v>56.2</v>
      </c>
      <c r="E1433" s="1" t="s">
        <v>13</v>
      </c>
      <c r="F1433">
        <v>31.120999999999999</v>
      </c>
      <c r="G1433" s="1" t="s">
        <v>14</v>
      </c>
      <c r="H1433">
        <v>125.371</v>
      </c>
      <c r="I1433" s="1" t="s">
        <v>15</v>
      </c>
      <c r="J1433">
        <v>40.908000000000001</v>
      </c>
      <c r="K1433" s="1" t="s">
        <v>16</v>
      </c>
    </row>
    <row r="1434" spans="1:11" x14ac:dyDescent="0.3">
      <c r="A1434" s="1" t="s">
        <v>11</v>
      </c>
      <c r="B1434">
        <v>1433</v>
      </c>
      <c r="C1434" s="1" t="s">
        <v>12</v>
      </c>
      <c r="D1434">
        <v>56.2</v>
      </c>
      <c r="E1434" s="1" t="s">
        <v>13</v>
      </c>
      <c r="F1434">
        <v>32.1</v>
      </c>
      <c r="G1434" s="1" t="s">
        <v>14</v>
      </c>
      <c r="H1434">
        <v>130.01499999999999</v>
      </c>
      <c r="I1434" s="1" t="s">
        <v>15</v>
      </c>
      <c r="J1434">
        <v>44.877000000000002</v>
      </c>
      <c r="K1434" s="1" t="s">
        <v>16</v>
      </c>
    </row>
    <row r="1435" spans="1:11" x14ac:dyDescent="0.3">
      <c r="A1435" s="1" t="s">
        <v>11</v>
      </c>
      <c r="B1435">
        <v>1434</v>
      </c>
      <c r="C1435" s="1" t="s">
        <v>12</v>
      </c>
      <c r="D1435">
        <v>56.2</v>
      </c>
      <c r="E1435" s="1" t="s">
        <v>13</v>
      </c>
      <c r="F1435">
        <v>33.031999999999996</v>
      </c>
      <c r="G1435" s="1" t="s">
        <v>14</v>
      </c>
      <c r="H1435">
        <v>127.375</v>
      </c>
      <c r="I1435" s="1" t="s">
        <v>15</v>
      </c>
      <c r="J1435">
        <v>52.859000000000002</v>
      </c>
      <c r="K1435" s="1" t="s">
        <v>16</v>
      </c>
    </row>
    <row r="1436" spans="1:11" x14ac:dyDescent="0.3">
      <c r="A1436" s="1" t="s">
        <v>11</v>
      </c>
      <c r="B1436">
        <v>1435</v>
      </c>
      <c r="C1436" s="1" t="s">
        <v>12</v>
      </c>
      <c r="D1436">
        <v>56.2</v>
      </c>
      <c r="E1436" s="1" t="s">
        <v>13</v>
      </c>
      <c r="F1436">
        <v>35.371000000000002</v>
      </c>
      <c r="G1436" s="1" t="s">
        <v>14</v>
      </c>
      <c r="H1436">
        <v>130.11799999999999</v>
      </c>
      <c r="I1436" s="1" t="s">
        <v>15</v>
      </c>
      <c r="J1436">
        <v>43.881</v>
      </c>
      <c r="K1436" s="1" t="s">
        <v>16</v>
      </c>
    </row>
    <row r="1437" spans="1:11" x14ac:dyDescent="0.3">
      <c r="A1437" s="1" t="s">
        <v>11</v>
      </c>
      <c r="B1437">
        <v>1436</v>
      </c>
      <c r="C1437" s="1" t="s">
        <v>12</v>
      </c>
      <c r="D1437">
        <v>56.2</v>
      </c>
      <c r="E1437" s="1" t="s">
        <v>13</v>
      </c>
      <c r="F1437">
        <v>32.914000000000001</v>
      </c>
      <c r="G1437" s="1" t="s">
        <v>14</v>
      </c>
      <c r="H1437">
        <v>126.914</v>
      </c>
      <c r="I1437" s="1" t="s">
        <v>15</v>
      </c>
      <c r="J1437">
        <v>38.884</v>
      </c>
      <c r="K1437" s="1" t="s">
        <v>16</v>
      </c>
    </row>
    <row r="1438" spans="1:11" x14ac:dyDescent="0.3">
      <c r="A1438" s="1" t="s">
        <v>11</v>
      </c>
      <c r="B1438">
        <v>1437</v>
      </c>
      <c r="C1438" s="1" t="s">
        <v>12</v>
      </c>
      <c r="D1438">
        <v>56.2</v>
      </c>
      <c r="E1438" s="1" t="s">
        <v>13</v>
      </c>
      <c r="F1438">
        <v>33.908000000000001</v>
      </c>
      <c r="G1438" s="1" t="s">
        <v>14</v>
      </c>
      <c r="H1438">
        <v>130.036</v>
      </c>
      <c r="I1438" s="1" t="s">
        <v>15</v>
      </c>
      <c r="J1438">
        <v>47.872999999999998</v>
      </c>
      <c r="K1438" s="1" t="s">
        <v>16</v>
      </c>
    </row>
    <row r="1439" spans="1:11" x14ac:dyDescent="0.3">
      <c r="A1439" s="1" t="s">
        <v>11</v>
      </c>
      <c r="B1439">
        <v>1438</v>
      </c>
      <c r="C1439" s="1" t="s">
        <v>12</v>
      </c>
      <c r="D1439">
        <v>56.2</v>
      </c>
      <c r="E1439" s="1" t="s">
        <v>13</v>
      </c>
      <c r="F1439">
        <v>30.704000000000001</v>
      </c>
      <c r="G1439" s="1" t="s">
        <v>14</v>
      </c>
      <c r="H1439">
        <v>124.905</v>
      </c>
      <c r="I1439" s="1" t="s">
        <v>15</v>
      </c>
      <c r="J1439">
        <v>46.875</v>
      </c>
      <c r="K1439" s="1" t="s">
        <v>16</v>
      </c>
    </row>
    <row r="1440" spans="1:11" x14ac:dyDescent="0.3">
      <c r="A1440" s="1" t="s">
        <v>11</v>
      </c>
      <c r="B1440">
        <v>1439</v>
      </c>
      <c r="C1440" s="1" t="s">
        <v>12</v>
      </c>
      <c r="D1440">
        <v>56.2</v>
      </c>
      <c r="E1440" s="1" t="s">
        <v>13</v>
      </c>
      <c r="F1440">
        <v>32.914000000000001</v>
      </c>
      <c r="G1440" s="1" t="s">
        <v>14</v>
      </c>
      <c r="H1440">
        <v>126.663</v>
      </c>
      <c r="I1440" s="1" t="s">
        <v>15</v>
      </c>
      <c r="J1440">
        <v>127.65900000000001</v>
      </c>
      <c r="K1440" s="1" t="s">
        <v>16</v>
      </c>
    </row>
    <row r="1441" spans="1:11" x14ac:dyDescent="0.3">
      <c r="A1441" s="1" t="s">
        <v>11</v>
      </c>
      <c r="B1441">
        <v>1440</v>
      </c>
      <c r="C1441" s="1" t="s">
        <v>12</v>
      </c>
      <c r="D1441">
        <v>56.2</v>
      </c>
      <c r="E1441" s="1" t="s">
        <v>13</v>
      </c>
      <c r="F1441">
        <v>31.914999999999999</v>
      </c>
      <c r="G1441" s="1" t="s">
        <v>14</v>
      </c>
      <c r="H1441">
        <v>126.663</v>
      </c>
      <c r="I1441" s="1" t="s">
        <v>15</v>
      </c>
      <c r="J1441">
        <v>89.759</v>
      </c>
      <c r="K1441" s="1" t="s">
        <v>16</v>
      </c>
    </row>
    <row r="1442" spans="1:11" x14ac:dyDescent="0.3">
      <c r="A1442" s="1" t="s">
        <v>11</v>
      </c>
      <c r="B1442">
        <v>1441</v>
      </c>
      <c r="C1442" s="1" t="s">
        <v>12</v>
      </c>
      <c r="D1442">
        <v>56.2</v>
      </c>
      <c r="E1442" s="1" t="s">
        <v>13</v>
      </c>
      <c r="F1442">
        <v>35.94</v>
      </c>
      <c r="G1442" s="1" t="s">
        <v>14</v>
      </c>
      <c r="H1442">
        <v>130.43299999999999</v>
      </c>
      <c r="I1442" s="1" t="s">
        <v>15</v>
      </c>
      <c r="J1442">
        <v>37.884999999999998</v>
      </c>
      <c r="K1442" s="1" t="s">
        <v>16</v>
      </c>
    </row>
    <row r="1443" spans="1:11" x14ac:dyDescent="0.3">
      <c r="A1443" s="1" t="s">
        <v>11</v>
      </c>
      <c r="B1443">
        <v>1442</v>
      </c>
      <c r="C1443" s="1" t="s">
        <v>12</v>
      </c>
      <c r="D1443">
        <v>56.2</v>
      </c>
      <c r="E1443" s="1" t="s">
        <v>13</v>
      </c>
      <c r="F1443">
        <v>33.908000000000001</v>
      </c>
      <c r="G1443" s="1" t="s">
        <v>14</v>
      </c>
      <c r="H1443">
        <v>126.661</v>
      </c>
      <c r="I1443" s="1" t="s">
        <v>15</v>
      </c>
      <c r="J1443">
        <v>73.801000000000002</v>
      </c>
      <c r="K1443" s="1" t="s">
        <v>16</v>
      </c>
    </row>
    <row r="1444" spans="1:11" x14ac:dyDescent="0.3">
      <c r="A1444" s="1" t="s">
        <v>11</v>
      </c>
      <c r="B1444">
        <v>1443</v>
      </c>
      <c r="C1444" s="1" t="s">
        <v>12</v>
      </c>
      <c r="D1444">
        <v>56.2</v>
      </c>
      <c r="E1444" s="1" t="s">
        <v>13</v>
      </c>
      <c r="F1444">
        <v>32.911999999999999</v>
      </c>
      <c r="G1444" s="1" t="s">
        <v>14</v>
      </c>
      <c r="H1444">
        <v>127.65900000000001</v>
      </c>
      <c r="I1444" s="1" t="s">
        <v>15</v>
      </c>
      <c r="J1444">
        <v>75.796000000000006</v>
      </c>
      <c r="K1444" s="1" t="s">
        <v>16</v>
      </c>
    </row>
    <row r="1445" spans="1:11" x14ac:dyDescent="0.3">
      <c r="A1445" s="1" t="s">
        <v>11</v>
      </c>
      <c r="B1445">
        <v>1444</v>
      </c>
      <c r="C1445" s="1" t="s">
        <v>12</v>
      </c>
      <c r="D1445">
        <v>56.2</v>
      </c>
      <c r="E1445" s="1" t="s">
        <v>13</v>
      </c>
      <c r="F1445">
        <v>35.848999999999997</v>
      </c>
      <c r="G1445" s="1" t="s">
        <v>14</v>
      </c>
      <c r="H1445">
        <v>128.315</v>
      </c>
      <c r="I1445" s="1" t="s">
        <v>15</v>
      </c>
      <c r="J1445">
        <v>54.843000000000004</v>
      </c>
      <c r="K1445" s="1" t="s">
        <v>16</v>
      </c>
    </row>
    <row r="1446" spans="1:11" x14ac:dyDescent="0.3">
      <c r="A1446" s="1" t="s">
        <v>11</v>
      </c>
      <c r="B1446">
        <v>1445</v>
      </c>
      <c r="C1446" s="1" t="s">
        <v>12</v>
      </c>
      <c r="D1446">
        <v>56.2</v>
      </c>
      <c r="E1446" s="1" t="s">
        <v>13</v>
      </c>
      <c r="F1446">
        <v>32.182000000000002</v>
      </c>
      <c r="G1446" s="1" t="s">
        <v>14</v>
      </c>
      <c r="H1446">
        <v>129.71</v>
      </c>
      <c r="I1446" s="1" t="s">
        <v>15</v>
      </c>
      <c r="J1446">
        <v>49.854999999999997</v>
      </c>
      <c r="K1446" s="1" t="s">
        <v>16</v>
      </c>
    </row>
    <row r="1447" spans="1:11" x14ac:dyDescent="0.3">
      <c r="A1447" s="1" t="s">
        <v>11</v>
      </c>
      <c r="B1447">
        <v>1446</v>
      </c>
      <c r="C1447" s="1" t="s">
        <v>12</v>
      </c>
      <c r="D1447">
        <v>56.2</v>
      </c>
      <c r="E1447" s="1" t="s">
        <v>13</v>
      </c>
      <c r="F1447">
        <v>33.822000000000003</v>
      </c>
      <c r="G1447" s="1" t="s">
        <v>14</v>
      </c>
      <c r="H1447">
        <v>127.38500000000001</v>
      </c>
      <c r="I1447" s="1" t="s">
        <v>15</v>
      </c>
      <c r="J1447">
        <v>36.902000000000001</v>
      </c>
      <c r="K1447" s="1" t="s">
        <v>16</v>
      </c>
    </row>
    <row r="1448" spans="1:11" x14ac:dyDescent="0.3">
      <c r="A1448" s="1" t="s">
        <v>11</v>
      </c>
      <c r="B1448">
        <v>1447</v>
      </c>
      <c r="C1448" s="1" t="s">
        <v>12</v>
      </c>
      <c r="D1448">
        <v>56.2</v>
      </c>
      <c r="E1448" s="1" t="s">
        <v>13</v>
      </c>
      <c r="F1448">
        <v>34.920999999999999</v>
      </c>
      <c r="G1448" s="1" t="s">
        <v>14</v>
      </c>
      <c r="H1448">
        <v>127.919</v>
      </c>
      <c r="I1448" s="1" t="s">
        <v>15</v>
      </c>
      <c r="J1448">
        <v>38.896000000000001</v>
      </c>
      <c r="K1448" s="1" t="s">
        <v>16</v>
      </c>
    </row>
    <row r="1449" spans="1:11" x14ac:dyDescent="0.3">
      <c r="A1449" s="1" t="s">
        <v>11</v>
      </c>
      <c r="B1449">
        <v>1448</v>
      </c>
      <c r="C1449" s="1" t="s">
        <v>12</v>
      </c>
      <c r="D1449">
        <v>56.2</v>
      </c>
      <c r="E1449" s="1" t="s">
        <v>13</v>
      </c>
      <c r="F1449">
        <v>30.916</v>
      </c>
      <c r="G1449" s="1" t="s">
        <v>14</v>
      </c>
      <c r="H1449">
        <v>124.89400000000001</v>
      </c>
      <c r="I1449" s="1" t="s">
        <v>15</v>
      </c>
      <c r="J1449">
        <v>36.902999999999999</v>
      </c>
      <c r="K1449" s="1" t="s">
        <v>16</v>
      </c>
    </row>
    <row r="1450" spans="1:11" x14ac:dyDescent="0.3">
      <c r="A1450" s="1" t="s">
        <v>11</v>
      </c>
      <c r="B1450">
        <v>1449</v>
      </c>
      <c r="C1450" s="1" t="s">
        <v>12</v>
      </c>
      <c r="D1450">
        <v>56.2</v>
      </c>
      <c r="E1450" s="1" t="s">
        <v>13</v>
      </c>
      <c r="F1450">
        <v>33.165999999999997</v>
      </c>
      <c r="G1450" s="1" t="s">
        <v>14</v>
      </c>
      <c r="H1450">
        <v>126.42</v>
      </c>
      <c r="I1450" s="1" t="s">
        <v>15</v>
      </c>
      <c r="J1450">
        <v>66.822000000000003</v>
      </c>
      <c r="K1450" s="1" t="s">
        <v>16</v>
      </c>
    </row>
    <row r="1451" spans="1:11" x14ac:dyDescent="0.3">
      <c r="A1451" s="1" t="s">
        <v>11</v>
      </c>
      <c r="B1451">
        <v>1450</v>
      </c>
      <c r="C1451" s="1" t="s">
        <v>12</v>
      </c>
      <c r="D1451">
        <v>56.2</v>
      </c>
      <c r="E1451" s="1" t="s">
        <v>13</v>
      </c>
      <c r="F1451">
        <v>35.917999999999999</v>
      </c>
      <c r="G1451" s="1" t="s">
        <v>14</v>
      </c>
      <c r="H1451">
        <v>130.02500000000001</v>
      </c>
      <c r="I1451" s="1" t="s">
        <v>15</v>
      </c>
      <c r="J1451">
        <v>47.872999999999998</v>
      </c>
      <c r="K1451" s="1" t="s">
        <v>16</v>
      </c>
    </row>
    <row r="1452" spans="1:11" x14ac:dyDescent="0.3">
      <c r="A1452" s="1" t="s">
        <v>11</v>
      </c>
      <c r="B1452">
        <v>1451</v>
      </c>
      <c r="C1452" s="1" t="s">
        <v>12</v>
      </c>
      <c r="D1452">
        <v>56.2</v>
      </c>
      <c r="E1452" s="1" t="s">
        <v>13</v>
      </c>
      <c r="F1452">
        <v>31.164999999999999</v>
      </c>
      <c r="G1452" s="1" t="s">
        <v>14</v>
      </c>
      <c r="H1452">
        <v>125.913</v>
      </c>
      <c r="I1452" s="1" t="s">
        <v>15</v>
      </c>
      <c r="J1452">
        <v>47.871000000000002</v>
      </c>
      <c r="K1452" s="1" t="s">
        <v>16</v>
      </c>
    </row>
    <row r="1453" spans="1:11" x14ac:dyDescent="0.3">
      <c r="A1453" s="1" t="s">
        <v>11</v>
      </c>
      <c r="B1453">
        <v>1452</v>
      </c>
      <c r="C1453" s="1" t="s">
        <v>12</v>
      </c>
      <c r="D1453">
        <v>56.2</v>
      </c>
      <c r="E1453" s="1" t="s">
        <v>13</v>
      </c>
      <c r="F1453">
        <v>33.889000000000003</v>
      </c>
      <c r="G1453" s="1" t="s">
        <v>14</v>
      </c>
      <c r="H1453">
        <v>126.498</v>
      </c>
      <c r="I1453" s="1" t="s">
        <v>15</v>
      </c>
      <c r="J1453">
        <v>56.847999999999999</v>
      </c>
      <c r="K1453" s="1" t="s">
        <v>16</v>
      </c>
    </row>
    <row r="1454" spans="1:11" x14ac:dyDescent="0.3">
      <c r="A1454" s="1" t="s">
        <v>11</v>
      </c>
      <c r="B1454">
        <v>1453</v>
      </c>
      <c r="C1454" s="1" t="s">
        <v>12</v>
      </c>
      <c r="D1454">
        <v>56.2</v>
      </c>
      <c r="E1454" s="1" t="s">
        <v>13</v>
      </c>
      <c r="F1454">
        <v>35.259</v>
      </c>
      <c r="G1454" s="1" t="s">
        <v>14</v>
      </c>
      <c r="H1454">
        <v>129.93299999999999</v>
      </c>
      <c r="I1454" s="1" t="s">
        <v>15</v>
      </c>
      <c r="J1454">
        <v>59.828000000000003</v>
      </c>
      <c r="K1454" s="1" t="s">
        <v>16</v>
      </c>
    </row>
    <row r="1455" spans="1:11" x14ac:dyDescent="0.3">
      <c r="A1455" s="1" t="s">
        <v>11</v>
      </c>
      <c r="B1455">
        <v>1454</v>
      </c>
      <c r="C1455" s="1" t="s">
        <v>12</v>
      </c>
      <c r="D1455">
        <v>56.2</v>
      </c>
      <c r="E1455" s="1" t="s">
        <v>13</v>
      </c>
      <c r="F1455">
        <v>33.454000000000001</v>
      </c>
      <c r="G1455" s="1" t="s">
        <v>14</v>
      </c>
      <c r="H1455">
        <v>127.517</v>
      </c>
      <c r="I1455" s="1" t="s">
        <v>15</v>
      </c>
      <c r="J1455">
        <v>39.917000000000002</v>
      </c>
      <c r="K1455" s="1" t="s">
        <v>16</v>
      </c>
    </row>
    <row r="1456" spans="1:11" x14ac:dyDescent="0.3">
      <c r="A1456" s="1" t="s">
        <v>11</v>
      </c>
      <c r="B1456">
        <v>1455</v>
      </c>
      <c r="C1456" s="1" t="s">
        <v>12</v>
      </c>
      <c r="D1456">
        <v>56.2</v>
      </c>
      <c r="E1456" s="1" t="s">
        <v>13</v>
      </c>
      <c r="F1456">
        <v>29.92</v>
      </c>
      <c r="G1456" s="1" t="s">
        <v>14</v>
      </c>
      <c r="H1456">
        <v>123.85299999999999</v>
      </c>
      <c r="I1456" s="1" t="s">
        <v>15</v>
      </c>
      <c r="J1456">
        <v>38.896000000000001</v>
      </c>
      <c r="K1456" s="1" t="s">
        <v>16</v>
      </c>
    </row>
    <row r="1457" spans="1:11" x14ac:dyDescent="0.3">
      <c r="A1457" s="1" t="s">
        <v>11</v>
      </c>
      <c r="B1457">
        <v>1456</v>
      </c>
      <c r="C1457" s="1" t="s">
        <v>12</v>
      </c>
      <c r="D1457">
        <v>56.2</v>
      </c>
      <c r="E1457" s="1" t="s">
        <v>13</v>
      </c>
      <c r="F1457">
        <v>32.436999999999998</v>
      </c>
      <c r="G1457" s="1" t="s">
        <v>14</v>
      </c>
      <c r="H1457">
        <v>126.3</v>
      </c>
      <c r="I1457" s="1" t="s">
        <v>15</v>
      </c>
      <c r="J1457">
        <v>39.893000000000001</v>
      </c>
      <c r="K1457" s="1" t="s">
        <v>16</v>
      </c>
    </row>
    <row r="1458" spans="1:11" x14ac:dyDescent="0.3">
      <c r="A1458" s="1" t="s">
        <v>11</v>
      </c>
      <c r="B1458">
        <v>1457</v>
      </c>
      <c r="C1458" s="1" t="s">
        <v>12</v>
      </c>
      <c r="D1458">
        <v>56.2</v>
      </c>
      <c r="E1458" s="1" t="s">
        <v>13</v>
      </c>
      <c r="F1458">
        <v>30.701000000000001</v>
      </c>
      <c r="G1458" s="1" t="s">
        <v>14</v>
      </c>
      <c r="H1458">
        <v>125.592</v>
      </c>
      <c r="I1458" s="1" t="s">
        <v>15</v>
      </c>
      <c r="J1458">
        <v>47.905000000000001</v>
      </c>
      <c r="K1458" s="1" t="s">
        <v>16</v>
      </c>
    </row>
    <row r="1459" spans="1:11" x14ac:dyDescent="0.3">
      <c r="A1459" s="1" t="s">
        <v>11</v>
      </c>
      <c r="B1459">
        <v>1458</v>
      </c>
      <c r="C1459" s="1" t="s">
        <v>12</v>
      </c>
      <c r="D1459">
        <v>56.2</v>
      </c>
      <c r="E1459" s="1" t="s">
        <v>13</v>
      </c>
      <c r="F1459">
        <v>33.908999999999999</v>
      </c>
      <c r="G1459" s="1" t="s">
        <v>14</v>
      </c>
      <c r="H1459">
        <v>127.43300000000001</v>
      </c>
      <c r="I1459" s="1" t="s">
        <v>15</v>
      </c>
      <c r="J1459">
        <v>52.823</v>
      </c>
      <c r="K1459" s="1" t="s">
        <v>16</v>
      </c>
    </row>
    <row r="1460" spans="1:11" x14ac:dyDescent="0.3">
      <c r="A1460" s="1" t="s">
        <v>11</v>
      </c>
      <c r="B1460">
        <v>1459</v>
      </c>
      <c r="C1460" s="1" t="s">
        <v>12</v>
      </c>
      <c r="D1460">
        <v>56.2</v>
      </c>
      <c r="E1460" s="1" t="s">
        <v>13</v>
      </c>
      <c r="F1460">
        <v>34.090000000000003</v>
      </c>
      <c r="G1460" s="1" t="s">
        <v>14</v>
      </c>
      <c r="H1460">
        <v>127.834</v>
      </c>
      <c r="I1460" s="1" t="s">
        <v>15</v>
      </c>
      <c r="J1460">
        <v>44.881</v>
      </c>
      <c r="K1460" s="1" t="s">
        <v>16</v>
      </c>
    </row>
    <row r="1461" spans="1:11" x14ac:dyDescent="0.3">
      <c r="A1461" s="1" t="s">
        <v>11</v>
      </c>
      <c r="B1461">
        <v>1460</v>
      </c>
      <c r="C1461" s="1" t="s">
        <v>12</v>
      </c>
      <c r="D1461">
        <v>56.2</v>
      </c>
      <c r="E1461" s="1" t="s">
        <v>13</v>
      </c>
      <c r="F1461">
        <v>32.045000000000002</v>
      </c>
      <c r="G1461" s="1" t="s">
        <v>14</v>
      </c>
      <c r="H1461">
        <v>125.852</v>
      </c>
      <c r="I1461" s="1" t="s">
        <v>15</v>
      </c>
      <c r="J1461">
        <v>48.868000000000002</v>
      </c>
      <c r="K1461" s="1" t="s">
        <v>16</v>
      </c>
    </row>
    <row r="1462" spans="1:11" x14ac:dyDescent="0.3">
      <c r="A1462" s="1" t="s">
        <v>11</v>
      </c>
      <c r="B1462">
        <v>1461</v>
      </c>
      <c r="C1462" s="1" t="s">
        <v>12</v>
      </c>
      <c r="D1462">
        <v>56.2</v>
      </c>
      <c r="E1462" s="1" t="s">
        <v>13</v>
      </c>
      <c r="F1462">
        <v>31.914000000000001</v>
      </c>
      <c r="G1462" s="1" t="s">
        <v>14</v>
      </c>
      <c r="H1462">
        <v>127.48399999999999</v>
      </c>
      <c r="I1462" s="1" t="s">
        <v>15</v>
      </c>
      <c r="J1462">
        <v>40.878999999999998</v>
      </c>
      <c r="K1462" s="1" t="s">
        <v>16</v>
      </c>
    </row>
    <row r="1463" spans="1:11" x14ac:dyDescent="0.3">
      <c r="A1463" s="1" t="s">
        <v>11</v>
      </c>
      <c r="B1463">
        <v>1462</v>
      </c>
      <c r="C1463" s="1" t="s">
        <v>12</v>
      </c>
      <c r="D1463">
        <v>56.2</v>
      </c>
      <c r="E1463" s="1" t="s">
        <v>13</v>
      </c>
      <c r="F1463">
        <v>30.952999999999999</v>
      </c>
      <c r="G1463" s="1" t="s">
        <v>14</v>
      </c>
      <c r="H1463">
        <v>128.89699999999999</v>
      </c>
      <c r="I1463" s="1" t="s">
        <v>15</v>
      </c>
      <c r="J1463">
        <v>47.868000000000002</v>
      </c>
      <c r="K1463" s="1" t="s">
        <v>16</v>
      </c>
    </row>
    <row r="1464" spans="1:11" x14ac:dyDescent="0.3">
      <c r="A1464" s="1" t="s">
        <v>11</v>
      </c>
      <c r="B1464">
        <v>1463</v>
      </c>
      <c r="C1464" s="1" t="s">
        <v>12</v>
      </c>
      <c r="D1464">
        <v>56.2</v>
      </c>
      <c r="E1464" s="1" t="s">
        <v>13</v>
      </c>
      <c r="F1464">
        <v>33.909999999999997</v>
      </c>
      <c r="G1464" s="1" t="s">
        <v>14</v>
      </c>
      <c r="H1464">
        <v>124.666</v>
      </c>
      <c r="I1464" s="1" t="s">
        <v>15</v>
      </c>
      <c r="J1464">
        <v>44.88</v>
      </c>
      <c r="K1464" s="1" t="s">
        <v>16</v>
      </c>
    </row>
    <row r="1465" spans="1:11" x14ac:dyDescent="0.3">
      <c r="A1465" s="1" t="s">
        <v>11</v>
      </c>
      <c r="B1465">
        <v>1464</v>
      </c>
      <c r="C1465" s="1" t="s">
        <v>12</v>
      </c>
      <c r="D1465">
        <v>56.2</v>
      </c>
      <c r="E1465" s="1" t="s">
        <v>13</v>
      </c>
      <c r="F1465">
        <v>32.786999999999999</v>
      </c>
      <c r="G1465" s="1" t="s">
        <v>14</v>
      </c>
      <c r="H1465">
        <v>126.36</v>
      </c>
      <c r="I1465" s="1" t="s">
        <v>15</v>
      </c>
      <c r="J1465">
        <v>40.887999999999998</v>
      </c>
      <c r="K1465" s="1" t="s">
        <v>16</v>
      </c>
    </row>
    <row r="1466" spans="1:11" x14ac:dyDescent="0.3">
      <c r="A1466" s="1" t="s">
        <v>11</v>
      </c>
      <c r="B1466">
        <v>1465</v>
      </c>
      <c r="C1466" s="1" t="s">
        <v>12</v>
      </c>
      <c r="D1466">
        <v>56.2</v>
      </c>
      <c r="E1466" s="1" t="s">
        <v>13</v>
      </c>
      <c r="F1466">
        <v>32.154000000000003</v>
      </c>
      <c r="G1466" s="1" t="s">
        <v>14</v>
      </c>
      <c r="H1466">
        <v>126.901</v>
      </c>
      <c r="I1466" s="1" t="s">
        <v>15</v>
      </c>
      <c r="J1466">
        <v>56.850999999999999</v>
      </c>
      <c r="K1466" s="1" t="s">
        <v>16</v>
      </c>
    </row>
    <row r="1467" spans="1:11" x14ac:dyDescent="0.3">
      <c r="A1467" s="1" t="s">
        <v>11</v>
      </c>
      <c r="B1467">
        <v>1466</v>
      </c>
      <c r="C1467" s="1" t="s">
        <v>12</v>
      </c>
      <c r="D1467">
        <v>56.2</v>
      </c>
      <c r="E1467" s="1" t="s">
        <v>13</v>
      </c>
      <c r="F1467">
        <v>33.906999999999996</v>
      </c>
      <c r="G1467" s="1" t="s">
        <v>14</v>
      </c>
      <c r="H1467">
        <v>127.735</v>
      </c>
      <c r="I1467" s="1" t="s">
        <v>15</v>
      </c>
      <c r="J1467">
        <v>58.841000000000001</v>
      </c>
      <c r="K1467" s="1" t="s">
        <v>16</v>
      </c>
    </row>
    <row r="1468" spans="1:11" x14ac:dyDescent="0.3">
      <c r="A1468" s="1" t="s">
        <v>11</v>
      </c>
      <c r="B1468">
        <v>1467</v>
      </c>
      <c r="C1468" s="1" t="s">
        <v>12</v>
      </c>
      <c r="D1468">
        <v>56.2</v>
      </c>
      <c r="E1468" s="1" t="s">
        <v>13</v>
      </c>
      <c r="F1468">
        <v>29.92</v>
      </c>
      <c r="G1468" s="1" t="s">
        <v>14</v>
      </c>
      <c r="H1468">
        <v>126.286</v>
      </c>
      <c r="I1468" s="1" t="s">
        <v>15</v>
      </c>
      <c r="J1468">
        <v>44.877000000000002</v>
      </c>
      <c r="K1468" s="1" t="s">
        <v>16</v>
      </c>
    </row>
    <row r="1469" spans="1:11" x14ac:dyDescent="0.3">
      <c r="A1469" s="1" t="s">
        <v>11</v>
      </c>
      <c r="B1469">
        <v>1468</v>
      </c>
      <c r="C1469" s="1" t="s">
        <v>12</v>
      </c>
      <c r="D1469">
        <v>56.2</v>
      </c>
      <c r="E1469" s="1" t="s">
        <v>13</v>
      </c>
      <c r="F1469">
        <v>31.286999999999999</v>
      </c>
      <c r="G1469" s="1" t="s">
        <v>14</v>
      </c>
      <c r="H1469">
        <v>125.251</v>
      </c>
      <c r="I1469" s="1" t="s">
        <v>15</v>
      </c>
      <c r="J1469">
        <v>49.866999999999997</v>
      </c>
      <c r="K1469" s="1" t="s">
        <v>16</v>
      </c>
    </row>
    <row r="1470" spans="1:11" x14ac:dyDescent="0.3">
      <c r="A1470" s="1" t="s">
        <v>11</v>
      </c>
      <c r="B1470">
        <v>1469</v>
      </c>
      <c r="C1470" s="1" t="s">
        <v>12</v>
      </c>
      <c r="D1470">
        <v>56.2</v>
      </c>
      <c r="E1470" s="1" t="s">
        <v>13</v>
      </c>
      <c r="F1470">
        <v>34.485999999999997</v>
      </c>
      <c r="G1470" s="1" t="s">
        <v>14</v>
      </c>
      <c r="H1470">
        <v>127.333</v>
      </c>
      <c r="I1470" s="1" t="s">
        <v>15</v>
      </c>
      <c r="J1470">
        <v>44.868000000000002</v>
      </c>
      <c r="K1470" s="1" t="s">
        <v>16</v>
      </c>
    </row>
    <row r="1471" spans="1:11" x14ac:dyDescent="0.3">
      <c r="A1471" s="1" t="s">
        <v>11</v>
      </c>
      <c r="B1471">
        <v>1470</v>
      </c>
      <c r="C1471" s="1" t="s">
        <v>12</v>
      </c>
      <c r="D1471">
        <v>56.2</v>
      </c>
      <c r="E1471" s="1" t="s">
        <v>13</v>
      </c>
      <c r="F1471">
        <v>31.914999999999999</v>
      </c>
      <c r="G1471" s="1" t="s">
        <v>14</v>
      </c>
      <c r="H1471">
        <v>127.72199999999999</v>
      </c>
      <c r="I1471" s="1" t="s">
        <v>15</v>
      </c>
      <c r="J1471">
        <v>45.914000000000001</v>
      </c>
      <c r="K1471" s="1" t="s">
        <v>16</v>
      </c>
    </row>
    <row r="1472" spans="1:11" x14ac:dyDescent="0.3">
      <c r="A1472" s="1" t="s">
        <v>11</v>
      </c>
      <c r="B1472">
        <v>1471</v>
      </c>
      <c r="C1472" s="1" t="s">
        <v>12</v>
      </c>
      <c r="D1472">
        <v>56.2</v>
      </c>
      <c r="E1472" s="1" t="s">
        <v>13</v>
      </c>
      <c r="F1472">
        <v>31.913</v>
      </c>
      <c r="G1472" s="1" t="s">
        <v>14</v>
      </c>
      <c r="H1472">
        <v>126.693</v>
      </c>
      <c r="I1472" s="1" t="s">
        <v>15</v>
      </c>
      <c r="J1472">
        <v>42.884</v>
      </c>
      <c r="K1472" s="1" t="s">
        <v>16</v>
      </c>
    </row>
    <row r="1473" spans="1:11" x14ac:dyDescent="0.3">
      <c r="A1473" s="1" t="s">
        <v>11</v>
      </c>
      <c r="B1473">
        <v>1472</v>
      </c>
      <c r="C1473" s="1" t="s">
        <v>12</v>
      </c>
      <c r="D1473">
        <v>56.2</v>
      </c>
      <c r="E1473" s="1" t="s">
        <v>13</v>
      </c>
      <c r="F1473">
        <v>34.551000000000002</v>
      </c>
      <c r="G1473" s="1" t="s">
        <v>14</v>
      </c>
      <c r="H1473">
        <v>129.429</v>
      </c>
      <c r="I1473" s="1" t="s">
        <v>15</v>
      </c>
      <c r="J1473">
        <v>45.88</v>
      </c>
      <c r="K1473" s="1" t="s">
        <v>16</v>
      </c>
    </row>
    <row r="1474" spans="1:11" x14ac:dyDescent="0.3">
      <c r="A1474" s="1" t="s">
        <v>11</v>
      </c>
      <c r="B1474">
        <v>1473</v>
      </c>
      <c r="C1474" s="1" t="s">
        <v>12</v>
      </c>
      <c r="D1474">
        <v>56.2</v>
      </c>
      <c r="E1474" s="1" t="s">
        <v>13</v>
      </c>
      <c r="F1474">
        <v>33.406999999999996</v>
      </c>
      <c r="G1474" s="1" t="s">
        <v>14</v>
      </c>
      <c r="H1474">
        <v>127.001</v>
      </c>
      <c r="I1474" s="1" t="s">
        <v>15</v>
      </c>
      <c r="J1474">
        <v>47.872999999999998</v>
      </c>
      <c r="K1474" s="1" t="s">
        <v>16</v>
      </c>
    </row>
    <row r="1475" spans="1:11" x14ac:dyDescent="0.3">
      <c r="A1475" s="1" t="s">
        <v>11</v>
      </c>
      <c r="B1475">
        <v>1474</v>
      </c>
      <c r="C1475" s="1" t="s">
        <v>12</v>
      </c>
      <c r="D1475">
        <v>56.2</v>
      </c>
      <c r="E1475" s="1" t="s">
        <v>13</v>
      </c>
      <c r="F1475">
        <v>33.128</v>
      </c>
      <c r="G1475" s="1" t="s">
        <v>14</v>
      </c>
      <c r="H1475">
        <v>128.47399999999999</v>
      </c>
      <c r="I1475" s="1" t="s">
        <v>15</v>
      </c>
      <c r="J1475">
        <v>53.856999999999999</v>
      </c>
      <c r="K1475" s="1" t="s">
        <v>16</v>
      </c>
    </row>
    <row r="1476" spans="1:11" x14ac:dyDescent="0.3">
      <c r="A1476" s="1" t="s">
        <v>11</v>
      </c>
      <c r="B1476">
        <v>1475</v>
      </c>
      <c r="C1476" s="1" t="s">
        <v>12</v>
      </c>
      <c r="D1476">
        <v>56.2</v>
      </c>
      <c r="E1476" s="1" t="s">
        <v>13</v>
      </c>
      <c r="F1476">
        <v>30.919</v>
      </c>
      <c r="G1476" s="1" t="s">
        <v>14</v>
      </c>
      <c r="H1476">
        <v>124.667</v>
      </c>
      <c r="I1476" s="1" t="s">
        <v>15</v>
      </c>
      <c r="J1476">
        <v>39.899000000000001</v>
      </c>
      <c r="K1476" s="1" t="s">
        <v>16</v>
      </c>
    </row>
    <row r="1477" spans="1:11" x14ac:dyDescent="0.3">
      <c r="A1477" s="1" t="s">
        <v>11</v>
      </c>
      <c r="B1477">
        <v>1476</v>
      </c>
      <c r="C1477" s="1" t="s">
        <v>12</v>
      </c>
      <c r="D1477">
        <v>56.2</v>
      </c>
      <c r="E1477" s="1" t="s">
        <v>13</v>
      </c>
      <c r="F1477">
        <v>31.295999999999999</v>
      </c>
      <c r="G1477" s="1" t="s">
        <v>14</v>
      </c>
      <c r="H1477">
        <v>128.44999999999999</v>
      </c>
      <c r="I1477" s="1" t="s">
        <v>15</v>
      </c>
      <c r="J1477">
        <v>51.856000000000002</v>
      </c>
      <c r="K1477" s="1" t="s">
        <v>16</v>
      </c>
    </row>
    <row r="1478" spans="1:11" x14ac:dyDescent="0.3">
      <c r="A1478" s="1" t="s">
        <v>11</v>
      </c>
      <c r="B1478">
        <v>1477</v>
      </c>
      <c r="C1478" s="1" t="s">
        <v>12</v>
      </c>
      <c r="D1478">
        <v>56.2</v>
      </c>
      <c r="E1478" s="1" t="s">
        <v>13</v>
      </c>
      <c r="F1478">
        <v>30.917999999999999</v>
      </c>
      <c r="G1478" s="1" t="s">
        <v>14</v>
      </c>
      <c r="H1478">
        <v>125.604</v>
      </c>
      <c r="I1478" s="1" t="s">
        <v>15</v>
      </c>
      <c r="J1478">
        <v>50.863</v>
      </c>
      <c r="K1478" s="1" t="s">
        <v>16</v>
      </c>
    </row>
    <row r="1479" spans="1:11" x14ac:dyDescent="0.3">
      <c r="A1479" s="1" t="s">
        <v>11</v>
      </c>
      <c r="B1479">
        <v>1478</v>
      </c>
      <c r="C1479" s="1" t="s">
        <v>12</v>
      </c>
      <c r="D1479">
        <v>56.2</v>
      </c>
      <c r="E1479" s="1" t="s">
        <v>13</v>
      </c>
      <c r="F1479">
        <v>34.423999999999999</v>
      </c>
      <c r="G1479" s="1" t="s">
        <v>14</v>
      </c>
      <c r="H1479">
        <v>128.61600000000001</v>
      </c>
      <c r="I1479" s="1" t="s">
        <v>15</v>
      </c>
      <c r="J1479">
        <v>49.866999999999997</v>
      </c>
      <c r="K1479" s="1" t="s">
        <v>16</v>
      </c>
    </row>
    <row r="1480" spans="1:11" x14ac:dyDescent="0.3">
      <c r="A1480" s="1" t="s">
        <v>11</v>
      </c>
      <c r="B1480">
        <v>1479</v>
      </c>
      <c r="C1480" s="1" t="s">
        <v>12</v>
      </c>
      <c r="D1480">
        <v>56.2</v>
      </c>
      <c r="E1480" s="1" t="s">
        <v>13</v>
      </c>
      <c r="F1480">
        <v>40.890999999999998</v>
      </c>
      <c r="G1480" s="1" t="s">
        <v>14</v>
      </c>
      <c r="H1480">
        <v>126.65900000000001</v>
      </c>
      <c r="I1480" s="1" t="s">
        <v>15</v>
      </c>
      <c r="J1480">
        <v>54.853999999999999</v>
      </c>
      <c r="K1480" s="1" t="s">
        <v>16</v>
      </c>
    </row>
    <row r="1481" spans="1:11" x14ac:dyDescent="0.3">
      <c r="A1481" s="1" t="s">
        <v>11</v>
      </c>
      <c r="B1481">
        <v>1480</v>
      </c>
      <c r="C1481" s="1" t="s">
        <v>12</v>
      </c>
      <c r="D1481">
        <v>56.2</v>
      </c>
      <c r="E1481" s="1" t="s">
        <v>13</v>
      </c>
      <c r="F1481">
        <v>32.981000000000002</v>
      </c>
      <c r="G1481" s="1" t="s">
        <v>14</v>
      </c>
      <c r="H1481">
        <v>126.111</v>
      </c>
      <c r="I1481" s="1" t="s">
        <v>15</v>
      </c>
      <c r="J1481">
        <v>55.848999999999997</v>
      </c>
      <c r="K1481" s="1" t="s">
        <v>16</v>
      </c>
    </row>
    <row r="1482" spans="1:11" x14ac:dyDescent="0.3">
      <c r="A1482" s="1" t="s">
        <v>11</v>
      </c>
      <c r="B1482">
        <v>1481</v>
      </c>
      <c r="C1482" s="1" t="s">
        <v>12</v>
      </c>
      <c r="D1482">
        <v>56.2</v>
      </c>
      <c r="E1482" s="1" t="s">
        <v>13</v>
      </c>
      <c r="F1482">
        <v>36.081000000000003</v>
      </c>
      <c r="G1482" s="1" t="s">
        <v>14</v>
      </c>
      <c r="H1482">
        <v>128.75399999999999</v>
      </c>
      <c r="I1482" s="1" t="s">
        <v>15</v>
      </c>
      <c r="J1482">
        <v>51.86</v>
      </c>
      <c r="K1482" s="1" t="s">
        <v>16</v>
      </c>
    </row>
    <row r="1483" spans="1:11" x14ac:dyDescent="0.3">
      <c r="A1483" s="1" t="s">
        <v>11</v>
      </c>
      <c r="B1483">
        <v>1482</v>
      </c>
      <c r="C1483" s="1" t="s">
        <v>12</v>
      </c>
      <c r="D1483">
        <v>56.2</v>
      </c>
      <c r="E1483" s="1" t="s">
        <v>13</v>
      </c>
      <c r="F1483">
        <v>34.325000000000003</v>
      </c>
      <c r="G1483" s="1" t="s">
        <v>14</v>
      </c>
      <c r="H1483">
        <v>128.83600000000001</v>
      </c>
      <c r="I1483" s="1" t="s">
        <v>15</v>
      </c>
      <c r="J1483">
        <v>39.893000000000001</v>
      </c>
      <c r="K1483" s="1" t="s">
        <v>16</v>
      </c>
    </row>
    <row r="1484" spans="1:11" x14ac:dyDescent="0.3">
      <c r="A1484" s="1" t="s">
        <v>11</v>
      </c>
      <c r="B1484">
        <v>1483</v>
      </c>
      <c r="C1484" s="1" t="s">
        <v>12</v>
      </c>
      <c r="D1484">
        <v>56.2</v>
      </c>
      <c r="E1484" s="1" t="s">
        <v>13</v>
      </c>
      <c r="F1484">
        <v>32.037999999999997</v>
      </c>
      <c r="G1484" s="1" t="s">
        <v>14</v>
      </c>
      <c r="H1484">
        <v>129.01300000000001</v>
      </c>
      <c r="I1484" s="1" t="s">
        <v>15</v>
      </c>
      <c r="J1484">
        <v>38.896000000000001</v>
      </c>
      <c r="K1484" s="1" t="s">
        <v>16</v>
      </c>
    </row>
    <row r="1485" spans="1:11" x14ac:dyDescent="0.3">
      <c r="A1485" s="1" t="s">
        <v>11</v>
      </c>
      <c r="B1485">
        <v>1484</v>
      </c>
      <c r="C1485" s="1" t="s">
        <v>12</v>
      </c>
      <c r="D1485">
        <v>56.2</v>
      </c>
      <c r="E1485" s="1" t="s">
        <v>13</v>
      </c>
      <c r="F1485">
        <v>33.161000000000001</v>
      </c>
      <c r="G1485" s="1" t="s">
        <v>14</v>
      </c>
      <c r="H1485">
        <v>129.09399999999999</v>
      </c>
      <c r="I1485" s="1" t="s">
        <v>15</v>
      </c>
      <c r="J1485">
        <v>44.88</v>
      </c>
      <c r="K1485" s="1" t="s">
        <v>16</v>
      </c>
    </row>
    <row r="1486" spans="1:11" x14ac:dyDescent="0.3">
      <c r="A1486" s="1" t="s">
        <v>11</v>
      </c>
      <c r="B1486">
        <v>1485</v>
      </c>
      <c r="C1486" s="1" t="s">
        <v>12</v>
      </c>
      <c r="D1486">
        <v>56.2</v>
      </c>
      <c r="E1486" s="1" t="s">
        <v>13</v>
      </c>
      <c r="F1486">
        <v>30.917000000000002</v>
      </c>
      <c r="G1486" s="1" t="s">
        <v>14</v>
      </c>
      <c r="H1486">
        <v>127.666</v>
      </c>
      <c r="I1486" s="1" t="s">
        <v>15</v>
      </c>
      <c r="J1486">
        <v>41.905999999999999</v>
      </c>
      <c r="K1486" s="1" t="s">
        <v>16</v>
      </c>
    </row>
    <row r="1487" spans="1:11" x14ac:dyDescent="0.3">
      <c r="A1487" s="1" t="s">
        <v>11</v>
      </c>
      <c r="B1487">
        <v>1486</v>
      </c>
      <c r="C1487" s="1" t="s">
        <v>12</v>
      </c>
      <c r="D1487">
        <v>56.2</v>
      </c>
      <c r="E1487" s="1" t="s">
        <v>13</v>
      </c>
      <c r="F1487">
        <v>32.838999999999999</v>
      </c>
      <c r="G1487" s="1" t="s">
        <v>14</v>
      </c>
      <c r="H1487">
        <v>127.809</v>
      </c>
      <c r="I1487" s="1" t="s">
        <v>15</v>
      </c>
      <c r="J1487">
        <v>43.92</v>
      </c>
      <c r="K1487" s="1" t="s">
        <v>16</v>
      </c>
    </row>
    <row r="1488" spans="1:11" x14ac:dyDescent="0.3">
      <c r="A1488" s="1" t="s">
        <v>11</v>
      </c>
      <c r="B1488">
        <v>1487</v>
      </c>
      <c r="C1488" s="1" t="s">
        <v>12</v>
      </c>
      <c r="D1488">
        <v>56.2</v>
      </c>
      <c r="E1488" s="1" t="s">
        <v>13</v>
      </c>
      <c r="F1488">
        <v>32.317999999999998</v>
      </c>
      <c r="G1488" s="1" t="s">
        <v>14</v>
      </c>
      <c r="H1488">
        <v>127.461</v>
      </c>
      <c r="I1488" s="1" t="s">
        <v>15</v>
      </c>
      <c r="J1488">
        <v>44.878</v>
      </c>
      <c r="K1488" s="1" t="s">
        <v>16</v>
      </c>
    </row>
    <row r="1489" spans="1:11" x14ac:dyDescent="0.3">
      <c r="A1489" s="1" t="s">
        <v>11</v>
      </c>
      <c r="B1489">
        <v>1488</v>
      </c>
      <c r="C1489" s="1" t="s">
        <v>12</v>
      </c>
      <c r="D1489">
        <v>56.5</v>
      </c>
      <c r="E1489" s="1" t="s">
        <v>13</v>
      </c>
      <c r="F1489">
        <v>34.819000000000003</v>
      </c>
      <c r="G1489" s="1" t="s">
        <v>14</v>
      </c>
      <c r="H1489">
        <v>129.33199999999999</v>
      </c>
      <c r="I1489" s="1" t="s">
        <v>15</v>
      </c>
      <c r="J1489">
        <v>42.884</v>
      </c>
      <c r="K1489" s="1" t="s">
        <v>16</v>
      </c>
    </row>
    <row r="1490" spans="1:11" x14ac:dyDescent="0.3">
      <c r="A1490" s="1" t="s">
        <v>11</v>
      </c>
      <c r="B1490">
        <v>1489</v>
      </c>
      <c r="C1490" s="1" t="s">
        <v>12</v>
      </c>
      <c r="D1490">
        <v>56.5</v>
      </c>
      <c r="E1490" s="1" t="s">
        <v>13</v>
      </c>
      <c r="F1490">
        <v>33.645000000000003</v>
      </c>
      <c r="G1490" s="1" t="s">
        <v>14</v>
      </c>
      <c r="H1490">
        <v>128.416</v>
      </c>
      <c r="I1490" s="1" t="s">
        <v>15</v>
      </c>
      <c r="J1490">
        <v>45.877000000000002</v>
      </c>
      <c r="K1490" s="1" t="s">
        <v>16</v>
      </c>
    </row>
    <row r="1491" spans="1:11" x14ac:dyDescent="0.3">
      <c r="A1491" s="1" t="s">
        <v>11</v>
      </c>
      <c r="B1491">
        <v>1490</v>
      </c>
      <c r="C1491" s="1" t="s">
        <v>12</v>
      </c>
      <c r="D1491">
        <v>56.5</v>
      </c>
      <c r="E1491" s="1" t="s">
        <v>13</v>
      </c>
      <c r="F1491">
        <v>33.173999999999999</v>
      </c>
      <c r="G1491" s="1" t="s">
        <v>14</v>
      </c>
      <c r="H1491">
        <v>130.429</v>
      </c>
      <c r="I1491" s="1" t="s">
        <v>15</v>
      </c>
      <c r="J1491">
        <v>37.902000000000001</v>
      </c>
      <c r="K1491" s="1" t="s">
        <v>16</v>
      </c>
    </row>
    <row r="1492" spans="1:11" x14ac:dyDescent="0.3">
      <c r="A1492" s="1" t="s">
        <v>11</v>
      </c>
      <c r="B1492">
        <v>1491</v>
      </c>
      <c r="C1492" s="1" t="s">
        <v>12</v>
      </c>
      <c r="D1492">
        <v>56.5</v>
      </c>
      <c r="E1492" s="1" t="s">
        <v>13</v>
      </c>
      <c r="F1492">
        <v>30.917000000000002</v>
      </c>
      <c r="G1492" s="1" t="s">
        <v>14</v>
      </c>
      <c r="H1492">
        <v>124.721</v>
      </c>
      <c r="I1492" s="1" t="s">
        <v>15</v>
      </c>
      <c r="J1492">
        <v>40.893000000000001</v>
      </c>
      <c r="K1492" s="1" t="s">
        <v>16</v>
      </c>
    </row>
    <row r="1493" spans="1:11" x14ac:dyDescent="0.3">
      <c r="A1493" s="1" t="s">
        <v>11</v>
      </c>
      <c r="B1493">
        <v>1492</v>
      </c>
      <c r="C1493" s="1" t="s">
        <v>12</v>
      </c>
      <c r="D1493">
        <v>56.5</v>
      </c>
      <c r="E1493" s="1" t="s">
        <v>13</v>
      </c>
      <c r="F1493">
        <v>30.917000000000002</v>
      </c>
      <c r="G1493" s="1" t="s">
        <v>14</v>
      </c>
      <c r="H1493">
        <v>126.958</v>
      </c>
      <c r="I1493" s="1" t="s">
        <v>15</v>
      </c>
      <c r="J1493">
        <v>43.912999999999997</v>
      </c>
      <c r="K1493" s="1" t="s">
        <v>16</v>
      </c>
    </row>
    <row r="1494" spans="1:11" x14ac:dyDescent="0.3">
      <c r="A1494" s="1" t="s">
        <v>11</v>
      </c>
      <c r="B1494">
        <v>1493</v>
      </c>
      <c r="C1494" s="1" t="s">
        <v>12</v>
      </c>
      <c r="D1494">
        <v>56.5</v>
      </c>
      <c r="E1494" s="1" t="s">
        <v>13</v>
      </c>
      <c r="F1494">
        <v>33.067999999999998</v>
      </c>
      <c r="G1494" s="1" t="s">
        <v>14</v>
      </c>
      <c r="H1494">
        <v>129.334</v>
      </c>
      <c r="I1494" s="1" t="s">
        <v>15</v>
      </c>
      <c r="J1494">
        <v>39.89</v>
      </c>
      <c r="K1494" s="1" t="s">
        <v>16</v>
      </c>
    </row>
    <row r="1495" spans="1:11" x14ac:dyDescent="0.3">
      <c r="A1495" s="1" t="s">
        <v>11</v>
      </c>
      <c r="B1495">
        <v>1494</v>
      </c>
      <c r="C1495" s="1" t="s">
        <v>12</v>
      </c>
      <c r="D1495">
        <v>56.5</v>
      </c>
      <c r="E1495" s="1" t="s">
        <v>13</v>
      </c>
      <c r="F1495">
        <v>35.481999999999999</v>
      </c>
      <c r="G1495" s="1" t="s">
        <v>14</v>
      </c>
      <c r="H1495">
        <v>130.6</v>
      </c>
      <c r="I1495" s="1" t="s">
        <v>15</v>
      </c>
      <c r="J1495">
        <v>48.89</v>
      </c>
      <c r="K1495" s="1" t="s">
        <v>16</v>
      </c>
    </row>
    <row r="1496" spans="1:11" x14ac:dyDescent="0.3">
      <c r="A1496" s="1" t="s">
        <v>11</v>
      </c>
      <c r="B1496">
        <v>1495</v>
      </c>
      <c r="C1496" s="1" t="s">
        <v>12</v>
      </c>
      <c r="D1496">
        <v>56.5</v>
      </c>
      <c r="E1496" s="1" t="s">
        <v>13</v>
      </c>
      <c r="F1496">
        <v>32.213999999999999</v>
      </c>
      <c r="G1496" s="1" t="s">
        <v>14</v>
      </c>
      <c r="H1496">
        <v>127.959</v>
      </c>
      <c r="I1496" s="1" t="s">
        <v>15</v>
      </c>
      <c r="J1496">
        <v>47.87</v>
      </c>
      <c r="K1496" s="1" t="s">
        <v>16</v>
      </c>
    </row>
    <row r="1497" spans="1:11" x14ac:dyDescent="0.3">
      <c r="A1497" s="1" t="s">
        <v>11</v>
      </c>
      <c r="B1497">
        <v>1496</v>
      </c>
      <c r="C1497" s="1" t="s">
        <v>12</v>
      </c>
      <c r="D1497">
        <v>56.5</v>
      </c>
      <c r="E1497" s="1" t="s">
        <v>13</v>
      </c>
      <c r="F1497">
        <v>33.979999999999997</v>
      </c>
      <c r="G1497" s="1" t="s">
        <v>14</v>
      </c>
      <c r="H1497">
        <v>127.756</v>
      </c>
      <c r="I1497" s="1" t="s">
        <v>15</v>
      </c>
      <c r="J1497">
        <v>47.896999999999998</v>
      </c>
      <c r="K1497" s="1" t="s">
        <v>16</v>
      </c>
    </row>
    <row r="1498" spans="1:11" x14ac:dyDescent="0.3">
      <c r="A1498" s="1" t="s">
        <v>11</v>
      </c>
      <c r="B1498">
        <v>1497</v>
      </c>
      <c r="C1498" s="1" t="s">
        <v>12</v>
      </c>
      <c r="D1498">
        <v>56.5</v>
      </c>
      <c r="E1498" s="1" t="s">
        <v>13</v>
      </c>
      <c r="F1498">
        <v>35.18</v>
      </c>
      <c r="G1498" s="1" t="s">
        <v>14</v>
      </c>
      <c r="H1498">
        <v>129.15</v>
      </c>
      <c r="I1498" s="1" t="s">
        <v>15</v>
      </c>
      <c r="J1498">
        <v>44.865000000000002</v>
      </c>
      <c r="K1498" s="1" t="s">
        <v>16</v>
      </c>
    </row>
    <row r="1499" spans="1:11" x14ac:dyDescent="0.3">
      <c r="A1499" s="1" t="s">
        <v>11</v>
      </c>
      <c r="B1499">
        <v>1498</v>
      </c>
      <c r="C1499" s="1" t="s">
        <v>12</v>
      </c>
      <c r="D1499">
        <v>56.5</v>
      </c>
      <c r="E1499" s="1" t="s">
        <v>13</v>
      </c>
      <c r="F1499">
        <v>30.658999999999999</v>
      </c>
      <c r="G1499" s="1" t="s">
        <v>14</v>
      </c>
      <c r="H1499">
        <v>125.20699999999999</v>
      </c>
      <c r="I1499" s="1" t="s">
        <v>15</v>
      </c>
      <c r="J1499">
        <v>44.88</v>
      </c>
      <c r="K1499" s="1" t="s">
        <v>16</v>
      </c>
    </row>
    <row r="1500" spans="1:11" x14ac:dyDescent="0.3">
      <c r="A1500" s="1" t="s">
        <v>11</v>
      </c>
      <c r="B1500">
        <v>1499</v>
      </c>
      <c r="C1500" s="1" t="s">
        <v>12</v>
      </c>
      <c r="D1500">
        <v>56.5</v>
      </c>
      <c r="E1500" s="1" t="s">
        <v>13</v>
      </c>
      <c r="F1500">
        <v>31.914999999999999</v>
      </c>
      <c r="G1500" s="1" t="s">
        <v>14</v>
      </c>
      <c r="H1500">
        <v>125.768</v>
      </c>
      <c r="I1500" s="1" t="s">
        <v>15</v>
      </c>
      <c r="J1500">
        <v>43.881999999999998</v>
      </c>
      <c r="K1500" s="1" t="s">
        <v>16</v>
      </c>
    </row>
    <row r="1501" spans="1:11" x14ac:dyDescent="0.3">
      <c r="A1501" s="1" t="s">
        <v>11</v>
      </c>
      <c r="B1501">
        <v>1500</v>
      </c>
      <c r="C1501" s="1" t="s">
        <v>12</v>
      </c>
      <c r="D1501">
        <v>56.5</v>
      </c>
      <c r="E1501" s="1" t="s">
        <v>13</v>
      </c>
      <c r="F1501">
        <v>32.911999999999999</v>
      </c>
      <c r="G1501" s="1" t="s">
        <v>14</v>
      </c>
      <c r="H1501">
        <v>126.658</v>
      </c>
      <c r="I1501" s="1" t="s">
        <v>15</v>
      </c>
      <c r="J1501">
        <v>49.863999999999997</v>
      </c>
      <c r="K1501" s="1" t="s">
        <v>16</v>
      </c>
    </row>
    <row r="1502" spans="1:11" x14ac:dyDescent="0.3">
      <c r="A1502" s="1" t="s">
        <v>11</v>
      </c>
      <c r="B1502">
        <v>1501</v>
      </c>
      <c r="C1502" s="1" t="s">
        <v>12</v>
      </c>
      <c r="D1502">
        <v>56.5</v>
      </c>
      <c r="E1502" s="1" t="s">
        <v>13</v>
      </c>
      <c r="F1502">
        <v>32.573999999999998</v>
      </c>
      <c r="G1502" s="1" t="s">
        <v>14</v>
      </c>
      <c r="H1502">
        <v>127.496</v>
      </c>
      <c r="I1502" s="1" t="s">
        <v>15</v>
      </c>
      <c r="J1502">
        <v>50.884</v>
      </c>
      <c r="K1502" s="1" t="s">
        <v>16</v>
      </c>
    </row>
    <row r="1503" spans="1:11" x14ac:dyDescent="0.3">
      <c r="A1503" s="1" t="s">
        <v>11</v>
      </c>
      <c r="B1503">
        <v>1502</v>
      </c>
      <c r="C1503" s="1" t="s">
        <v>12</v>
      </c>
      <c r="D1503">
        <v>56.5</v>
      </c>
      <c r="E1503" s="1" t="s">
        <v>13</v>
      </c>
      <c r="F1503">
        <v>33.101999999999997</v>
      </c>
      <c r="G1503" s="1" t="s">
        <v>14</v>
      </c>
      <c r="H1503">
        <v>127.886</v>
      </c>
      <c r="I1503" s="1" t="s">
        <v>15</v>
      </c>
      <c r="J1503">
        <v>57.847000000000001</v>
      </c>
      <c r="K1503" s="1" t="s">
        <v>16</v>
      </c>
    </row>
    <row r="1504" spans="1:11" x14ac:dyDescent="0.3">
      <c r="A1504" s="1" t="s">
        <v>11</v>
      </c>
      <c r="B1504">
        <v>1503</v>
      </c>
      <c r="C1504" s="1" t="s">
        <v>12</v>
      </c>
      <c r="D1504">
        <v>56.5</v>
      </c>
      <c r="E1504" s="1" t="s">
        <v>13</v>
      </c>
      <c r="F1504">
        <v>33.982999999999997</v>
      </c>
      <c r="G1504" s="1" t="s">
        <v>14</v>
      </c>
      <c r="H1504">
        <v>127.298</v>
      </c>
      <c r="I1504" s="1" t="s">
        <v>15</v>
      </c>
      <c r="J1504">
        <v>48.856000000000002</v>
      </c>
      <c r="K1504" s="1" t="s">
        <v>16</v>
      </c>
    </row>
    <row r="1505" spans="1:11" x14ac:dyDescent="0.3">
      <c r="A1505" s="1" t="s">
        <v>11</v>
      </c>
      <c r="B1505">
        <v>1504</v>
      </c>
      <c r="C1505" s="1" t="s">
        <v>12</v>
      </c>
      <c r="D1505">
        <v>56.5</v>
      </c>
      <c r="E1505" s="1" t="s">
        <v>13</v>
      </c>
      <c r="F1505">
        <v>31.916</v>
      </c>
      <c r="G1505" s="1" t="s">
        <v>14</v>
      </c>
      <c r="H1505">
        <v>127.68</v>
      </c>
      <c r="I1505" s="1" t="s">
        <v>15</v>
      </c>
      <c r="J1505">
        <v>46.859000000000002</v>
      </c>
      <c r="K1505" s="1" t="s">
        <v>16</v>
      </c>
    </row>
    <row r="1506" spans="1:11" x14ac:dyDescent="0.3">
      <c r="A1506" s="1" t="s">
        <v>11</v>
      </c>
      <c r="B1506">
        <v>1505</v>
      </c>
      <c r="C1506" s="1" t="s">
        <v>12</v>
      </c>
      <c r="D1506">
        <v>56.5</v>
      </c>
      <c r="E1506" s="1" t="s">
        <v>13</v>
      </c>
      <c r="F1506">
        <v>33.908000000000001</v>
      </c>
      <c r="G1506" s="1" t="s">
        <v>14</v>
      </c>
      <c r="H1506">
        <v>126.77200000000001</v>
      </c>
      <c r="I1506" s="1" t="s">
        <v>15</v>
      </c>
      <c r="J1506">
        <v>52.859000000000002</v>
      </c>
      <c r="K1506" s="1" t="s">
        <v>16</v>
      </c>
    </row>
    <row r="1507" spans="1:11" x14ac:dyDescent="0.3">
      <c r="A1507" s="1" t="s">
        <v>11</v>
      </c>
      <c r="B1507">
        <v>1506</v>
      </c>
      <c r="C1507" s="1" t="s">
        <v>12</v>
      </c>
      <c r="D1507">
        <v>56.5</v>
      </c>
      <c r="E1507" s="1" t="s">
        <v>13</v>
      </c>
      <c r="F1507">
        <v>33.091000000000001</v>
      </c>
      <c r="G1507" s="1" t="s">
        <v>14</v>
      </c>
      <c r="H1507">
        <v>128.749</v>
      </c>
      <c r="I1507" s="1" t="s">
        <v>15</v>
      </c>
      <c r="J1507">
        <v>38.896000000000001</v>
      </c>
      <c r="K1507" s="1" t="s">
        <v>16</v>
      </c>
    </row>
    <row r="1508" spans="1:11" x14ac:dyDescent="0.3">
      <c r="A1508" s="1" t="s">
        <v>11</v>
      </c>
      <c r="B1508">
        <v>1507</v>
      </c>
      <c r="C1508" s="1" t="s">
        <v>12</v>
      </c>
      <c r="D1508">
        <v>56.5</v>
      </c>
      <c r="E1508" s="1" t="s">
        <v>13</v>
      </c>
      <c r="F1508">
        <v>31.018999999999998</v>
      </c>
      <c r="G1508" s="1" t="s">
        <v>14</v>
      </c>
      <c r="H1508">
        <v>125.51900000000001</v>
      </c>
      <c r="I1508" s="1" t="s">
        <v>15</v>
      </c>
      <c r="J1508">
        <v>53.856999999999999</v>
      </c>
      <c r="K1508" s="1" t="s">
        <v>16</v>
      </c>
    </row>
    <row r="1509" spans="1:11" x14ac:dyDescent="0.3">
      <c r="A1509" s="1" t="s">
        <v>11</v>
      </c>
      <c r="B1509">
        <v>1508</v>
      </c>
      <c r="C1509" s="1" t="s">
        <v>12</v>
      </c>
      <c r="D1509">
        <v>56.5</v>
      </c>
      <c r="E1509" s="1" t="s">
        <v>13</v>
      </c>
      <c r="F1509">
        <v>33.284999999999997</v>
      </c>
      <c r="G1509" s="1" t="s">
        <v>14</v>
      </c>
      <c r="H1509">
        <v>129.66499999999999</v>
      </c>
      <c r="I1509" s="1" t="s">
        <v>15</v>
      </c>
      <c r="J1509">
        <v>54.872</v>
      </c>
      <c r="K1509" s="1" t="s">
        <v>16</v>
      </c>
    </row>
    <row r="1510" spans="1:11" x14ac:dyDescent="0.3">
      <c r="A1510" s="1" t="s">
        <v>11</v>
      </c>
      <c r="B1510">
        <v>1509</v>
      </c>
      <c r="C1510" s="1" t="s">
        <v>12</v>
      </c>
      <c r="D1510">
        <v>56.5</v>
      </c>
      <c r="E1510" s="1" t="s">
        <v>13</v>
      </c>
      <c r="F1510">
        <v>32.909999999999997</v>
      </c>
      <c r="G1510" s="1" t="s">
        <v>14</v>
      </c>
      <c r="H1510">
        <v>127.896</v>
      </c>
      <c r="I1510" s="1" t="s">
        <v>15</v>
      </c>
      <c r="J1510">
        <v>50.863999999999997</v>
      </c>
      <c r="K1510" s="1" t="s">
        <v>16</v>
      </c>
    </row>
    <row r="1511" spans="1:11" x14ac:dyDescent="0.3">
      <c r="A1511" s="1" t="s">
        <v>11</v>
      </c>
      <c r="B1511">
        <v>1510</v>
      </c>
      <c r="C1511" s="1" t="s">
        <v>12</v>
      </c>
      <c r="D1511">
        <v>56.5</v>
      </c>
      <c r="E1511" s="1" t="s">
        <v>13</v>
      </c>
      <c r="F1511">
        <v>32.238999999999997</v>
      </c>
      <c r="G1511" s="1" t="s">
        <v>14</v>
      </c>
      <c r="H1511">
        <v>126.44199999999999</v>
      </c>
      <c r="I1511" s="1" t="s">
        <v>15</v>
      </c>
      <c r="J1511">
        <v>48.863999999999997</v>
      </c>
      <c r="K1511" s="1" t="s">
        <v>16</v>
      </c>
    </row>
    <row r="1512" spans="1:11" x14ac:dyDescent="0.3">
      <c r="A1512" s="1" t="s">
        <v>11</v>
      </c>
      <c r="B1512">
        <v>1511</v>
      </c>
      <c r="C1512" s="1" t="s">
        <v>12</v>
      </c>
      <c r="D1512">
        <v>56.5</v>
      </c>
      <c r="E1512" s="1" t="s">
        <v>13</v>
      </c>
      <c r="F1512">
        <v>30.914999999999999</v>
      </c>
      <c r="G1512" s="1" t="s">
        <v>14</v>
      </c>
      <c r="H1512">
        <v>125.663</v>
      </c>
      <c r="I1512" s="1" t="s">
        <v>15</v>
      </c>
      <c r="J1512">
        <v>49.865000000000002</v>
      </c>
      <c r="K1512" s="1" t="s">
        <v>16</v>
      </c>
    </row>
    <row r="1513" spans="1:11" x14ac:dyDescent="0.3">
      <c r="A1513" s="1" t="s">
        <v>11</v>
      </c>
      <c r="B1513">
        <v>1512</v>
      </c>
      <c r="C1513" s="1" t="s">
        <v>12</v>
      </c>
      <c r="D1513">
        <v>56.5</v>
      </c>
      <c r="E1513" s="1" t="s">
        <v>13</v>
      </c>
      <c r="F1513">
        <v>30.919</v>
      </c>
      <c r="G1513" s="1" t="s">
        <v>14</v>
      </c>
      <c r="H1513">
        <v>125.706</v>
      </c>
      <c r="I1513" s="1" t="s">
        <v>15</v>
      </c>
      <c r="J1513">
        <v>39.892000000000003</v>
      </c>
      <c r="K1513" s="1" t="s">
        <v>16</v>
      </c>
    </row>
    <row r="1514" spans="1:11" x14ac:dyDescent="0.3">
      <c r="A1514" s="1" t="s">
        <v>11</v>
      </c>
      <c r="B1514">
        <v>1513</v>
      </c>
      <c r="C1514" s="1" t="s">
        <v>12</v>
      </c>
      <c r="D1514">
        <v>56.5</v>
      </c>
      <c r="E1514" s="1" t="s">
        <v>13</v>
      </c>
      <c r="F1514">
        <v>33.978000000000002</v>
      </c>
      <c r="G1514" s="1" t="s">
        <v>14</v>
      </c>
      <c r="H1514">
        <v>127.73</v>
      </c>
      <c r="I1514" s="1" t="s">
        <v>15</v>
      </c>
      <c r="J1514">
        <v>47.906999999999996</v>
      </c>
      <c r="K1514" s="1" t="s">
        <v>16</v>
      </c>
    </row>
    <row r="1515" spans="1:11" x14ac:dyDescent="0.3">
      <c r="A1515" s="1" t="s">
        <v>11</v>
      </c>
      <c r="B1515">
        <v>1514</v>
      </c>
      <c r="C1515" s="1" t="s">
        <v>12</v>
      </c>
      <c r="D1515">
        <v>56.5</v>
      </c>
      <c r="E1515" s="1" t="s">
        <v>13</v>
      </c>
      <c r="F1515">
        <v>32.664000000000001</v>
      </c>
      <c r="G1515" s="1" t="s">
        <v>14</v>
      </c>
      <c r="H1515">
        <v>127.191</v>
      </c>
      <c r="I1515" s="1" t="s">
        <v>15</v>
      </c>
      <c r="J1515">
        <v>51.863</v>
      </c>
      <c r="K1515" s="1" t="s">
        <v>16</v>
      </c>
    </row>
    <row r="1516" spans="1:11" x14ac:dyDescent="0.3">
      <c r="A1516" s="1" t="s">
        <v>11</v>
      </c>
      <c r="B1516">
        <v>1515</v>
      </c>
      <c r="C1516" s="1" t="s">
        <v>12</v>
      </c>
      <c r="D1516">
        <v>56.5</v>
      </c>
      <c r="E1516" s="1" t="s">
        <v>13</v>
      </c>
      <c r="F1516">
        <v>30.919</v>
      </c>
      <c r="G1516" s="1" t="s">
        <v>14</v>
      </c>
      <c r="H1516">
        <v>124.995</v>
      </c>
      <c r="I1516" s="1" t="s">
        <v>15</v>
      </c>
      <c r="J1516">
        <v>58.841999999999999</v>
      </c>
      <c r="K1516" s="1" t="s">
        <v>16</v>
      </c>
    </row>
    <row r="1517" spans="1:11" x14ac:dyDescent="0.3">
      <c r="A1517" s="1" t="s">
        <v>11</v>
      </c>
      <c r="B1517">
        <v>1516</v>
      </c>
      <c r="C1517" s="1" t="s">
        <v>12</v>
      </c>
      <c r="D1517">
        <v>56.5</v>
      </c>
      <c r="E1517" s="1" t="s">
        <v>13</v>
      </c>
      <c r="F1517">
        <v>37.848999999999997</v>
      </c>
      <c r="G1517" s="1" t="s">
        <v>14</v>
      </c>
      <c r="H1517">
        <v>131.078</v>
      </c>
      <c r="I1517" s="1" t="s">
        <v>15</v>
      </c>
      <c r="J1517">
        <v>43.889000000000003</v>
      </c>
      <c r="K1517" s="1" t="s">
        <v>16</v>
      </c>
    </row>
    <row r="1518" spans="1:11" x14ac:dyDescent="0.3">
      <c r="A1518" s="1" t="s">
        <v>11</v>
      </c>
      <c r="B1518">
        <v>1517</v>
      </c>
      <c r="C1518" s="1" t="s">
        <v>12</v>
      </c>
      <c r="D1518">
        <v>56.5</v>
      </c>
      <c r="E1518" s="1" t="s">
        <v>13</v>
      </c>
      <c r="F1518">
        <v>31.231999999999999</v>
      </c>
      <c r="G1518" s="1" t="s">
        <v>14</v>
      </c>
      <c r="H1518">
        <v>127.512</v>
      </c>
      <c r="I1518" s="1" t="s">
        <v>15</v>
      </c>
      <c r="J1518">
        <v>41.899000000000001</v>
      </c>
      <c r="K1518" s="1" t="s">
        <v>16</v>
      </c>
    </row>
    <row r="1519" spans="1:11" x14ac:dyDescent="0.3">
      <c r="A1519" s="1" t="s">
        <v>11</v>
      </c>
      <c r="B1519">
        <v>1518</v>
      </c>
      <c r="C1519" s="1" t="s">
        <v>12</v>
      </c>
      <c r="D1519">
        <v>56.5</v>
      </c>
      <c r="E1519" s="1" t="s">
        <v>13</v>
      </c>
      <c r="F1519">
        <v>32.097999999999999</v>
      </c>
      <c r="G1519" s="1" t="s">
        <v>14</v>
      </c>
      <c r="H1519">
        <v>125.871</v>
      </c>
      <c r="I1519" s="1" t="s">
        <v>15</v>
      </c>
      <c r="J1519">
        <v>46.875999999999998</v>
      </c>
      <c r="K1519" s="1" t="s">
        <v>16</v>
      </c>
    </row>
    <row r="1520" spans="1:11" x14ac:dyDescent="0.3">
      <c r="A1520" s="1" t="s">
        <v>11</v>
      </c>
      <c r="B1520">
        <v>1519</v>
      </c>
      <c r="C1520" s="1" t="s">
        <v>12</v>
      </c>
      <c r="D1520">
        <v>56.5</v>
      </c>
      <c r="E1520" s="1" t="s">
        <v>13</v>
      </c>
      <c r="F1520">
        <v>30.917999999999999</v>
      </c>
      <c r="G1520" s="1" t="s">
        <v>14</v>
      </c>
      <c r="H1520">
        <v>125.01</v>
      </c>
      <c r="I1520" s="1" t="s">
        <v>15</v>
      </c>
      <c r="J1520">
        <v>39.887999999999998</v>
      </c>
      <c r="K1520" s="1" t="s">
        <v>16</v>
      </c>
    </row>
    <row r="1521" spans="1:11" x14ac:dyDescent="0.3">
      <c r="A1521" s="1" t="s">
        <v>11</v>
      </c>
      <c r="B1521">
        <v>1520</v>
      </c>
      <c r="C1521" s="1" t="s">
        <v>12</v>
      </c>
      <c r="D1521">
        <v>56.5</v>
      </c>
      <c r="E1521" s="1" t="s">
        <v>13</v>
      </c>
      <c r="F1521">
        <v>33.345999999999997</v>
      </c>
      <c r="G1521" s="1" t="s">
        <v>14</v>
      </c>
      <c r="H1521">
        <v>127.194</v>
      </c>
      <c r="I1521" s="1" t="s">
        <v>15</v>
      </c>
      <c r="J1521">
        <v>41.887</v>
      </c>
      <c r="K1521" s="1" t="s">
        <v>16</v>
      </c>
    </row>
    <row r="1522" spans="1:11" x14ac:dyDescent="0.3">
      <c r="A1522" s="1" t="s">
        <v>11</v>
      </c>
      <c r="B1522">
        <v>1521</v>
      </c>
      <c r="C1522" s="1" t="s">
        <v>12</v>
      </c>
      <c r="D1522">
        <v>56.5</v>
      </c>
      <c r="E1522" s="1" t="s">
        <v>13</v>
      </c>
      <c r="F1522">
        <v>33.357999999999997</v>
      </c>
      <c r="G1522" s="1" t="s">
        <v>14</v>
      </c>
      <c r="H1522">
        <v>127.152</v>
      </c>
      <c r="I1522" s="1" t="s">
        <v>15</v>
      </c>
      <c r="J1522">
        <v>46.847000000000001</v>
      </c>
      <c r="K1522" s="1" t="s">
        <v>16</v>
      </c>
    </row>
    <row r="1523" spans="1:11" x14ac:dyDescent="0.3">
      <c r="A1523" s="1" t="s">
        <v>11</v>
      </c>
      <c r="B1523">
        <v>1522</v>
      </c>
      <c r="C1523" s="1" t="s">
        <v>12</v>
      </c>
      <c r="D1523">
        <v>56.5</v>
      </c>
      <c r="E1523" s="1" t="s">
        <v>13</v>
      </c>
      <c r="F1523">
        <v>37.448</v>
      </c>
      <c r="G1523" s="1" t="s">
        <v>14</v>
      </c>
      <c r="H1523">
        <v>130.77799999999999</v>
      </c>
      <c r="I1523" s="1" t="s">
        <v>15</v>
      </c>
      <c r="J1523">
        <v>56.85</v>
      </c>
      <c r="K1523" s="1" t="s">
        <v>16</v>
      </c>
    </row>
    <row r="1524" spans="1:11" x14ac:dyDescent="0.3">
      <c r="A1524" s="1" t="s">
        <v>11</v>
      </c>
      <c r="B1524">
        <v>1523</v>
      </c>
      <c r="C1524" s="1" t="s">
        <v>12</v>
      </c>
      <c r="D1524">
        <v>56.5</v>
      </c>
      <c r="E1524" s="1" t="s">
        <v>13</v>
      </c>
      <c r="F1524">
        <v>40.89</v>
      </c>
      <c r="G1524" s="1" t="s">
        <v>14</v>
      </c>
      <c r="H1524">
        <v>129.32499999999999</v>
      </c>
      <c r="I1524" s="1" t="s">
        <v>15</v>
      </c>
      <c r="J1524">
        <v>49.865000000000002</v>
      </c>
      <c r="K1524" s="1" t="s">
        <v>16</v>
      </c>
    </row>
    <row r="1525" spans="1:11" x14ac:dyDescent="0.3">
      <c r="A1525" s="1" t="s">
        <v>11</v>
      </c>
      <c r="B1525">
        <v>1524</v>
      </c>
      <c r="C1525" s="1" t="s">
        <v>12</v>
      </c>
      <c r="D1525">
        <v>56.5</v>
      </c>
      <c r="E1525" s="1" t="s">
        <v>13</v>
      </c>
      <c r="F1525">
        <v>31.571999999999999</v>
      </c>
      <c r="G1525" s="1" t="s">
        <v>14</v>
      </c>
      <c r="H1525">
        <v>126.089</v>
      </c>
      <c r="I1525" s="1" t="s">
        <v>15</v>
      </c>
      <c r="J1525">
        <v>38.896000000000001</v>
      </c>
      <c r="K1525" s="1" t="s">
        <v>16</v>
      </c>
    </row>
    <row r="1526" spans="1:11" x14ac:dyDescent="0.3">
      <c r="A1526" s="1" t="s">
        <v>11</v>
      </c>
      <c r="B1526">
        <v>1525</v>
      </c>
      <c r="C1526" s="1" t="s">
        <v>12</v>
      </c>
      <c r="D1526">
        <v>56.5</v>
      </c>
      <c r="E1526" s="1" t="s">
        <v>13</v>
      </c>
      <c r="F1526">
        <v>32.802</v>
      </c>
      <c r="G1526" s="1" t="s">
        <v>14</v>
      </c>
      <c r="H1526">
        <v>129.79599999999999</v>
      </c>
      <c r="I1526" s="1" t="s">
        <v>15</v>
      </c>
      <c r="J1526">
        <v>40.896000000000001</v>
      </c>
      <c r="K1526" s="1" t="s">
        <v>16</v>
      </c>
    </row>
    <row r="1527" spans="1:11" x14ac:dyDescent="0.3">
      <c r="A1527" s="1" t="s">
        <v>11</v>
      </c>
      <c r="B1527">
        <v>1526</v>
      </c>
      <c r="C1527" s="1" t="s">
        <v>12</v>
      </c>
      <c r="D1527">
        <v>56.5</v>
      </c>
      <c r="E1527" s="1" t="s">
        <v>13</v>
      </c>
      <c r="F1527">
        <v>31.981000000000002</v>
      </c>
      <c r="G1527" s="1" t="s">
        <v>14</v>
      </c>
      <c r="H1527">
        <v>125.804</v>
      </c>
      <c r="I1527" s="1" t="s">
        <v>15</v>
      </c>
      <c r="J1527">
        <v>68.813999999999993</v>
      </c>
      <c r="K1527" s="1" t="s">
        <v>16</v>
      </c>
    </row>
    <row r="1528" spans="1:11" x14ac:dyDescent="0.3">
      <c r="A1528" s="1" t="s">
        <v>11</v>
      </c>
      <c r="B1528">
        <v>1527</v>
      </c>
      <c r="C1528" s="1" t="s">
        <v>12</v>
      </c>
      <c r="D1528">
        <v>56.5</v>
      </c>
      <c r="E1528" s="1" t="s">
        <v>13</v>
      </c>
      <c r="F1528">
        <v>31.233000000000001</v>
      </c>
      <c r="G1528" s="1" t="s">
        <v>14</v>
      </c>
      <c r="H1528">
        <v>124.123</v>
      </c>
      <c r="I1528" s="1" t="s">
        <v>15</v>
      </c>
      <c r="J1528">
        <v>49.859000000000002</v>
      </c>
      <c r="K1528" s="1" t="s">
        <v>16</v>
      </c>
    </row>
    <row r="1529" spans="1:11" x14ac:dyDescent="0.3">
      <c r="A1529" s="1" t="s">
        <v>11</v>
      </c>
      <c r="B1529">
        <v>1528</v>
      </c>
      <c r="C1529" s="1" t="s">
        <v>12</v>
      </c>
      <c r="D1529">
        <v>56.5</v>
      </c>
      <c r="E1529" s="1" t="s">
        <v>13</v>
      </c>
      <c r="F1529">
        <v>31.914000000000001</v>
      </c>
      <c r="G1529" s="1" t="s">
        <v>14</v>
      </c>
      <c r="H1529">
        <v>126.358</v>
      </c>
      <c r="I1529" s="1" t="s">
        <v>15</v>
      </c>
      <c r="J1529">
        <v>50.863999999999997</v>
      </c>
      <c r="K1529" s="1" t="s">
        <v>16</v>
      </c>
    </row>
    <row r="1530" spans="1:11" x14ac:dyDescent="0.3">
      <c r="A1530" s="1" t="s">
        <v>11</v>
      </c>
      <c r="B1530">
        <v>1529</v>
      </c>
      <c r="C1530" s="1" t="s">
        <v>12</v>
      </c>
      <c r="D1530">
        <v>56.5</v>
      </c>
      <c r="E1530" s="1" t="s">
        <v>13</v>
      </c>
      <c r="F1530">
        <v>37.826000000000001</v>
      </c>
      <c r="G1530" s="1" t="s">
        <v>14</v>
      </c>
      <c r="H1530">
        <v>129.08600000000001</v>
      </c>
      <c r="I1530" s="1" t="s">
        <v>15</v>
      </c>
      <c r="J1530">
        <v>39.887999999999998</v>
      </c>
      <c r="K1530" s="1" t="s">
        <v>16</v>
      </c>
    </row>
    <row r="1531" spans="1:11" x14ac:dyDescent="0.3">
      <c r="A1531" s="1" t="s">
        <v>11</v>
      </c>
      <c r="B1531">
        <v>1530</v>
      </c>
      <c r="C1531" s="1" t="s">
        <v>12</v>
      </c>
      <c r="D1531">
        <v>56.5</v>
      </c>
      <c r="E1531" s="1" t="s">
        <v>13</v>
      </c>
      <c r="F1531">
        <v>34.57</v>
      </c>
      <c r="G1531" s="1" t="s">
        <v>14</v>
      </c>
      <c r="H1531">
        <v>129.10499999999999</v>
      </c>
      <c r="I1531" s="1" t="s">
        <v>15</v>
      </c>
      <c r="J1531">
        <v>44.905000000000001</v>
      </c>
      <c r="K1531" s="1" t="s">
        <v>16</v>
      </c>
    </row>
    <row r="1532" spans="1:11" x14ac:dyDescent="0.3">
      <c r="A1532" s="1" t="s">
        <v>11</v>
      </c>
      <c r="B1532">
        <v>1531</v>
      </c>
      <c r="C1532" s="1" t="s">
        <v>12</v>
      </c>
      <c r="D1532">
        <v>56.5</v>
      </c>
      <c r="E1532" s="1" t="s">
        <v>13</v>
      </c>
      <c r="F1532">
        <v>30.919</v>
      </c>
      <c r="G1532" s="1" t="s">
        <v>14</v>
      </c>
      <c r="H1532">
        <v>125.786</v>
      </c>
      <c r="I1532" s="1" t="s">
        <v>15</v>
      </c>
      <c r="J1532">
        <v>43.883000000000003</v>
      </c>
      <c r="K1532" s="1" t="s">
        <v>16</v>
      </c>
    </row>
    <row r="1533" spans="1:11" x14ac:dyDescent="0.3">
      <c r="A1533" s="1" t="s">
        <v>11</v>
      </c>
      <c r="B1533">
        <v>1532</v>
      </c>
      <c r="C1533" s="1" t="s">
        <v>12</v>
      </c>
      <c r="D1533">
        <v>56.5</v>
      </c>
      <c r="E1533" s="1" t="s">
        <v>13</v>
      </c>
      <c r="F1533">
        <v>33.805</v>
      </c>
      <c r="G1533" s="1" t="s">
        <v>14</v>
      </c>
      <c r="H1533">
        <v>129.84</v>
      </c>
      <c r="I1533" s="1" t="s">
        <v>15</v>
      </c>
      <c r="J1533">
        <v>35.875</v>
      </c>
      <c r="K1533" s="1" t="s">
        <v>16</v>
      </c>
    </row>
    <row r="1534" spans="1:11" x14ac:dyDescent="0.3">
      <c r="A1534" s="1" t="s">
        <v>11</v>
      </c>
      <c r="B1534">
        <v>1533</v>
      </c>
      <c r="C1534" s="1" t="s">
        <v>12</v>
      </c>
      <c r="D1534">
        <v>56.5</v>
      </c>
      <c r="E1534" s="1" t="s">
        <v>13</v>
      </c>
      <c r="F1534">
        <v>34.665999999999997</v>
      </c>
      <c r="G1534" s="1" t="s">
        <v>14</v>
      </c>
      <c r="H1534">
        <v>127.41500000000001</v>
      </c>
      <c r="I1534" s="1" t="s">
        <v>15</v>
      </c>
      <c r="J1534">
        <v>39.893000000000001</v>
      </c>
      <c r="K1534" s="1" t="s">
        <v>16</v>
      </c>
    </row>
    <row r="1535" spans="1:11" x14ac:dyDescent="0.3">
      <c r="A1535" s="1" t="s">
        <v>11</v>
      </c>
      <c r="B1535">
        <v>1534</v>
      </c>
      <c r="C1535" s="1" t="s">
        <v>12</v>
      </c>
      <c r="D1535">
        <v>56.5</v>
      </c>
      <c r="E1535" s="1" t="s">
        <v>13</v>
      </c>
      <c r="F1535">
        <v>34.134</v>
      </c>
      <c r="G1535" s="1" t="s">
        <v>14</v>
      </c>
      <c r="H1535">
        <v>127.902</v>
      </c>
      <c r="I1535" s="1" t="s">
        <v>15</v>
      </c>
      <c r="J1535">
        <v>58.841999999999999</v>
      </c>
      <c r="K1535" s="1" t="s">
        <v>16</v>
      </c>
    </row>
    <row r="1536" spans="1:11" x14ac:dyDescent="0.3">
      <c r="A1536" s="1" t="s">
        <v>11</v>
      </c>
      <c r="B1536">
        <v>1535</v>
      </c>
      <c r="C1536" s="1" t="s">
        <v>12</v>
      </c>
      <c r="D1536">
        <v>56.5</v>
      </c>
      <c r="E1536" s="1" t="s">
        <v>13</v>
      </c>
      <c r="F1536">
        <v>33.433999999999997</v>
      </c>
      <c r="G1536" s="1" t="s">
        <v>14</v>
      </c>
      <c r="H1536">
        <v>129.33500000000001</v>
      </c>
      <c r="I1536" s="1" t="s">
        <v>15</v>
      </c>
      <c r="J1536">
        <v>75.796000000000006</v>
      </c>
      <c r="K1536" s="1" t="s">
        <v>16</v>
      </c>
    </row>
    <row r="1537" spans="1:11" x14ac:dyDescent="0.3">
      <c r="A1537" s="1" t="s">
        <v>11</v>
      </c>
      <c r="B1537">
        <v>1536</v>
      </c>
      <c r="C1537" s="1" t="s">
        <v>12</v>
      </c>
      <c r="D1537">
        <v>56.5</v>
      </c>
      <c r="E1537" s="1" t="s">
        <v>13</v>
      </c>
      <c r="F1537">
        <v>32.719000000000001</v>
      </c>
      <c r="G1537" s="1" t="s">
        <v>14</v>
      </c>
      <c r="H1537">
        <v>128.339</v>
      </c>
      <c r="I1537" s="1" t="s">
        <v>15</v>
      </c>
      <c r="J1537">
        <v>47.872</v>
      </c>
      <c r="K1537" s="1" t="s">
        <v>16</v>
      </c>
    </row>
    <row r="1538" spans="1:11" x14ac:dyDescent="0.3">
      <c r="A1538" s="1" t="s">
        <v>11</v>
      </c>
      <c r="B1538">
        <v>1537</v>
      </c>
      <c r="C1538" s="1" t="s">
        <v>12</v>
      </c>
      <c r="D1538">
        <v>56.5</v>
      </c>
      <c r="E1538" s="1" t="s">
        <v>13</v>
      </c>
      <c r="F1538">
        <v>34.201999999999998</v>
      </c>
      <c r="G1538" s="1" t="s">
        <v>14</v>
      </c>
      <c r="H1538">
        <v>129.661</v>
      </c>
      <c r="I1538" s="1" t="s">
        <v>15</v>
      </c>
      <c r="J1538">
        <v>37.881999999999998</v>
      </c>
      <c r="K1538" s="1" t="s">
        <v>16</v>
      </c>
    </row>
    <row r="1539" spans="1:11" x14ac:dyDescent="0.3">
      <c r="A1539" s="1" t="s">
        <v>11</v>
      </c>
      <c r="B1539">
        <v>1538</v>
      </c>
      <c r="C1539" s="1" t="s">
        <v>12</v>
      </c>
      <c r="D1539">
        <v>56.5</v>
      </c>
      <c r="E1539" s="1" t="s">
        <v>13</v>
      </c>
      <c r="F1539">
        <v>31.914000000000001</v>
      </c>
      <c r="G1539" s="1" t="s">
        <v>14</v>
      </c>
      <c r="H1539">
        <v>125.44499999999999</v>
      </c>
      <c r="I1539" s="1" t="s">
        <v>15</v>
      </c>
      <c r="J1539">
        <v>42.886000000000003</v>
      </c>
      <c r="K1539" s="1" t="s">
        <v>16</v>
      </c>
    </row>
    <row r="1540" spans="1:11" x14ac:dyDescent="0.3">
      <c r="A1540" s="1" t="s">
        <v>11</v>
      </c>
      <c r="B1540">
        <v>1539</v>
      </c>
      <c r="C1540" s="1" t="s">
        <v>12</v>
      </c>
      <c r="D1540">
        <v>56.5</v>
      </c>
      <c r="E1540" s="1" t="s">
        <v>13</v>
      </c>
      <c r="F1540">
        <v>29.922000000000001</v>
      </c>
      <c r="G1540" s="1" t="s">
        <v>14</v>
      </c>
      <c r="H1540">
        <v>125.777</v>
      </c>
      <c r="I1540" s="1" t="s">
        <v>15</v>
      </c>
      <c r="J1540">
        <v>36.884999999999998</v>
      </c>
      <c r="K1540" s="1" t="s">
        <v>16</v>
      </c>
    </row>
    <row r="1541" spans="1:11" x14ac:dyDescent="0.3">
      <c r="A1541" s="1" t="s">
        <v>11</v>
      </c>
      <c r="B1541">
        <v>1540</v>
      </c>
      <c r="C1541" s="1" t="s">
        <v>12</v>
      </c>
      <c r="D1541">
        <v>56.5</v>
      </c>
      <c r="E1541" s="1" t="s">
        <v>13</v>
      </c>
      <c r="F1541">
        <v>34.610999999999997</v>
      </c>
      <c r="G1541" s="1" t="s">
        <v>14</v>
      </c>
      <c r="H1541">
        <v>127.944</v>
      </c>
      <c r="I1541" s="1" t="s">
        <v>15</v>
      </c>
      <c r="J1541">
        <v>43.883000000000003</v>
      </c>
      <c r="K1541" s="1" t="s">
        <v>16</v>
      </c>
    </row>
    <row r="1542" spans="1:11" x14ac:dyDescent="0.3">
      <c r="A1542" s="1" t="s">
        <v>11</v>
      </c>
      <c r="B1542">
        <v>1541</v>
      </c>
      <c r="C1542" s="1" t="s">
        <v>12</v>
      </c>
      <c r="D1542">
        <v>56.5</v>
      </c>
      <c r="E1542" s="1" t="s">
        <v>13</v>
      </c>
      <c r="F1542">
        <v>34.579000000000001</v>
      </c>
      <c r="G1542" s="1" t="s">
        <v>14</v>
      </c>
      <c r="H1542">
        <v>128.63800000000001</v>
      </c>
      <c r="I1542" s="1" t="s">
        <v>15</v>
      </c>
      <c r="J1542">
        <v>52.883000000000003</v>
      </c>
      <c r="K1542" s="1" t="s">
        <v>16</v>
      </c>
    </row>
    <row r="1543" spans="1:11" x14ac:dyDescent="0.3">
      <c r="A1543" s="1" t="s">
        <v>11</v>
      </c>
      <c r="B1543">
        <v>1542</v>
      </c>
      <c r="C1543" s="1" t="s">
        <v>12</v>
      </c>
      <c r="D1543">
        <v>56.5</v>
      </c>
      <c r="E1543" s="1" t="s">
        <v>13</v>
      </c>
      <c r="F1543">
        <v>31</v>
      </c>
      <c r="G1543" s="1" t="s">
        <v>14</v>
      </c>
      <c r="H1543">
        <v>125.411</v>
      </c>
      <c r="I1543" s="1" t="s">
        <v>15</v>
      </c>
      <c r="J1543">
        <v>66.820999999999998</v>
      </c>
      <c r="K1543" s="1" t="s">
        <v>16</v>
      </c>
    </row>
    <row r="1544" spans="1:11" x14ac:dyDescent="0.3">
      <c r="A1544" s="1" t="s">
        <v>11</v>
      </c>
      <c r="B1544">
        <v>1543</v>
      </c>
      <c r="C1544" s="1" t="s">
        <v>12</v>
      </c>
      <c r="D1544">
        <v>56.5</v>
      </c>
      <c r="E1544" s="1" t="s">
        <v>13</v>
      </c>
      <c r="F1544">
        <v>38.869999999999997</v>
      </c>
      <c r="G1544" s="1" t="s">
        <v>14</v>
      </c>
      <c r="H1544">
        <v>127.633</v>
      </c>
      <c r="I1544" s="1" t="s">
        <v>15</v>
      </c>
      <c r="J1544">
        <v>39.893000000000001</v>
      </c>
      <c r="K1544" s="1" t="s">
        <v>16</v>
      </c>
    </row>
    <row r="1545" spans="1:11" x14ac:dyDescent="0.3">
      <c r="A1545" s="1" t="s">
        <v>11</v>
      </c>
      <c r="B1545">
        <v>1544</v>
      </c>
      <c r="C1545" s="1" t="s">
        <v>12</v>
      </c>
      <c r="D1545">
        <v>56.5</v>
      </c>
      <c r="E1545" s="1" t="s">
        <v>13</v>
      </c>
      <c r="F1545">
        <v>33.734999999999999</v>
      </c>
      <c r="G1545" s="1" t="s">
        <v>14</v>
      </c>
      <c r="H1545">
        <v>127.343</v>
      </c>
      <c r="I1545" s="1" t="s">
        <v>15</v>
      </c>
      <c r="J1545">
        <v>55.814</v>
      </c>
      <c r="K1545" s="1" t="s">
        <v>16</v>
      </c>
    </row>
    <row r="1546" spans="1:11" x14ac:dyDescent="0.3">
      <c r="A1546" s="1" t="s">
        <v>11</v>
      </c>
      <c r="B1546">
        <v>1545</v>
      </c>
      <c r="C1546" s="1" t="s">
        <v>12</v>
      </c>
      <c r="D1546">
        <v>56.5</v>
      </c>
      <c r="E1546" s="1" t="s">
        <v>13</v>
      </c>
      <c r="F1546">
        <v>33</v>
      </c>
      <c r="G1546" s="1" t="s">
        <v>14</v>
      </c>
      <c r="H1546">
        <v>126.191</v>
      </c>
      <c r="I1546" s="1" t="s">
        <v>15</v>
      </c>
      <c r="J1546">
        <v>43.890999999999998</v>
      </c>
      <c r="K1546" s="1" t="s">
        <v>16</v>
      </c>
    </row>
    <row r="1547" spans="1:11" x14ac:dyDescent="0.3">
      <c r="A1547" s="1" t="s">
        <v>11</v>
      </c>
      <c r="B1547">
        <v>1546</v>
      </c>
      <c r="C1547" s="1" t="s">
        <v>12</v>
      </c>
      <c r="D1547">
        <v>56.5</v>
      </c>
      <c r="E1547" s="1" t="s">
        <v>13</v>
      </c>
      <c r="F1547">
        <v>33.462000000000003</v>
      </c>
      <c r="G1547" s="1" t="s">
        <v>14</v>
      </c>
      <c r="H1547">
        <v>131.02000000000001</v>
      </c>
      <c r="I1547" s="1" t="s">
        <v>15</v>
      </c>
      <c r="J1547">
        <v>47.88</v>
      </c>
      <c r="K1547" s="1" t="s">
        <v>16</v>
      </c>
    </row>
    <row r="1548" spans="1:11" x14ac:dyDescent="0.3">
      <c r="A1548" s="1" t="s">
        <v>11</v>
      </c>
      <c r="B1548">
        <v>1547</v>
      </c>
      <c r="C1548" s="1" t="s">
        <v>12</v>
      </c>
      <c r="D1548">
        <v>56.5</v>
      </c>
      <c r="E1548" s="1" t="s">
        <v>13</v>
      </c>
      <c r="F1548">
        <v>30.919</v>
      </c>
      <c r="G1548" s="1" t="s">
        <v>14</v>
      </c>
      <c r="H1548">
        <v>125.523</v>
      </c>
      <c r="I1548" s="1" t="s">
        <v>15</v>
      </c>
      <c r="J1548">
        <v>63.829000000000001</v>
      </c>
      <c r="K1548" s="1" t="s">
        <v>16</v>
      </c>
    </row>
    <row r="1549" spans="1:11" x14ac:dyDescent="0.3">
      <c r="A1549" s="1" t="s">
        <v>11</v>
      </c>
      <c r="B1549">
        <v>1548</v>
      </c>
      <c r="C1549" s="1" t="s">
        <v>12</v>
      </c>
      <c r="D1549">
        <v>56.5</v>
      </c>
      <c r="E1549" s="1" t="s">
        <v>13</v>
      </c>
      <c r="F1549">
        <v>33.271000000000001</v>
      </c>
      <c r="G1549" s="1" t="s">
        <v>14</v>
      </c>
      <c r="H1549">
        <v>128.369</v>
      </c>
      <c r="I1549" s="1" t="s">
        <v>15</v>
      </c>
      <c r="J1549">
        <v>45.869</v>
      </c>
      <c r="K1549" s="1" t="s">
        <v>16</v>
      </c>
    </row>
    <row r="1550" spans="1:11" x14ac:dyDescent="0.3">
      <c r="A1550" s="1" t="s">
        <v>11</v>
      </c>
      <c r="B1550">
        <v>1549</v>
      </c>
      <c r="C1550" s="1" t="s">
        <v>12</v>
      </c>
      <c r="D1550">
        <v>56.5</v>
      </c>
      <c r="E1550" s="1" t="s">
        <v>13</v>
      </c>
      <c r="F1550">
        <v>33.179000000000002</v>
      </c>
      <c r="G1550" s="1" t="s">
        <v>14</v>
      </c>
      <c r="H1550">
        <v>127.36799999999999</v>
      </c>
      <c r="I1550" s="1" t="s">
        <v>15</v>
      </c>
      <c r="J1550">
        <v>38.896999999999998</v>
      </c>
      <c r="K1550" s="1" t="s">
        <v>16</v>
      </c>
    </row>
    <row r="1551" spans="1:11" x14ac:dyDescent="0.3">
      <c r="A1551" s="1" t="s">
        <v>11</v>
      </c>
      <c r="B1551">
        <v>1550</v>
      </c>
      <c r="C1551" s="1" t="s">
        <v>12</v>
      </c>
      <c r="D1551">
        <v>56.5</v>
      </c>
      <c r="E1551" s="1" t="s">
        <v>13</v>
      </c>
      <c r="F1551">
        <v>31.914000000000001</v>
      </c>
      <c r="G1551" s="1" t="s">
        <v>14</v>
      </c>
      <c r="H1551">
        <v>125.94199999999999</v>
      </c>
      <c r="I1551" s="1" t="s">
        <v>15</v>
      </c>
      <c r="J1551">
        <v>50.851999999999997</v>
      </c>
      <c r="K1551" s="1" t="s">
        <v>16</v>
      </c>
    </row>
    <row r="1552" spans="1:11" x14ac:dyDescent="0.3">
      <c r="A1552" s="1" t="s">
        <v>11</v>
      </c>
      <c r="B1552">
        <v>1551</v>
      </c>
      <c r="C1552" s="1" t="s">
        <v>12</v>
      </c>
      <c r="D1552">
        <v>56.5</v>
      </c>
      <c r="E1552" s="1" t="s">
        <v>13</v>
      </c>
      <c r="F1552">
        <v>32.911999999999999</v>
      </c>
      <c r="G1552" s="1" t="s">
        <v>14</v>
      </c>
      <c r="H1552">
        <v>128.184</v>
      </c>
      <c r="I1552" s="1" t="s">
        <v>15</v>
      </c>
      <c r="J1552">
        <v>36.902999999999999</v>
      </c>
      <c r="K1552" s="1" t="s">
        <v>16</v>
      </c>
    </row>
    <row r="1553" spans="1:11" x14ac:dyDescent="0.3">
      <c r="A1553" s="1" t="s">
        <v>11</v>
      </c>
      <c r="B1553">
        <v>1552</v>
      </c>
      <c r="C1553" s="1" t="s">
        <v>12</v>
      </c>
      <c r="D1553">
        <v>56.5</v>
      </c>
      <c r="E1553" s="1" t="s">
        <v>13</v>
      </c>
      <c r="F1553">
        <v>35.421999999999997</v>
      </c>
      <c r="G1553" s="1" t="s">
        <v>14</v>
      </c>
      <c r="H1553">
        <v>129.99700000000001</v>
      </c>
      <c r="I1553" s="1" t="s">
        <v>15</v>
      </c>
      <c r="J1553">
        <v>36.902000000000001</v>
      </c>
      <c r="K1553" s="1" t="s">
        <v>16</v>
      </c>
    </row>
    <row r="1554" spans="1:11" x14ac:dyDescent="0.3">
      <c r="A1554" s="1" t="s">
        <v>11</v>
      </c>
      <c r="B1554">
        <v>1553</v>
      </c>
      <c r="C1554" s="1" t="s">
        <v>12</v>
      </c>
      <c r="D1554">
        <v>56.5</v>
      </c>
      <c r="E1554" s="1" t="s">
        <v>13</v>
      </c>
      <c r="F1554">
        <v>33.96</v>
      </c>
      <c r="G1554" s="1" t="s">
        <v>14</v>
      </c>
      <c r="H1554">
        <v>128.011</v>
      </c>
      <c r="I1554" s="1" t="s">
        <v>15</v>
      </c>
      <c r="J1554">
        <v>42.899000000000001</v>
      </c>
      <c r="K1554" s="1" t="s">
        <v>16</v>
      </c>
    </row>
    <row r="1555" spans="1:11" x14ac:dyDescent="0.3">
      <c r="A1555" s="1" t="s">
        <v>11</v>
      </c>
      <c r="B1555">
        <v>1554</v>
      </c>
      <c r="C1555" s="1" t="s">
        <v>12</v>
      </c>
      <c r="D1555">
        <v>56.5</v>
      </c>
      <c r="E1555" s="1" t="s">
        <v>13</v>
      </c>
      <c r="F1555">
        <v>32.396999999999998</v>
      </c>
      <c r="G1555" s="1" t="s">
        <v>14</v>
      </c>
      <c r="H1555">
        <v>127.387</v>
      </c>
      <c r="I1555" s="1" t="s">
        <v>15</v>
      </c>
      <c r="J1555">
        <v>58.841999999999999</v>
      </c>
      <c r="K1555" s="1" t="s">
        <v>16</v>
      </c>
    </row>
    <row r="1556" spans="1:11" x14ac:dyDescent="0.3">
      <c r="A1556" s="1" t="s">
        <v>11</v>
      </c>
      <c r="B1556">
        <v>1555</v>
      </c>
      <c r="C1556" s="1" t="s">
        <v>12</v>
      </c>
      <c r="D1556">
        <v>56.5</v>
      </c>
      <c r="E1556" s="1" t="s">
        <v>13</v>
      </c>
      <c r="F1556">
        <v>30.917999999999999</v>
      </c>
      <c r="G1556" s="1" t="s">
        <v>14</v>
      </c>
      <c r="H1556">
        <v>126.89100000000001</v>
      </c>
      <c r="I1556" s="1" t="s">
        <v>15</v>
      </c>
      <c r="J1556">
        <v>50.860999999999997</v>
      </c>
      <c r="K1556" s="1" t="s">
        <v>16</v>
      </c>
    </row>
    <row r="1557" spans="1:11" x14ac:dyDescent="0.3">
      <c r="A1557" s="1" t="s">
        <v>11</v>
      </c>
      <c r="B1557">
        <v>1556</v>
      </c>
      <c r="C1557" s="1" t="s">
        <v>12</v>
      </c>
      <c r="D1557">
        <v>56.5</v>
      </c>
      <c r="E1557" s="1" t="s">
        <v>13</v>
      </c>
      <c r="F1557">
        <v>34.835000000000001</v>
      </c>
      <c r="G1557" s="1" t="s">
        <v>14</v>
      </c>
      <c r="H1557">
        <v>128.506</v>
      </c>
      <c r="I1557" s="1" t="s">
        <v>15</v>
      </c>
      <c r="J1557">
        <v>53.856999999999999</v>
      </c>
      <c r="K1557" s="1" t="s">
        <v>16</v>
      </c>
    </row>
    <row r="1558" spans="1:11" x14ac:dyDescent="0.3">
      <c r="A1558" s="1" t="s">
        <v>11</v>
      </c>
      <c r="B1558">
        <v>1557</v>
      </c>
      <c r="C1558" s="1" t="s">
        <v>12</v>
      </c>
      <c r="D1558">
        <v>56.5</v>
      </c>
      <c r="E1558" s="1" t="s">
        <v>13</v>
      </c>
      <c r="F1558">
        <v>34.012999999999998</v>
      </c>
      <c r="G1558" s="1" t="s">
        <v>14</v>
      </c>
      <c r="H1558">
        <v>127.809</v>
      </c>
      <c r="I1558" s="1" t="s">
        <v>15</v>
      </c>
      <c r="J1558">
        <v>37.898000000000003</v>
      </c>
      <c r="K1558" s="1" t="s">
        <v>16</v>
      </c>
    </row>
    <row r="1559" spans="1:11" x14ac:dyDescent="0.3">
      <c r="A1559" s="1" t="s">
        <v>11</v>
      </c>
      <c r="B1559">
        <v>1558</v>
      </c>
      <c r="C1559" s="1" t="s">
        <v>12</v>
      </c>
      <c r="D1559">
        <v>56.5</v>
      </c>
      <c r="E1559" s="1" t="s">
        <v>13</v>
      </c>
      <c r="F1559">
        <v>31.928999999999998</v>
      </c>
      <c r="G1559" s="1" t="s">
        <v>14</v>
      </c>
      <c r="H1559">
        <v>125.78100000000001</v>
      </c>
      <c r="I1559" s="1" t="s">
        <v>15</v>
      </c>
      <c r="J1559">
        <v>45.877000000000002</v>
      </c>
      <c r="K1559" s="1" t="s">
        <v>16</v>
      </c>
    </row>
    <row r="1560" spans="1:11" x14ac:dyDescent="0.3">
      <c r="A1560" s="1" t="s">
        <v>11</v>
      </c>
      <c r="B1560">
        <v>1559</v>
      </c>
      <c r="C1560" s="1" t="s">
        <v>12</v>
      </c>
      <c r="D1560">
        <v>56.5</v>
      </c>
      <c r="E1560" s="1" t="s">
        <v>13</v>
      </c>
      <c r="F1560">
        <v>32.923000000000002</v>
      </c>
      <c r="G1560" s="1" t="s">
        <v>14</v>
      </c>
      <c r="H1560">
        <v>127.901</v>
      </c>
      <c r="I1560" s="1" t="s">
        <v>15</v>
      </c>
      <c r="J1560">
        <v>40.865000000000002</v>
      </c>
      <c r="K1560" s="1" t="s">
        <v>16</v>
      </c>
    </row>
    <row r="1561" spans="1:11" x14ac:dyDescent="0.3">
      <c r="A1561" s="1" t="s">
        <v>11</v>
      </c>
      <c r="B1561">
        <v>1560</v>
      </c>
      <c r="C1561" s="1" t="s">
        <v>12</v>
      </c>
      <c r="D1561">
        <v>56.5</v>
      </c>
      <c r="E1561" s="1" t="s">
        <v>13</v>
      </c>
      <c r="F1561">
        <v>31.971</v>
      </c>
      <c r="G1561" s="1" t="s">
        <v>14</v>
      </c>
      <c r="H1561">
        <v>126.82299999999999</v>
      </c>
      <c r="I1561" s="1" t="s">
        <v>15</v>
      </c>
      <c r="J1561">
        <v>37.923000000000002</v>
      </c>
      <c r="K1561" s="1" t="s">
        <v>16</v>
      </c>
    </row>
    <row r="1562" spans="1:11" x14ac:dyDescent="0.3">
      <c r="A1562" s="1" t="s">
        <v>11</v>
      </c>
      <c r="B1562">
        <v>1561</v>
      </c>
      <c r="C1562" s="1" t="s">
        <v>12</v>
      </c>
      <c r="D1562">
        <v>56.5</v>
      </c>
      <c r="E1562" s="1" t="s">
        <v>13</v>
      </c>
      <c r="F1562">
        <v>32.908999999999999</v>
      </c>
      <c r="G1562" s="1" t="s">
        <v>14</v>
      </c>
      <c r="H1562">
        <v>125.71</v>
      </c>
      <c r="I1562" s="1" t="s">
        <v>15</v>
      </c>
      <c r="J1562">
        <v>55.848999999999997</v>
      </c>
      <c r="K1562" s="1" t="s">
        <v>16</v>
      </c>
    </row>
    <row r="1563" spans="1:11" x14ac:dyDescent="0.3">
      <c r="A1563" s="1" t="s">
        <v>11</v>
      </c>
      <c r="B1563">
        <v>1562</v>
      </c>
      <c r="C1563" s="1" t="s">
        <v>12</v>
      </c>
      <c r="D1563">
        <v>56.5</v>
      </c>
      <c r="E1563" s="1" t="s">
        <v>13</v>
      </c>
      <c r="F1563">
        <v>33.524999999999999</v>
      </c>
      <c r="G1563" s="1" t="s">
        <v>14</v>
      </c>
      <c r="H1563">
        <v>126.54</v>
      </c>
      <c r="I1563" s="1" t="s">
        <v>15</v>
      </c>
      <c r="J1563">
        <v>48.893999999999998</v>
      </c>
      <c r="K1563" s="1" t="s">
        <v>16</v>
      </c>
    </row>
    <row r="1564" spans="1:11" x14ac:dyDescent="0.3">
      <c r="A1564" s="1" t="s">
        <v>11</v>
      </c>
      <c r="B1564">
        <v>1563</v>
      </c>
      <c r="C1564" s="1" t="s">
        <v>12</v>
      </c>
      <c r="D1564">
        <v>56.5</v>
      </c>
      <c r="E1564" s="1" t="s">
        <v>13</v>
      </c>
      <c r="F1564">
        <v>31.913</v>
      </c>
      <c r="G1564" s="1" t="s">
        <v>14</v>
      </c>
      <c r="H1564">
        <v>125.71899999999999</v>
      </c>
      <c r="I1564" s="1" t="s">
        <v>15</v>
      </c>
      <c r="J1564">
        <v>54.856999999999999</v>
      </c>
      <c r="K1564" s="1" t="s">
        <v>16</v>
      </c>
    </row>
    <row r="1565" spans="1:11" x14ac:dyDescent="0.3">
      <c r="A1565" s="1" t="s">
        <v>11</v>
      </c>
      <c r="B1565">
        <v>1564</v>
      </c>
      <c r="C1565" s="1" t="s">
        <v>12</v>
      </c>
      <c r="D1565">
        <v>56.5</v>
      </c>
      <c r="E1565" s="1" t="s">
        <v>13</v>
      </c>
      <c r="F1565">
        <v>30.917999999999999</v>
      </c>
      <c r="G1565" s="1" t="s">
        <v>14</v>
      </c>
      <c r="H1565">
        <v>124.678</v>
      </c>
      <c r="I1565" s="1" t="s">
        <v>15</v>
      </c>
      <c r="J1565">
        <v>49.853999999999999</v>
      </c>
      <c r="K1565" s="1" t="s">
        <v>16</v>
      </c>
    </row>
    <row r="1566" spans="1:11" x14ac:dyDescent="0.3">
      <c r="A1566" s="1" t="s">
        <v>11</v>
      </c>
      <c r="B1566">
        <v>1565</v>
      </c>
      <c r="C1566" s="1" t="s">
        <v>12</v>
      </c>
      <c r="D1566">
        <v>56.5</v>
      </c>
      <c r="E1566" s="1" t="s">
        <v>13</v>
      </c>
      <c r="F1566">
        <v>35.243000000000002</v>
      </c>
      <c r="G1566" s="1" t="s">
        <v>14</v>
      </c>
      <c r="H1566">
        <v>127.68899999999999</v>
      </c>
      <c r="I1566" s="1" t="s">
        <v>15</v>
      </c>
      <c r="J1566">
        <v>39.893000000000001</v>
      </c>
      <c r="K1566" s="1" t="s">
        <v>16</v>
      </c>
    </row>
    <row r="1567" spans="1:11" x14ac:dyDescent="0.3">
      <c r="A1567" s="1" t="s">
        <v>11</v>
      </c>
      <c r="B1567">
        <v>1566</v>
      </c>
      <c r="C1567" s="1" t="s">
        <v>12</v>
      </c>
      <c r="D1567">
        <v>56.5</v>
      </c>
      <c r="E1567" s="1" t="s">
        <v>13</v>
      </c>
      <c r="F1567">
        <v>32.912999999999997</v>
      </c>
      <c r="G1567" s="1" t="s">
        <v>14</v>
      </c>
      <c r="H1567">
        <v>125.66500000000001</v>
      </c>
      <c r="I1567" s="1" t="s">
        <v>15</v>
      </c>
      <c r="J1567">
        <v>46.874000000000002</v>
      </c>
      <c r="K1567" s="1" t="s">
        <v>16</v>
      </c>
    </row>
    <row r="1568" spans="1:11" x14ac:dyDescent="0.3">
      <c r="A1568" s="1" t="s">
        <v>11</v>
      </c>
      <c r="B1568">
        <v>1567</v>
      </c>
      <c r="C1568" s="1" t="s">
        <v>12</v>
      </c>
      <c r="D1568">
        <v>56.5</v>
      </c>
      <c r="E1568" s="1" t="s">
        <v>13</v>
      </c>
      <c r="F1568">
        <v>31.914999999999999</v>
      </c>
      <c r="G1568" s="1" t="s">
        <v>14</v>
      </c>
      <c r="H1568">
        <v>128.018</v>
      </c>
      <c r="I1568" s="1" t="s">
        <v>15</v>
      </c>
      <c r="J1568">
        <v>36.886000000000003</v>
      </c>
      <c r="K1568" s="1" t="s">
        <v>16</v>
      </c>
    </row>
    <row r="1569" spans="1:11" x14ac:dyDescent="0.3">
      <c r="A1569" s="1" t="s">
        <v>11</v>
      </c>
      <c r="B1569">
        <v>1568</v>
      </c>
      <c r="C1569" s="1" t="s">
        <v>12</v>
      </c>
      <c r="D1569">
        <v>56.5</v>
      </c>
      <c r="E1569" s="1" t="s">
        <v>13</v>
      </c>
      <c r="F1569">
        <v>32.268999999999998</v>
      </c>
      <c r="G1569" s="1" t="s">
        <v>14</v>
      </c>
      <c r="H1569">
        <v>128.173</v>
      </c>
      <c r="I1569" s="1" t="s">
        <v>15</v>
      </c>
      <c r="J1569">
        <v>38.893999999999998</v>
      </c>
      <c r="K1569" s="1" t="s">
        <v>16</v>
      </c>
    </row>
    <row r="1570" spans="1:11" x14ac:dyDescent="0.3">
      <c r="A1570" s="1" t="s">
        <v>11</v>
      </c>
      <c r="B1570">
        <v>1569</v>
      </c>
      <c r="C1570" s="1" t="s">
        <v>12</v>
      </c>
      <c r="D1570">
        <v>56.5</v>
      </c>
      <c r="E1570" s="1" t="s">
        <v>13</v>
      </c>
      <c r="F1570">
        <v>31.684999999999999</v>
      </c>
      <c r="G1570" s="1" t="s">
        <v>14</v>
      </c>
      <c r="H1570">
        <v>124.47199999999999</v>
      </c>
      <c r="I1570" s="1" t="s">
        <v>15</v>
      </c>
      <c r="J1570">
        <v>53.856000000000002</v>
      </c>
      <c r="K1570" s="1" t="s">
        <v>16</v>
      </c>
    </row>
    <row r="1571" spans="1:11" x14ac:dyDescent="0.3">
      <c r="A1571" s="1" t="s">
        <v>11</v>
      </c>
      <c r="B1571">
        <v>1570</v>
      </c>
      <c r="C1571" s="1" t="s">
        <v>12</v>
      </c>
      <c r="D1571">
        <v>56.5</v>
      </c>
      <c r="E1571" s="1" t="s">
        <v>13</v>
      </c>
      <c r="F1571">
        <v>29.92</v>
      </c>
      <c r="G1571" s="1" t="s">
        <v>14</v>
      </c>
      <c r="H1571">
        <v>125.751</v>
      </c>
      <c r="I1571" s="1" t="s">
        <v>15</v>
      </c>
      <c r="J1571">
        <v>54.851999999999997</v>
      </c>
      <c r="K1571" s="1" t="s">
        <v>16</v>
      </c>
    </row>
    <row r="1572" spans="1:11" x14ac:dyDescent="0.3">
      <c r="A1572" s="1" t="s">
        <v>11</v>
      </c>
      <c r="B1572">
        <v>1571</v>
      </c>
      <c r="C1572" s="1" t="s">
        <v>12</v>
      </c>
      <c r="D1572">
        <v>56.5</v>
      </c>
      <c r="E1572" s="1" t="s">
        <v>13</v>
      </c>
      <c r="F1572">
        <v>33.911000000000001</v>
      </c>
      <c r="G1572" s="1" t="s">
        <v>14</v>
      </c>
      <c r="H1572">
        <v>128.505</v>
      </c>
      <c r="I1572" s="1" t="s">
        <v>15</v>
      </c>
      <c r="J1572">
        <v>54.853000000000002</v>
      </c>
      <c r="K1572" s="1" t="s">
        <v>16</v>
      </c>
    </row>
    <row r="1573" spans="1:11" x14ac:dyDescent="0.3">
      <c r="A1573" s="1" t="s">
        <v>11</v>
      </c>
      <c r="B1573">
        <v>1572</v>
      </c>
      <c r="C1573" s="1" t="s">
        <v>12</v>
      </c>
      <c r="D1573">
        <v>56.5</v>
      </c>
      <c r="E1573" s="1" t="s">
        <v>13</v>
      </c>
      <c r="F1573">
        <v>31.914999999999999</v>
      </c>
      <c r="G1573" s="1" t="s">
        <v>14</v>
      </c>
      <c r="H1573">
        <v>125.664</v>
      </c>
      <c r="I1573" s="1" t="s">
        <v>15</v>
      </c>
      <c r="J1573">
        <v>43.881999999999998</v>
      </c>
      <c r="K1573" s="1" t="s">
        <v>16</v>
      </c>
    </row>
    <row r="1574" spans="1:11" x14ac:dyDescent="0.3">
      <c r="A1574" s="1" t="s">
        <v>11</v>
      </c>
      <c r="B1574">
        <v>1573</v>
      </c>
      <c r="C1574" s="1" t="s">
        <v>12</v>
      </c>
      <c r="D1574">
        <v>56.5</v>
      </c>
      <c r="E1574" s="1" t="s">
        <v>13</v>
      </c>
      <c r="F1574">
        <v>32.911999999999999</v>
      </c>
      <c r="G1574" s="1" t="s">
        <v>14</v>
      </c>
      <c r="H1574">
        <v>126.661</v>
      </c>
      <c r="I1574" s="1" t="s">
        <v>15</v>
      </c>
      <c r="J1574">
        <v>85.771000000000001</v>
      </c>
      <c r="K1574" s="1" t="s">
        <v>16</v>
      </c>
    </row>
    <row r="1575" spans="1:11" x14ac:dyDescent="0.3">
      <c r="A1575" s="1" t="s">
        <v>11</v>
      </c>
      <c r="B1575">
        <v>1574</v>
      </c>
      <c r="C1575" s="1" t="s">
        <v>12</v>
      </c>
      <c r="D1575">
        <v>56.5</v>
      </c>
      <c r="E1575" s="1" t="s">
        <v>13</v>
      </c>
      <c r="F1575">
        <v>124.667</v>
      </c>
      <c r="G1575" s="1" t="s">
        <v>14</v>
      </c>
      <c r="H1575">
        <v>152.59299999999999</v>
      </c>
      <c r="I1575" s="1" t="s">
        <v>15</v>
      </c>
      <c r="J1575">
        <v>42.883000000000003</v>
      </c>
      <c r="K1575" s="1" t="s">
        <v>16</v>
      </c>
    </row>
    <row r="1576" spans="1:11" x14ac:dyDescent="0.3">
      <c r="A1576" s="1" t="s">
        <v>11</v>
      </c>
      <c r="B1576">
        <v>1575</v>
      </c>
      <c r="C1576" s="1" t="s">
        <v>12</v>
      </c>
      <c r="D1576">
        <v>56.5</v>
      </c>
      <c r="E1576" s="1" t="s">
        <v>13</v>
      </c>
      <c r="F1576">
        <v>35.905999999999999</v>
      </c>
      <c r="G1576" s="1" t="s">
        <v>14</v>
      </c>
      <c r="H1576">
        <v>130.01599999999999</v>
      </c>
      <c r="I1576" s="1" t="s">
        <v>15</v>
      </c>
      <c r="J1576">
        <v>36.898000000000003</v>
      </c>
      <c r="K1576" s="1" t="s">
        <v>16</v>
      </c>
    </row>
    <row r="1577" spans="1:11" x14ac:dyDescent="0.3">
      <c r="A1577" s="1" t="s">
        <v>11</v>
      </c>
      <c r="B1577">
        <v>1576</v>
      </c>
      <c r="C1577" s="1" t="s">
        <v>12</v>
      </c>
      <c r="D1577">
        <v>56.7</v>
      </c>
      <c r="E1577" s="1" t="s">
        <v>13</v>
      </c>
      <c r="F1577">
        <v>31.395</v>
      </c>
      <c r="G1577" s="1" t="s">
        <v>14</v>
      </c>
      <c r="H1577">
        <v>127.373</v>
      </c>
      <c r="I1577" s="1" t="s">
        <v>15</v>
      </c>
      <c r="J1577">
        <v>40.890999999999998</v>
      </c>
      <c r="K1577" s="1" t="s">
        <v>16</v>
      </c>
    </row>
    <row r="1578" spans="1:11" x14ac:dyDescent="0.3">
      <c r="A1578" s="1" t="s">
        <v>11</v>
      </c>
      <c r="B1578">
        <v>1577</v>
      </c>
      <c r="C1578" s="1" t="s">
        <v>12</v>
      </c>
      <c r="D1578">
        <v>56.7</v>
      </c>
      <c r="E1578" s="1" t="s">
        <v>13</v>
      </c>
      <c r="F1578">
        <v>33.911000000000001</v>
      </c>
      <c r="G1578" s="1" t="s">
        <v>14</v>
      </c>
      <c r="H1578">
        <v>127.664</v>
      </c>
      <c r="I1578" s="1" t="s">
        <v>15</v>
      </c>
      <c r="J1578">
        <v>42.88</v>
      </c>
      <c r="K1578" s="1" t="s">
        <v>16</v>
      </c>
    </row>
    <row r="1579" spans="1:11" x14ac:dyDescent="0.3">
      <c r="A1579" s="1" t="s">
        <v>11</v>
      </c>
      <c r="B1579">
        <v>1578</v>
      </c>
      <c r="C1579" s="1" t="s">
        <v>12</v>
      </c>
      <c r="D1579">
        <v>56.7</v>
      </c>
      <c r="E1579" s="1" t="s">
        <v>13</v>
      </c>
      <c r="F1579">
        <v>30.524999999999999</v>
      </c>
      <c r="G1579" s="1" t="s">
        <v>14</v>
      </c>
      <c r="H1579">
        <v>125.33199999999999</v>
      </c>
      <c r="I1579" s="1" t="s">
        <v>15</v>
      </c>
      <c r="J1579">
        <v>58.866999999999997</v>
      </c>
      <c r="K1579" s="1" t="s">
        <v>16</v>
      </c>
    </row>
    <row r="1580" spans="1:11" x14ac:dyDescent="0.3">
      <c r="A1580" s="1" t="s">
        <v>11</v>
      </c>
      <c r="B1580">
        <v>1579</v>
      </c>
      <c r="C1580" s="1" t="s">
        <v>12</v>
      </c>
      <c r="D1580">
        <v>56.7</v>
      </c>
      <c r="E1580" s="1" t="s">
        <v>13</v>
      </c>
      <c r="F1580">
        <v>33.075000000000003</v>
      </c>
      <c r="G1580" s="1" t="s">
        <v>14</v>
      </c>
      <c r="H1580">
        <v>126.34</v>
      </c>
      <c r="I1580" s="1" t="s">
        <v>15</v>
      </c>
      <c r="J1580">
        <v>63.828000000000003</v>
      </c>
      <c r="K1580" s="1" t="s">
        <v>16</v>
      </c>
    </row>
    <row r="1581" spans="1:11" x14ac:dyDescent="0.3">
      <c r="A1581" s="1" t="s">
        <v>11</v>
      </c>
      <c r="B1581">
        <v>1580</v>
      </c>
      <c r="C1581" s="1" t="s">
        <v>12</v>
      </c>
      <c r="D1581">
        <v>56.7</v>
      </c>
      <c r="E1581" s="1" t="s">
        <v>13</v>
      </c>
      <c r="F1581">
        <v>34.170999999999999</v>
      </c>
      <c r="G1581" s="1" t="s">
        <v>14</v>
      </c>
      <c r="H1581">
        <v>126.92100000000001</v>
      </c>
      <c r="I1581" s="1" t="s">
        <v>15</v>
      </c>
      <c r="J1581">
        <v>54.853999999999999</v>
      </c>
      <c r="K1581" s="1" t="s">
        <v>16</v>
      </c>
    </row>
    <row r="1582" spans="1:11" x14ac:dyDescent="0.3">
      <c r="A1582" s="1" t="s">
        <v>11</v>
      </c>
      <c r="B1582">
        <v>1581</v>
      </c>
      <c r="C1582" s="1" t="s">
        <v>12</v>
      </c>
      <c r="D1582">
        <v>56.7</v>
      </c>
      <c r="E1582" s="1" t="s">
        <v>13</v>
      </c>
      <c r="F1582">
        <v>33.29</v>
      </c>
      <c r="G1582" s="1" t="s">
        <v>14</v>
      </c>
      <c r="H1582">
        <v>127.163</v>
      </c>
      <c r="I1582" s="1" t="s">
        <v>15</v>
      </c>
      <c r="J1582">
        <v>40.887</v>
      </c>
      <c r="K1582" s="1" t="s">
        <v>16</v>
      </c>
    </row>
    <row r="1583" spans="1:11" x14ac:dyDescent="0.3">
      <c r="A1583" s="1" t="s">
        <v>11</v>
      </c>
      <c r="B1583">
        <v>1582</v>
      </c>
      <c r="C1583" s="1" t="s">
        <v>12</v>
      </c>
      <c r="D1583">
        <v>56.7</v>
      </c>
      <c r="E1583" s="1" t="s">
        <v>13</v>
      </c>
      <c r="F1583">
        <v>37.898000000000003</v>
      </c>
      <c r="G1583" s="1" t="s">
        <v>14</v>
      </c>
      <c r="H1583">
        <v>128.655</v>
      </c>
      <c r="I1583" s="1" t="s">
        <v>15</v>
      </c>
      <c r="J1583">
        <v>107.712</v>
      </c>
      <c r="K1583" s="1" t="s">
        <v>16</v>
      </c>
    </row>
    <row r="1584" spans="1:11" x14ac:dyDescent="0.3">
      <c r="A1584" s="1" t="s">
        <v>11</v>
      </c>
      <c r="B1584">
        <v>1583</v>
      </c>
      <c r="C1584" s="1" t="s">
        <v>12</v>
      </c>
      <c r="D1584">
        <v>56.7</v>
      </c>
      <c r="E1584" s="1" t="s">
        <v>13</v>
      </c>
      <c r="F1584">
        <v>40.89</v>
      </c>
      <c r="G1584" s="1" t="s">
        <v>14</v>
      </c>
      <c r="H1584">
        <v>137.63200000000001</v>
      </c>
      <c r="I1584" s="1" t="s">
        <v>15</v>
      </c>
      <c r="J1584">
        <v>101.727</v>
      </c>
      <c r="K1584" s="1" t="s">
        <v>16</v>
      </c>
    </row>
    <row r="1585" spans="1:11" x14ac:dyDescent="0.3">
      <c r="A1585" s="1" t="s">
        <v>11</v>
      </c>
      <c r="B1585">
        <v>1584</v>
      </c>
      <c r="C1585" s="1" t="s">
        <v>12</v>
      </c>
      <c r="D1585">
        <v>56.7</v>
      </c>
      <c r="E1585" s="1" t="s">
        <v>13</v>
      </c>
      <c r="F1585">
        <v>34.918999999999997</v>
      </c>
      <c r="G1585" s="1" t="s">
        <v>14</v>
      </c>
      <c r="H1585">
        <v>131.648</v>
      </c>
      <c r="I1585" s="1" t="s">
        <v>15</v>
      </c>
      <c r="J1585">
        <v>64.826999999999998</v>
      </c>
      <c r="K1585" s="1" t="s">
        <v>16</v>
      </c>
    </row>
    <row r="1586" spans="1:11" x14ac:dyDescent="0.3">
      <c r="A1586" s="1" t="s">
        <v>11</v>
      </c>
      <c r="B1586">
        <v>1585</v>
      </c>
      <c r="C1586" s="1" t="s">
        <v>12</v>
      </c>
      <c r="D1586">
        <v>56.7</v>
      </c>
      <c r="E1586" s="1" t="s">
        <v>13</v>
      </c>
      <c r="F1586">
        <v>34.19</v>
      </c>
      <c r="G1586" s="1" t="s">
        <v>14</v>
      </c>
      <c r="H1586">
        <v>127.85299999999999</v>
      </c>
      <c r="I1586" s="1" t="s">
        <v>15</v>
      </c>
      <c r="J1586">
        <v>44.883000000000003</v>
      </c>
      <c r="K1586" s="1" t="s">
        <v>16</v>
      </c>
    </row>
    <row r="1587" spans="1:11" x14ac:dyDescent="0.3">
      <c r="A1587" s="1" t="s">
        <v>11</v>
      </c>
      <c r="B1587">
        <v>1586</v>
      </c>
      <c r="C1587" s="1" t="s">
        <v>12</v>
      </c>
      <c r="D1587">
        <v>56.7</v>
      </c>
      <c r="E1587" s="1" t="s">
        <v>13</v>
      </c>
      <c r="F1587">
        <v>31.855</v>
      </c>
      <c r="G1587" s="1" t="s">
        <v>14</v>
      </c>
      <c r="H1587">
        <v>125.931</v>
      </c>
      <c r="I1587" s="1" t="s">
        <v>15</v>
      </c>
      <c r="J1587">
        <v>51.886000000000003</v>
      </c>
      <c r="K1587" s="1" t="s">
        <v>16</v>
      </c>
    </row>
    <row r="1588" spans="1:11" x14ac:dyDescent="0.3">
      <c r="A1588" s="1" t="s">
        <v>11</v>
      </c>
      <c r="B1588">
        <v>1587</v>
      </c>
      <c r="C1588" s="1" t="s">
        <v>12</v>
      </c>
      <c r="D1588">
        <v>56.7</v>
      </c>
      <c r="E1588" s="1" t="s">
        <v>13</v>
      </c>
      <c r="F1588">
        <v>32.274000000000001</v>
      </c>
      <c r="G1588" s="1" t="s">
        <v>14</v>
      </c>
      <c r="H1588">
        <v>126.175</v>
      </c>
      <c r="I1588" s="1" t="s">
        <v>15</v>
      </c>
      <c r="J1588">
        <v>47.871000000000002</v>
      </c>
      <c r="K1588" s="1" t="s">
        <v>16</v>
      </c>
    </row>
    <row r="1589" spans="1:11" x14ac:dyDescent="0.3">
      <c r="A1589" s="1" t="s">
        <v>11</v>
      </c>
      <c r="B1589">
        <v>1588</v>
      </c>
      <c r="C1589" s="1" t="s">
        <v>12</v>
      </c>
      <c r="D1589">
        <v>56.7</v>
      </c>
      <c r="E1589" s="1" t="s">
        <v>13</v>
      </c>
      <c r="F1589">
        <v>32.911000000000001</v>
      </c>
      <c r="G1589" s="1" t="s">
        <v>14</v>
      </c>
      <c r="H1589">
        <v>128.904</v>
      </c>
      <c r="I1589" s="1" t="s">
        <v>15</v>
      </c>
      <c r="J1589">
        <v>41.883000000000003</v>
      </c>
      <c r="K1589" s="1" t="s">
        <v>16</v>
      </c>
    </row>
    <row r="1590" spans="1:11" x14ac:dyDescent="0.3">
      <c r="A1590" s="1" t="s">
        <v>11</v>
      </c>
      <c r="B1590">
        <v>1589</v>
      </c>
      <c r="C1590" s="1" t="s">
        <v>12</v>
      </c>
      <c r="D1590">
        <v>56.7</v>
      </c>
      <c r="E1590" s="1" t="s">
        <v>13</v>
      </c>
      <c r="F1590">
        <v>31.952999999999999</v>
      </c>
      <c r="G1590" s="1" t="s">
        <v>14</v>
      </c>
      <c r="H1590">
        <v>128.09899999999999</v>
      </c>
      <c r="I1590" s="1" t="s">
        <v>15</v>
      </c>
      <c r="J1590">
        <v>41.902999999999999</v>
      </c>
      <c r="K1590" s="1" t="s">
        <v>16</v>
      </c>
    </row>
    <row r="1591" spans="1:11" x14ac:dyDescent="0.3">
      <c r="A1591" s="1" t="s">
        <v>11</v>
      </c>
      <c r="B1591">
        <v>1590</v>
      </c>
      <c r="C1591" s="1" t="s">
        <v>12</v>
      </c>
      <c r="D1591">
        <v>56.7</v>
      </c>
      <c r="E1591" s="1" t="s">
        <v>13</v>
      </c>
      <c r="F1591">
        <v>30.916</v>
      </c>
      <c r="G1591" s="1" t="s">
        <v>14</v>
      </c>
      <c r="H1591">
        <v>126.877</v>
      </c>
      <c r="I1591" s="1" t="s">
        <v>15</v>
      </c>
      <c r="J1591">
        <v>47.872</v>
      </c>
      <c r="K1591" s="1" t="s">
        <v>16</v>
      </c>
    </row>
    <row r="1592" spans="1:11" x14ac:dyDescent="0.3">
      <c r="A1592" s="1" t="s">
        <v>11</v>
      </c>
      <c r="B1592">
        <v>1591</v>
      </c>
      <c r="C1592" s="1" t="s">
        <v>12</v>
      </c>
      <c r="D1592">
        <v>56.7</v>
      </c>
      <c r="E1592" s="1" t="s">
        <v>13</v>
      </c>
      <c r="F1592">
        <v>33.890999999999998</v>
      </c>
      <c r="G1592" s="1" t="s">
        <v>14</v>
      </c>
      <c r="H1592">
        <v>129.637</v>
      </c>
      <c r="I1592" s="1" t="s">
        <v>15</v>
      </c>
      <c r="J1592">
        <v>47.871000000000002</v>
      </c>
      <c r="K1592" s="1" t="s">
        <v>16</v>
      </c>
    </row>
    <row r="1593" spans="1:11" x14ac:dyDescent="0.3">
      <c r="A1593" s="1" t="s">
        <v>11</v>
      </c>
      <c r="B1593">
        <v>1592</v>
      </c>
      <c r="C1593" s="1" t="s">
        <v>12</v>
      </c>
      <c r="D1593">
        <v>56.7</v>
      </c>
      <c r="E1593" s="1" t="s">
        <v>13</v>
      </c>
      <c r="F1593">
        <v>33.161999999999999</v>
      </c>
      <c r="G1593" s="1" t="s">
        <v>14</v>
      </c>
      <c r="H1593">
        <v>126.937</v>
      </c>
      <c r="I1593" s="1" t="s">
        <v>15</v>
      </c>
      <c r="J1593">
        <v>50.862000000000002</v>
      </c>
      <c r="K1593" s="1" t="s">
        <v>16</v>
      </c>
    </row>
    <row r="1594" spans="1:11" x14ac:dyDescent="0.3">
      <c r="A1594" s="1" t="s">
        <v>11</v>
      </c>
      <c r="B1594">
        <v>1593</v>
      </c>
      <c r="C1594" s="1" t="s">
        <v>12</v>
      </c>
      <c r="D1594">
        <v>56.7</v>
      </c>
      <c r="E1594" s="1" t="s">
        <v>13</v>
      </c>
      <c r="F1594">
        <v>31.042000000000002</v>
      </c>
      <c r="G1594" s="1" t="s">
        <v>14</v>
      </c>
      <c r="H1594">
        <v>125.658</v>
      </c>
      <c r="I1594" s="1" t="s">
        <v>15</v>
      </c>
      <c r="J1594">
        <v>45.878</v>
      </c>
      <c r="K1594" s="1" t="s">
        <v>16</v>
      </c>
    </row>
    <row r="1595" spans="1:11" x14ac:dyDescent="0.3">
      <c r="A1595" s="1" t="s">
        <v>11</v>
      </c>
      <c r="B1595">
        <v>1594</v>
      </c>
      <c r="C1595" s="1" t="s">
        <v>12</v>
      </c>
      <c r="D1595">
        <v>56.7</v>
      </c>
      <c r="E1595" s="1" t="s">
        <v>13</v>
      </c>
      <c r="F1595">
        <v>35.072000000000003</v>
      </c>
      <c r="G1595" s="1" t="s">
        <v>14</v>
      </c>
      <c r="H1595">
        <v>131.994</v>
      </c>
      <c r="I1595" s="1" t="s">
        <v>15</v>
      </c>
      <c r="J1595">
        <v>48.853000000000002</v>
      </c>
      <c r="K1595" s="1" t="s">
        <v>16</v>
      </c>
    </row>
    <row r="1596" spans="1:11" x14ac:dyDescent="0.3">
      <c r="A1596" s="1" t="s">
        <v>11</v>
      </c>
      <c r="B1596">
        <v>1595</v>
      </c>
      <c r="C1596" s="1" t="s">
        <v>12</v>
      </c>
      <c r="D1596">
        <v>56.7</v>
      </c>
      <c r="E1596" s="1" t="s">
        <v>13</v>
      </c>
      <c r="F1596">
        <v>32.915999999999997</v>
      </c>
      <c r="G1596" s="1" t="s">
        <v>14</v>
      </c>
      <c r="H1596">
        <v>127.773</v>
      </c>
      <c r="I1596" s="1" t="s">
        <v>15</v>
      </c>
      <c r="J1596">
        <v>39.924999999999997</v>
      </c>
      <c r="K1596" s="1" t="s">
        <v>16</v>
      </c>
    </row>
    <row r="1597" spans="1:11" x14ac:dyDescent="0.3">
      <c r="A1597" s="1" t="s">
        <v>11</v>
      </c>
      <c r="B1597">
        <v>1596</v>
      </c>
      <c r="C1597" s="1" t="s">
        <v>12</v>
      </c>
      <c r="D1597">
        <v>56.7</v>
      </c>
      <c r="E1597" s="1" t="s">
        <v>13</v>
      </c>
      <c r="F1597">
        <v>33.908999999999999</v>
      </c>
      <c r="G1597" s="1" t="s">
        <v>14</v>
      </c>
      <c r="H1597">
        <v>126.756</v>
      </c>
      <c r="I1597" s="1" t="s">
        <v>15</v>
      </c>
      <c r="J1597">
        <v>42.884999999999998</v>
      </c>
      <c r="K1597" s="1" t="s">
        <v>16</v>
      </c>
    </row>
    <row r="1598" spans="1:11" x14ac:dyDescent="0.3">
      <c r="A1598" s="1" t="s">
        <v>11</v>
      </c>
      <c r="B1598">
        <v>1597</v>
      </c>
      <c r="C1598" s="1" t="s">
        <v>12</v>
      </c>
      <c r="D1598">
        <v>56.7</v>
      </c>
      <c r="E1598" s="1" t="s">
        <v>13</v>
      </c>
      <c r="F1598">
        <v>32.929000000000002</v>
      </c>
      <c r="G1598" s="1" t="s">
        <v>14</v>
      </c>
      <c r="H1598">
        <v>126.128</v>
      </c>
      <c r="I1598" s="1" t="s">
        <v>15</v>
      </c>
      <c r="J1598">
        <v>44.878999999999998</v>
      </c>
      <c r="K1598" s="1" t="s">
        <v>16</v>
      </c>
    </row>
    <row r="1599" spans="1:11" x14ac:dyDescent="0.3">
      <c r="A1599" s="1" t="s">
        <v>11</v>
      </c>
      <c r="B1599">
        <v>1598</v>
      </c>
      <c r="C1599" s="1" t="s">
        <v>12</v>
      </c>
      <c r="D1599">
        <v>56.7</v>
      </c>
      <c r="E1599" s="1" t="s">
        <v>13</v>
      </c>
      <c r="F1599">
        <v>32.899000000000001</v>
      </c>
      <c r="G1599" s="1" t="s">
        <v>14</v>
      </c>
      <c r="H1599">
        <v>128.70699999999999</v>
      </c>
      <c r="I1599" s="1" t="s">
        <v>15</v>
      </c>
      <c r="J1599">
        <v>88.762</v>
      </c>
      <c r="K1599" s="1" t="s">
        <v>16</v>
      </c>
    </row>
    <row r="1600" spans="1:11" x14ac:dyDescent="0.3">
      <c r="A1600" s="1" t="s">
        <v>11</v>
      </c>
      <c r="B1600">
        <v>1599</v>
      </c>
      <c r="C1600" s="1" t="s">
        <v>12</v>
      </c>
      <c r="D1600">
        <v>56.7</v>
      </c>
      <c r="E1600" s="1" t="s">
        <v>13</v>
      </c>
      <c r="F1600">
        <v>34.075000000000003</v>
      </c>
      <c r="G1600" s="1" t="s">
        <v>14</v>
      </c>
      <c r="H1600">
        <v>128.328</v>
      </c>
      <c r="I1600" s="1" t="s">
        <v>15</v>
      </c>
      <c r="J1600">
        <v>53.854999999999997</v>
      </c>
      <c r="K1600" s="1" t="s">
        <v>16</v>
      </c>
    </row>
    <row r="1601" spans="1:11" x14ac:dyDescent="0.3">
      <c r="A1601" s="1" t="s">
        <v>11</v>
      </c>
      <c r="B1601">
        <v>1600</v>
      </c>
      <c r="C1601" s="1" t="s">
        <v>12</v>
      </c>
      <c r="D1601">
        <v>56.7</v>
      </c>
      <c r="E1601" s="1" t="s">
        <v>13</v>
      </c>
      <c r="F1601">
        <v>33.899000000000001</v>
      </c>
      <c r="G1601" s="1" t="s">
        <v>14</v>
      </c>
      <c r="H1601">
        <v>129.727</v>
      </c>
      <c r="I1601" s="1" t="s">
        <v>15</v>
      </c>
      <c r="J1601">
        <v>41.886000000000003</v>
      </c>
      <c r="K1601" s="1" t="s">
        <v>16</v>
      </c>
    </row>
    <row r="1602" spans="1:11" x14ac:dyDescent="0.3">
      <c r="A1602" s="1" t="s">
        <v>11</v>
      </c>
      <c r="B1602">
        <v>1601</v>
      </c>
      <c r="C1602" s="1" t="s">
        <v>12</v>
      </c>
      <c r="D1602">
        <v>56.7</v>
      </c>
      <c r="E1602" s="1" t="s">
        <v>13</v>
      </c>
      <c r="F1602">
        <v>32.912999999999997</v>
      </c>
      <c r="G1602" s="1" t="s">
        <v>14</v>
      </c>
      <c r="H1602">
        <v>127.39</v>
      </c>
      <c r="I1602" s="1" t="s">
        <v>15</v>
      </c>
      <c r="J1602">
        <v>37.899000000000001</v>
      </c>
      <c r="K1602" s="1" t="s">
        <v>16</v>
      </c>
    </row>
    <row r="1603" spans="1:11" x14ac:dyDescent="0.3">
      <c r="A1603" s="1" t="s">
        <v>11</v>
      </c>
      <c r="B1603">
        <v>1602</v>
      </c>
      <c r="C1603" s="1" t="s">
        <v>12</v>
      </c>
      <c r="D1603">
        <v>56.7</v>
      </c>
      <c r="E1603" s="1" t="s">
        <v>13</v>
      </c>
      <c r="F1603">
        <v>34.923999999999999</v>
      </c>
      <c r="G1603" s="1" t="s">
        <v>14</v>
      </c>
      <c r="H1603">
        <v>127.995</v>
      </c>
      <c r="I1603" s="1" t="s">
        <v>15</v>
      </c>
      <c r="J1603">
        <v>39.911999999999999</v>
      </c>
      <c r="K1603" s="1" t="s">
        <v>16</v>
      </c>
    </row>
    <row r="1604" spans="1:11" x14ac:dyDescent="0.3">
      <c r="A1604" s="1" t="s">
        <v>11</v>
      </c>
      <c r="B1604">
        <v>1603</v>
      </c>
      <c r="C1604" s="1" t="s">
        <v>12</v>
      </c>
      <c r="D1604">
        <v>56.7</v>
      </c>
      <c r="E1604" s="1" t="s">
        <v>13</v>
      </c>
      <c r="F1604">
        <v>31.779</v>
      </c>
      <c r="G1604" s="1" t="s">
        <v>14</v>
      </c>
      <c r="H1604">
        <v>125.256</v>
      </c>
      <c r="I1604" s="1" t="s">
        <v>15</v>
      </c>
      <c r="J1604">
        <v>41.889000000000003</v>
      </c>
      <c r="K1604" s="1" t="s">
        <v>16</v>
      </c>
    </row>
    <row r="1605" spans="1:11" x14ac:dyDescent="0.3">
      <c r="A1605" s="1" t="s">
        <v>11</v>
      </c>
      <c r="B1605">
        <v>1604</v>
      </c>
      <c r="C1605" s="1" t="s">
        <v>12</v>
      </c>
      <c r="D1605">
        <v>56.7</v>
      </c>
      <c r="E1605" s="1" t="s">
        <v>13</v>
      </c>
      <c r="F1605">
        <v>32.909999999999997</v>
      </c>
      <c r="G1605" s="1" t="s">
        <v>14</v>
      </c>
      <c r="H1605">
        <v>125.66200000000001</v>
      </c>
      <c r="I1605" s="1" t="s">
        <v>15</v>
      </c>
      <c r="J1605">
        <v>60.838000000000001</v>
      </c>
      <c r="K1605" s="1" t="s">
        <v>16</v>
      </c>
    </row>
    <row r="1606" spans="1:11" x14ac:dyDescent="0.3">
      <c r="A1606" s="1" t="s">
        <v>11</v>
      </c>
      <c r="B1606">
        <v>1605</v>
      </c>
      <c r="C1606" s="1" t="s">
        <v>12</v>
      </c>
      <c r="D1606">
        <v>56.7</v>
      </c>
      <c r="E1606" s="1" t="s">
        <v>13</v>
      </c>
      <c r="F1606">
        <v>29.213999999999999</v>
      </c>
      <c r="G1606" s="1" t="s">
        <v>14</v>
      </c>
      <c r="H1606">
        <v>124.105</v>
      </c>
      <c r="I1606" s="1" t="s">
        <v>15</v>
      </c>
      <c r="J1606">
        <v>60.834000000000003</v>
      </c>
      <c r="K1606" s="1" t="s">
        <v>16</v>
      </c>
    </row>
    <row r="1607" spans="1:11" x14ac:dyDescent="0.3">
      <c r="A1607" s="1" t="s">
        <v>11</v>
      </c>
      <c r="B1607">
        <v>1606</v>
      </c>
      <c r="C1607" s="1" t="s">
        <v>12</v>
      </c>
      <c r="D1607">
        <v>56.7</v>
      </c>
      <c r="E1607" s="1" t="s">
        <v>13</v>
      </c>
      <c r="F1607">
        <v>34.976999999999997</v>
      </c>
      <c r="G1607" s="1" t="s">
        <v>14</v>
      </c>
      <c r="H1607">
        <v>129.38800000000001</v>
      </c>
      <c r="I1607" s="1" t="s">
        <v>15</v>
      </c>
      <c r="J1607">
        <v>43.881</v>
      </c>
      <c r="K1607" s="1" t="s">
        <v>16</v>
      </c>
    </row>
    <row r="1608" spans="1:11" x14ac:dyDescent="0.3">
      <c r="A1608" s="1" t="s">
        <v>11</v>
      </c>
      <c r="B1608">
        <v>1607</v>
      </c>
      <c r="C1608" s="1" t="s">
        <v>12</v>
      </c>
      <c r="D1608">
        <v>56.7</v>
      </c>
      <c r="E1608" s="1" t="s">
        <v>13</v>
      </c>
      <c r="F1608">
        <v>33.908000000000001</v>
      </c>
      <c r="G1608" s="1" t="s">
        <v>14</v>
      </c>
      <c r="H1608">
        <v>126.45</v>
      </c>
      <c r="I1608" s="1" t="s">
        <v>15</v>
      </c>
      <c r="J1608">
        <v>50.863999999999997</v>
      </c>
      <c r="K1608" s="1" t="s">
        <v>16</v>
      </c>
    </row>
    <row r="1609" spans="1:11" x14ac:dyDescent="0.3">
      <c r="A1609" s="1" t="s">
        <v>11</v>
      </c>
      <c r="B1609">
        <v>1608</v>
      </c>
      <c r="C1609" s="1" t="s">
        <v>12</v>
      </c>
      <c r="D1609">
        <v>56.7</v>
      </c>
      <c r="E1609" s="1" t="s">
        <v>13</v>
      </c>
      <c r="F1609">
        <v>33.018000000000001</v>
      </c>
      <c r="G1609" s="1" t="s">
        <v>14</v>
      </c>
      <c r="H1609">
        <v>128.11699999999999</v>
      </c>
      <c r="I1609" s="1" t="s">
        <v>15</v>
      </c>
      <c r="J1609">
        <v>37.914999999999999</v>
      </c>
      <c r="K1609" s="1" t="s">
        <v>16</v>
      </c>
    </row>
    <row r="1610" spans="1:11" x14ac:dyDescent="0.3">
      <c r="A1610" s="1" t="s">
        <v>11</v>
      </c>
      <c r="B1610">
        <v>1609</v>
      </c>
      <c r="C1610" s="1" t="s">
        <v>12</v>
      </c>
      <c r="D1610">
        <v>56.7</v>
      </c>
      <c r="E1610" s="1" t="s">
        <v>13</v>
      </c>
      <c r="F1610">
        <v>35.122</v>
      </c>
      <c r="G1610" s="1" t="s">
        <v>14</v>
      </c>
      <c r="H1610">
        <v>126.996</v>
      </c>
      <c r="I1610" s="1" t="s">
        <v>15</v>
      </c>
      <c r="J1610">
        <v>46.874000000000002</v>
      </c>
      <c r="K1610" s="1" t="s">
        <v>16</v>
      </c>
    </row>
    <row r="1611" spans="1:11" x14ac:dyDescent="0.3">
      <c r="A1611" s="1" t="s">
        <v>11</v>
      </c>
      <c r="B1611">
        <v>1610</v>
      </c>
      <c r="C1611" s="1" t="s">
        <v>12</v>
      </c>
      <c r="D1611">
        <v>56.7</v>
      </c>
      <c r="E1611" s="1" t="s">
        <v>13</v>
      </c>
      <c r="F1611">
        <v>32.5</v>
      </c>
      <c r="G1611" s="1" t="s">
        <v>14</v>
      </c>
      <c r="H1611">
        <v>126.93300000000001</v>
      </c>
      <c r="I1611" s="1" t="s">
        <v>15</v>
      </c>
      <c r="J1611">
        <v>43.883000000000003</v>
      </c>
      <c r="K1611" s="1" t="s">
        <v>16</v>
      </c>
    </row>
    <row r="1612" spans="1:11" x14ac:dyDescent="0.3">
      <c r="A1612" s="1" t="s">
        <v>11</v>
      </c>
      <c r="B1612">
        <v>1611</v>
      </c>
      <c r="C1612" s="1" t="s">
        <v>12</v>
      </c>
      <c r="D1612">
        <v>56.7</v>
      </c>
      <c r="E1612" s="1" t="s">
        <v>13</v>
      </c>
      <c r="F1612">
        <v>31.92</v>
      </c>
      <c r="G1612" s="1" t="s">
        <v>14</v>
      </c>
      <c r="H1612">
        <v>125.649</v>
      </c>
      <c r="I1612" s="1" t="s">
        <v>15</v>
      </c>
      <c r="J1612">
        <v>52.856999999999999</v>
      </c>
      <c r="K1612" s="1" t="s">
        <v>16</v>
      </c>
    </row>
    <row r="1613" spans="1:11" x14ac:dyDescent="0.3">
      <c r="A1613" s="1" t="s">
        <v>11</v>
      </c>
      <c r="B1613">
        <v>1612</v>
      </c>
      <c r="C1613" s="1" t="s">
        <v>12</v>
      </c>
      <c r="D1613">
        <v>56.7</v>
      </c>
      <c r="E1613" s="1" t="s">
        <v>13</v>
      </c>
      <c r="F1613">
        <v>30.917999999999999</v>
      </c>
      <c r="G1613" s="1" t="s">
        <v>14</v>
      </c>
      <c r="H1613">
        <v>125.90300000000001</v>
      </c>
      <c r="I1613" s="1" t="s">
        <v>15</v>
      </c>
      <c r="J1613">
        <v>46.871000000000002</v>
      </c>
      <c r="K1613" s="1" t="s">
        <v>16</v>
      </c>
    </row>
    <row r="1614" spans="1:11" x14ac:dyDescent="0.3">
      <c r="A1614" s="1" t="s">
        <v>11</v>
      </c>
      <c r="B1614">
        <v>1613</v>
      </c>
      <c r="C1614" s="1" t="s">
        <v>12</v>
      </c>
      <c r="D1614">
        <v>56.7</v>
      </c>
      <c r="E1614" s="1" t="s">
        <v>13</v>
      </c>
      <c r="F1614">
        <v>32.945</v>
      </c>
      <c r="G1614" s="1" t="s">
        <v>14</v>
      </c>
      <c r="H1614">
        <v>128.04300000000001</v>
      </c>
      <c r="I1614" s="1" t="s">
        <v>15</v>
      </c>
      <c r="J1614">
        <v>42.924999999999997</v>
      </c>
      <c r="K1614" s="1" t="s">
        <v>16</v>
      </c>
    </row>
    <row r="1615" spans="1:11" x14ac:dyDescent="0.3">
      <c r="A1615" s="1" t="s">
        <v>11</v>
      </c>
      <c r="B1615">
        <v>1614</v>
      </c>
      <c r="C1615" s="1" t="s">
        <v>12</v>
      </c>
      <c r="D1615">
        <v>56.7</v>
      </c>
      <c r="E1615" s="1" t="s">
        <v>13</v>
      </c>
      <c r="F1615">
        <v>31.914000000000001</v>
      </c>
      <c r="G1615" s="1" t="s">
        <v>14</v>
      </c>
      <c r="H1615">
        <v>126.937</v>
      </c>
      <c r="I1615" s="1" t="s">
        <v>15</v>
      </c>
      <c r="J1615">
        <v>49.866</v>
      </c>
      <c r="K1615" s="1" t="s">
        <v>16</v>
      </c>
    </row>
    <row r="1616" spans="1:11" x14ac:dyDescent="0.3">
      <c r="A1616" s="1" t="s">
        <v>11</v>
      </c>
      <c r="B1616">
        <v>1615</v>
      </c>
      <c r="C1616" s="1" t="s">
        <v>12</v>
      </c>
      <c r="D1616">
        <v>56.7</v>
      </c>
      <c r="E1616" s="1" t="s">
        <v>13</v>
      </c>
      <c r="F1616">
        <v>38.896000000000001</v>
      </c>
      <c r="G1616" s="1" t="s">
        <v>14</v>
      </c>
      <c r="H1616">
        <v>127.66200000000001</v>
      </c>
      <c r="I1616" s="1" t="s">
        <v>15</v>
      </c>
      <c r="J1616">
        <v>46.871000000000002</v>
      </c>
      <c r="K1616" s="1" t="s">
        <v>16</v>
      </c>
    </row>
    <row r="1617" spans="1:11" x14ac:dyDescent="0.3">
      <c r="A1617" s="1" t="s">
        <v>11</v>
      </c>
      <c r="B1617">
        <v>1616</v>
      </c>
      <c r="C1617" s="1" t="s">
        <v>12</v>
      </c>
      <c r="D1617">
        <v>56.7</v>
      </c>
      <c r="E1617" s="1" t="s">
        <v>13</v>
      </c>
      <c r="F1617">
        <v>32.107999999999997</v>
      </c>
      <c r="G1617" s="1" t="s">
        <v>14</v>
      </c>
      <c r="H1617">
        <v>127.94499999999999</v>
      </c>
      <c r="I1617" s="1" t="s">
        <v>15</v>
      </c>
      <c r="J1617">
        <v>54.853999999999999</v>
      </c>
      <c r="K1617" s="1" t="s">
        <v>16</v>
      </c>
    </row>
    <row r="1618" spans="1:11" x14ac:dyDescent="0.3">
      <c r="A1618" s="1" t="s">
        <v>11</v>
      </c>
      <c r="B1618">
        <v>1617</v>
      </c>
      <c r="C1618" s="1" t="s">
        <v>12</v>
      </c>
      <c r="D1618">
        <v>56.7</v>
      </c>
      <c r="E1618" s="1" t="s">
        <v>13</v>
      </c>
      <c r="F1618">
        <v>35.195</v>
      </c>
      <c r="G1618" s="1" t="s">
        <v>14</v>
      </c>
      <c r="H1618">
        <v>128.285</v>
      </c>
      <c r="I1618" s="1" t="s">
        <v>15</v>
      </c>
      <c r="J1618">
        <v>53.85</v>
      </c>
      <c r="K1618" s="1" t="s">
        <v>16</v>
      </c>
    </row>
    <row r="1619" spans="1:11" x14ac:dyDescent="0.3">
      <c r="A1619" s="1" t="s">
        <v>11</v>
      </c>
      <c r="B1619">
        <v>1618</v>
      </c>
      <c r="C1619" s="1" t="s">
        <v>12</v>
      </c>
      <c r="D1619">
        <v>56.7</v>
      </c>
      <c r="E1619" s="1" t="s">
        <v>13</v>
      </c>
      <c r="F1619">
        <v>34.412999999999997</v>
      </c>
      <c r="G1619" s="1" t="s">
        <v>14</v>
      </c>
      <c r="H1619">
        <v>130.64400000000001</v>
      </c>
      <c r="I1619" s="1" t="s">
        <v>15</v>
      </c>
      <c r="J1619">
        <v>45.881</v>
      </c>
      <c r="K1619" s="1" t="s">
        <v>16</v>
      </c>
    </row>
    <row r="1620" spans="1:11" x14ac:dyDescent="0.3">
      <c r="A1620" s="1" t="s">
        <v>11</v>
      </c>
      <c r="B1620">
        <v>1619</v>
      </c>
      <c r="C1620" s="1" t="s">
        <v>12</v>
      </c>
      <c r="D1620">
        <v>56.7</v>
      </c>
      <c r="E1620" s="1" t="s">
        <v>13</v>
      </c>
      <c r="F1620">
        <v>35.328000000000003</v>
      </c>
      <c r="G1620" s="1" t="s">
        <v>14</v>
      </c>
      <c r="H1620">
        <v>129.33099999999999</v>
      </c>
      <c r="I1620" s="1" t="s">
        <v>15</v>
      </c>
      <c r="J1620">
        <v>44.88</v>
      </c>
      <c r="K1620" s="1" t="s">
        <v>16</v>
      </c>
    </row>
    <row r="1621" spans="1:11" x14ac:dyDescent="0.3">
      <c r="A1621" s="1" t="s">
        <v>11</v>
      </c>
      <c r="B1621">
        <v>1620</v>
      </c>
      <c r="C1621" s="1" t="s">
        <v>12</v>
      </c>
      <c r="D1621">
        <v>56.7</v>
      </c>
      <c r="E1621" s="1" t="s">
        <v>13</v>
      </c>
      <c r="F1621">
        <v>31.914000000000001</v>
      </c>
      <c r="G1621" s="1" t="s">
        <v>14</v>
      </c>
      <c r="H1621">
        <v>125.83199999999999</v>
      </c>
      <c r="I1621" s="1" t="s">
        <v>15</v>
      </c>
      <c r="J1621">
        <v>51.884</v>
      </c>
      <c r="K1621" s="1" t="s">
        <v>16</v>
      </c>
    </row>
    <row r="1622" spans="1:11" x14ac:dyDescent="0.3">
      <c r="A1622" s="1" t="s">
        <v>11</v>
      </c>
      <c r="B1622">
        <v>1621</v>
      </c>
      <c r="C1622" s="1" t="s">
        <v>12</v>
      </c>
      <c r="D1622">
        <v>56.7</v>
      </c>
      <c r="E1622" s="1" t="s">
        <v>13</v>
      </c>
      <c r="F1622">
        <v>31.917999999999999</v>
      </c>
      <c r="G1622" s="1" t="s">
        <v>14</v>
      </c>
      <c r="H1622">
        <v>127.616</v>
      </c>
      <c r="I1622" s="1" t="s">
        <v>15</v>
      </c>
      <c r="J1622">
        <v>37.899000000000001</v>
      </c>
      <c r="K1622" s="1" t="s">
        <v>16</v>
      </c>
    </row>
    <row r="1623" spans="1:11" x14ac:dyDescent="0.3">
      <c r="A1623" s="1" t="s">
        <v>11</v>
      </c>
      <c r="B1623">
        <v>1622</v>
      </c>
      <c r="C1623" s="1" t="s">
        <v>12</v>
      </c>
      <c r="D1623">
        <v>56.7</v>
      </c>
      <c r="E1623" s="1" t="s">
        <v>13</v>
      </c>
      <c r="F1623">
        <v>34.195999999999998</v>
      </c>
      <c r="G1623" s="1" t="s">
        <v>14</v>
      </c>
      <c r="H1623">
        <v>127.94199999999999</v>
      </c>
      <c r="I1623" s="1" t="s">
        <v>15</v>
      </c>
      <c r="J1623">
        <v>36.902000000000001</v>
      </c>
      <c r="K1623" s="1" t="s">
        <v>16</v>
      </c>
    </row>
    <row r="1624" spans="1:11" x14ac:dyDescent="0.3">
      <c r="A1624" s="1" t="s">
        <v>11</v>
      </c>
      <c r="B1624">
        <v>1623</v>
      </c>
      <c r="C1624" s="1" t="s">
        <v>12</v>
      </c>
      <c r="D1624">
        <v>56.7</v>
      </c>
      <c r="E1624" s="1" t="s">
        <v>13</v>
      </c>
      <c r="F1624">
        <v>34.008000000000003</v>
      </c>
      <c r="G1624" s="1" t="s">
        <v>14</v>
      </c>
      <c r="H1624">
        <v>126.74299999999999</v>
      </c>
      <c r="I1624" s="1" t="s">
        <v>15</v>
      </c>
      <c r="J1624">
        <v>69.811000000000007</v>
      </c>
      <c r="K1624" s="1" t="s">
        <v>16</v>
      </c>
    </row>
    <row r="1625" spans="1:11" x14ac:dyDescent="0.3">
      <c r="A1625" s="1" t="s">
        <v>11</v>
      </c>
      <c r="B1625">
        <v>1624</v>
      </c>
      <c r="C1625" s="1" t="s">
        <v>12</v>
      </c>
      <c r="D1625">
        <v>56.7</v>
      </c>
      <c r="E1625" s="1" t="s">
        <v>13</v>
      </c>
      <c r="F1625">
        <v>33.92</v>
      </c>
      <c r="G1625" s="1" t="s">
        <v>14</v>
      </c>
      <c r="H1625">
        <v>126.989</v>
      </c>
      <c r="I1625" s="1" t="s">
        <v>15</v>
      </c>
      <c r="J1625">
        <v>46.875999999999998</v>
      </c>
      <c r="K1625" s="1" t="s">
        <v>16</v>
      </c>
    </row>
    <row r="1626" spans="1:11" x14ac:dyDescent="0.3">
      <c r="A1626" s="1" t="s">
        <v>11</v>
      </c>
      <c r="B1626">
        <v>1625</v>
      </c>
      <c r="C1626" s="1" t="s">
        <v>12</v>
      </c>
      <c r="D1626">
        <v>56.7</v>
      </c>
      <c r="E1626" s="1" t="s">
        <v>13</v>
      </c>
      <c r="F1626">
        <v>33.796999999999997</v>
      </c>
      <c r="G1626" s="1" t="s">
        <v>14</v>
      </c>
      <c r="H1626">
        <v>127.63</v>
      </c>
      <c r="I1626" s="1" t="s">
        <v>15</v>
      </c>
      <c r="J1626">
        <v>53.856999999999999</v>
      </c>
      <c r="K1626" s="1" t="s">
        <v>16</v>
      </c>
    </row>
    <row r="1627" spans="1:11" x14ac:dyDescent="0.3">
      <c r="A1627" s="1" t="s">
        <v>11</v>
      </c>
      <c r="B1627">
        <v>1626</v>
      </c>
      <c r="C1627" s="1" t="s">
        <v>12</v>
      </c>
      <c r="D1627">
        <v>56.7</v>
      </c>
      <c r="E1627" s="1" t="s">
        <v>13</v>
      </c>
      <c r="F1627">
        <v>42.886000000000003</v>
      </c>
      <c r="G1627" s="1" t="s">
        <v>14</v>
      </c>
      <c r="H1627">
        <v>130.69300000000001</v>
      </c>
      <c r="I1627" s="1" t="s">
        <v>15</v>
      </c>
      <c r="J1627">
        <v>38.896000000000001</v>
      </c>
      <c r="K1627" s="1" t="s">
        <v>16</v>
      </c>
    </row>
    <row r="1628" spans="1:11" x14ac:dyDescent="0.3">
      <c r="A1628" s="1" t="s">
        <v>11</v>
      </c>
      <c r="B1628">
        <v>1627</v>
      </c>
      <c r="C1628" s="1" t="s">
        <v>12</v>
      </c>
      <c r="D1628">
        <v>56.7</v>
      </c>
      <c r="E1628" s="1" t="s">
        <v>13</v>
      </c>
      <c r="F1628">
        <v>32.908000000000001</v>
      </c>
      <c r="G1628" s="1" t="s">
        <v>14</v>
      </c>
      <c r="H1628">
        <v>127.70699999999999</v>
      </c>
      <c r="I1628" s="1" t="s">
        <v>15</v>
      </c>
      <c r="J1628">
        <v>42.914000000000001</v>
      </c>
      <c r="K1628" s="1" t="s">
        <v>16</v>
      </c>
    </row>
    <row r="1629" spans="1:11" x14ac:dyDescent="0.3">
      <c r="A1629" s="1" t="s">
        <v>11</v>
      </c>
      <c r="B1629">
        <v>1628</v>
      </c>
      <c r="C1629" s="1" t="s">
        <v>12</v>
      </c>
      <c r="D1629">
        <v>56.7</v>
      </c>
      <c r="E1629" s="1" t="s">
        <v>13</v>
      </c>
      <c r="F1629">
        <v>30.922000000000001</v>
      </c>
      <c r="G1629" s="1" t="s">
        <v>14</v>
      </c>
      <c r="H1629">
        <v>129.66</v>
      </c>
      <c r="I1629" s="1" t="s">
        <v>15</v>
      </c>
      <c r="J1629">
        <v>60.832000000000001</v>
      </c>
      <c r="K1629" s="1" t="s">
        <v>16</v>
      </c>
    </row>
    <row r="1630" spans="1:11" x14ac:dyDescent="0.3">
      <c r="A1630" s="1" t="s">
        <v>11</v>
      </c>
      <c r="B1630">
        <v>1629</v>
      </c>
      <c r="C1630" s="1" t="s">
        <v>12</v>
      </c>
      <c r="D1630">
        <v>56.7</v>
      </c>
      <c r="E1630" s="1" t="s">
        <v>13</v>
      </c>
      <c r="F1630">
        <v>34.061999999999998</v>
      </c>
      <c r="G1630" s="1" t="s">
        <v>14</v>
      </c>
      <c r="H1630">
        <v>128.00299999999999</v>
      </c>
      <c r="I1630" s="1" t="s">
        <v>15</v>
      </c>
      <c r="J1630">
        <v>50.863</v>
      </c>
      <c r="K1630" s="1" t="s">
        <v>16</v>
      </c>
    </row>
    <row r="1631" spans="1:11" x14ac:dyDescent="0.3">
      <c r="A1631" s="1" t="s">
        <v>11</v>
      </c>
      <c r="B1631">
        <v>1630</v>
      </c>
      <c r="C1631" s="1" t="s">
        <v>12</v>
      </c>
      <c r="D1631">
        <v>56.7</v>
      </c>
      <c r="E1631" s="1" t="s">
        <v>13</v>
      </c>
      <c r="F1631">
        <v>32.610999999999997</v>
      </c>
      <c r="G1631" s="1" t="s">
        <v>14</v>
      </c>
      <c r="H1631">
        <v>127.357</v>
      </c>
      <c r="I1631" s="1" t="s">
        <v>15</v>
      </c>
      <c r="J1631">
        <v>74.799000000000007</v>
      </c>
      <c r="K1631" s="1" t="s">
        <v>16</v>
      </c>
    </row>
    <row r="1632" spans="1:11" x14ac:dyDescent="0.3">
      <c r="A1632" s="1" t="s">
        <v>11</v>
      </c>
      <c r="B1632">
        <v>1631</v>
      </c>
      <c r="C1632" s="1" t="s">
        <v>12</v>
      </c>
      <c r="D1632">
        <v>56.7</v>
      </c>
      <c r="E1632" s="1" t="s">
        <v>13</v>
      </c>
      <c r="F1632">
        <v>33.113</v>
      </c>
      <c r="G1632" s="1" t="s">
        <v>14</v>
      </c>
      <c r="H1632">
        <v>126.999</v>
      </c>
      <c r="I1632" s="1" t="s">
        <v>15</v>
      </c>
      <c r="J1632">
        <v>57.848999999999997</v>
      </c>
      <c r="K1632" s="1" t="s">
        <v>16</v>
      </c>
    </row>
    <row r="1633" spans="1:11" x14ac:dyDescent="0.3">
      <c r="A1633" s="1" t="s">
        <v>11</v>
      </c>
      <c r="B1633">
        <v>1632</v>
      </c>
      <c r="C1633" s="1" t="s">
        <v>12</v>
      </c>
      <c r="D1633">
        <v>56.7</v>
      </c>
      <c r="E1633" s="1" t="s">
        <v>13</v>
      </c>
      <c r="F1633">
        <v>51.854999999999997</v>
      </c>
      <c r="G1633" s="1" t="s">
        <v>14</v>
      </c>
      <c r="H1633">
        <v>136.62899999999999</v>
      </c>
      <c r="I1633" s="1" t="s">
        <v>15</v>
      </c>
      <c r="J1633">
        <v>67.819000000000003</v>
      </c>
      <c r="K1633" s="1" t="s">
        <v>16</v>
      </c>
    </row>
    <row r="1634" spans="1:11" x14ac:dyDescent="0.3">
      <c r="A1634" s="1" t="s">
        <v>11</v>
      </c>
      <c r="B1634">
        <v>1633</v>
      </c>
      <c r="C1634" s="1" t="s">
        <v>12</v>
      </c>
      <c r="D1634">
        <v>56.7</v>
      </c>
      <c r="E1634" s="1" t="s">
        <v>13</v>
      </c>
      <c r="F1634">
        <v>32.935000000000002</v>
      </c>
      <c r="G1634" s="1" t="s">
        <v>14</v>
      </c>
      <c r="H1634">
        <v>126.682</v>
      </c>
      <c r="I1634" s="1" t="s">
        <v>15</v>
      </c>
      <c r="J1634">
        <v>95.744</v>
      </c>
      <c r="K1634" s="1" t="s">
        <v>16</v>
      </c>
    </row>
    <row r="1635" spans="1:11" x14ac:dyDescent="0.3">
      <c r="A1635" s="1" t="s">
        <v>11</v>
      </c>
      <c r="B1635">
        <v>1634</v>
      </c>
      <c r="C1635" s="1" t="s">
        <v>12</v>
      </c>
      <c r="D1635">
        <v>56.7</v>
      </c>
      <c r="E1635" s="1" t="s">
        <v>13</v>
      </c>
      <c r="F1635">
        <v>31.91</v>
      </c>
      <c r="G1635" s="1" t="s">
        <v>14</v>
      </c>
      <c r="H1635">
        <v>125.661</v>
      </c>
      <c r="I1635" s="1" t="s">
        <v>15</v>
      </c>
      <c r="J1635">
        <v>111.702</v>
      </c>
      <c r="K1635" s="1" t="s">
        <v>16</v>
      </c>
    </row>
    <row r="1636" spans="1:11" x14ac:dyDescent="0.3">
      <c r="A1636" s="1" t="s">
        <v>11</v>
      </c>
      <c r="B1636">
        <v>1635</v>
      </c>
      <c r="C1636" s="1" t="s">
        <v>12</v>
      </c>
      <c r="D1636">
        <v>56.7</v>
      </c>
      <c r="E1636" s="1" t="s">
        <v>13</v>
      </c>
      <c r="F1636">
        <v>32.911000000000001</v>
      </c>
      <c r="G1636" s="1" t="s">
        <v>14</v>
      </c>
      <c r="H1636">
        <v>127.661</v>
      </c>
      <c r="I1636" s="1" t="s">
        <v>15</v>
      </c>
      <c r="J1636">
        <v>70.808000000000007</v>
      </c>
      <c r="K1636" s="1" t="s">
        <v>16</v>
      </c>
    </row>
    <row r="1637" spans="1:11" x14ac:dyDescent="0.3">
      <c r="A1637" s="1" t="s">
        <v>11</v>
      </c>
      <c r="B1637">
        <v>1636</v>
      </c>
      <c r="C1637" s="1" t="s">
        <v>12</v>
      </c>
      <c r="D1637">
        <v>56.7</v>
      </c>
      <c r="E1637" s="1" t="s">
        <v>13</v>
      </c>
      <c r="F1637">
        <v>30.916</v>
      </c>
      <c r="G1637" s="1" t="s">
        <v>14</v>
      </c>
      <c r="H1637">
        <v>125.703</v>
      </c>
      <c r="I1637" s="1" t="s">
        <v>15</v>
      </c>
      <c r="J1637">
        <v>58.841000000000001</v>
      </c>
      <c r="K1637" s="1" t="s">
        <v>16</v>
      </c>
    </row>
    <row r="1638" spans="1:11" x14ac:dyDescent="0.3">
      <c r="A1638" s="1" t="s">
        <v>11</v>
      </c>
      <c r="B1638">
        <v>1637</v>
      </c>
      <c r="C1638" s="1" t="s">
        <v>12</v>
      </c>
      <c r="D1638">
        <v>56.7</v>
      </c>
      <c r="E1638" s="1" t="s">
        <v>13</v>
      </c>
      <c r="F1638">
        <v>33.927</v>
      </c>
      <c r="G1638" s="1" t="s">
        <v>14</v>
      </c>
      <c r="H1638">
        <v>127.851</v>
      </c>
      <c r="I1638" s="1" t="s">
        <v>15</v>
      </c>
      <c r="J1638">
        <v>43.869</v>
      </c>
      <c r="K1638" s="1" t="s">
        <v>16</v>
      </c>
    </row>
    <row r="1639" spans="1:11" x14ac:dyDescent="0.3">
      <c r="A1639" s="1" t="s">
        <v>11</v>
      </c>
      <c r="B1639">
        <v>1638</v>
      </c>
      <c r="C1639" s="1" t="s">
        <v>12</v>
      </c>
      <c r="D1639">
        <v>56.7</v>
      </c>
      <c r="E1639" s="1" t="s">
        <v>13</v>
      </c>
      <c r="F1639">
        <v>32.911999999999999</v>
      </c>
      <c r="G1639" s="1" t="s">
        <v>14</v>
      </c>
      <c r="H1639">
        <v>128.655</v>
      </c>
      <c r="I1639" s="1" t="s">
        <v>15</v>
      </c>
      <c r="J1639">
        <v>42.911000000000001</v>
      </c>
      <c r="K1639" s="1" t="s">
        <v>16</v>
      </c>
    </row>
    <row r="1640" spans="1:11" x14ac:dyDescent="0.3">
      <c r="A1640" s="1" t="s">
        <v>11</v>
      </c>
      <c r="B1640">
        <v>1639</v>
      </c>
      <c r="C1640" s="1" t="s">
        <v>12</v>
      </c>
      <c r="D1640">
        <v>56.7</v>
      </c>
      <c r="E1640" s="1" t="s">
        <v>13</v>
      </c>
      <c r="F1640">
        <v>31.914999999999999</v>
      </c>
      <c r="G1640" s="1" t="s">
        <v>14</v>
      </c>
      <c r="H1640">
        <v>125.675</v>
      </c>
      <c r="I1640" s="1" t="s">
        <v>15</v>
      </c>
      <c r="J1640">
        <v>71.796000000000006</v>
      </c>
      <c r="K1640" s="1" t="s">
        <v>16</v>
      </c>
    </row>
    <row r="1641" spans="1:11" x14ac:dyDescent="0.3">
      <c r="A1641" s="1" t="s">
        <v>11</v>
      </c>
      <c r="B1641">
        <v>1640</v>
      </c>
      <c r="C1641" s="1" t="s">
        <v>12</v>
      </c>
      <c r="D1641">
        <v>56.7</v>
      </c>
      <c r="E1641" s="1" t="s">
        <v>13</v>
      </c>
      <c r="F1641">
        <v>31.914000000000001</v>
      </c>
      <c r="G1641" s="1" t="s">
        <v>14</v>
      </c>
      <c r="H1641">
        <v>126.98</v>
      </c>
      <c r="I1641" s="1" t="s">
        <v>15</v>
      </c>
      <c r="J1641">
        <v>55.850999999999999</v>
      </c>
      <c r="K1641" s="1" t="s">
        <v>16</v>
      </c>
    </row>
    <row r="1642" spans="1:11" x14ac:dyDescent="0.3">
      <c r="A1642" s="1" t="s">
        <v>11</v>
      </c>
      <c r="B1642">
        <v>1641</v>
      </c>
      <c r="C1642" s="1" t="s">
        <v>12</v>
      </c>
      <c r="D1642">
        <v>56.7</v>
      </c>
      <c r="E1642" s="1" t="s">
        <v>13</v>
      </c>
      <c r="F1642">
        <v>34.781999999999996</v>
      </c>
      <c r="G1642" s="1" t="s">
        <v>14</v>
      </c>
      <c r="H1642">
        <v>128.17699999999999</v>
      </c>
      <c r="I1642" s="1" t="s">
        <v>15</v>
      </c>
      <c r="J1642">
        <v>50.862000000000002</v>
      </c>
      <c r="K1642" s="1" t="s">
        <v>16</v>
      </c>
    </row>
    <row r="1643" spans="1:11" x14ac:dyDescent="0.3">
      <c r="A1643" s="1" t="s">
        <v>11</v>
      </c>
      <c r="B1643">
        <v>1642</v>
      </c>
      <c r="C1643" s="1" t="s">
        <v>12</v>
      </c>
      <c r="D1643">
        <v>56.7</v>
      </c>
      <c r="E1643" s="1" t="s">
        <v>13</v>
      </c>
      <c r="F1643">
        <v>31.902999999999999</v>
      </c>
      <c r="G1643" s="1" t="s">
        <v>14</v>
      </c>
      <c r="H1643">
        <v>125.684</v>
      </c>
      <c r="I1643" s="1" t="s">
        <v>15</v>
      </c>
      <c r="J1643">
        <v>47.871000000000002</v>
      </c>
      <c r="K1643" s="1" t="s">
        <v>16</v>
      </c>
    </row>
    <row r="1644" spans="1:11" x14ac:dyDescent="0.3">
      <c r="A1644" s="1" t="s">
        <v>11</v>
      </c>
      <c r="B1644">
        <v>1643</v>
      </c>
      <c r="C1644" s="1" t="s">
        <v>12</v>
      </c>
      <c r="D1644">
        <v>56.7</v>
      </c>
      <c r="E1644" s="1" t="s">
        <v>13</v>
      </c>
      <c r="F1644">
        <v>32.79</v>
      </c>
      <c r="G1644" s="1" t="s">
        <v>14</v>
      </c>
      <c r="H1644">
        <v>127.77200000000001</v>
      </c>
      <c r="I1644" s="1" t="s">
        <v>15</v>
      </c>
      <c r="J1644">
        <v>41.893000000000001</v>
      </c>
      <c r="K1644" s="1" t="s">
        <v>16</v>
      </c>
    </row>
    <row r="1645" spans="1:11" x14ac:dyDescent="0.3">
      <c r="A1645" s="1" t="s">
        <v>11</v>
      </c>
      <c r="B1645">
        <v>1644</v>
      </c>
      <c r="C1645" s="1" t="s">
        <v>12</v>
      </c>
      <c r="D1645">
        <v>56.7</v>
      </c>
      <c r="E1645" s="1" t="s">
        <v>13</v>
      </c>
      <c r="F1645">
        <v>32.912999999999997</v>
      </c>
      <c r="G1645" s="1" t="s">
        <v>14</v>
      </c>
      <c r="H1645">
        <v>126.66200000000001</v>
      </c>
      <c r="I1645" s="1" t="s">
        <v>15</v>
      </c>
      <c r="J1645">
        <v>41.887999999999998</v>
      </c>
      <c r="K1645" s="1" t="s">
        <v>16</v>
      </c>
    </row>
    <row r="1646" spans="1:11" x14ac:dyDescent="0.3">
      <c r="A1646" s="1" t="s">
        <v>11</v>
      </c>
      <c r="B1646">
        <v>1645</v>
      </c>
      <c r="C1646" s="1" t="s">
        <v>12</v>
      </c>
      <c r="D1646">
        <v>56.7</v>
      </c>
      <c r="E1646" s="1" t="s">
        <v>13</v>
      </c>
      <c r="F1646">
        <v>32.232999999999997</v>
      </c>
      <c r="G1646" s="1" t="s">
        <v>14</v>
      </c>
      <c r="H1646">
        <v>126.139</v>
      </c>
      <c r="I1646" s="1" t="s">
        <v>15</v>
      </c>
      <c r="J1646">
        <v>41.887</v>
      </c>
      <c r="K1646" s="1" t="s">
        <v>16</v>
      </c>
    </row>
    <row r="1647" spans="1:11" x14ac:dyDescent="0.3">
      <c r="A1647" s="1" t="s">
        <v>11</v>
      </c>
      <c r="B1647">
        <v>1646</v>
      </c>
      <c r="C1647" s="1" t="s">
        <v>12</v>
      </c>
      <c r="D1647">
        <v>56.7</v>
      </c>
      <c r="E1647" s="1" t="s">
        <v>13</v>
      </c>
      <c r="F1647">
        <v>34.295000000000002</v>
      </c>
      <c r="G1647" s="1" t="s">
        <v>14</v>
      </c>
      <c r="H1647">
        <v>129.27699999999999</v>
      </c>
      <c r="I1647" s="1" t="s">
        <v>15</v>
      </c>
      <c r="J1647">
        <v>44.877000000000002</v>
      </c>
      <c r="K1647" s="1" t="s">
        <v>16</v>
      </c>
    </row>
    <row r="1648" spans="1:11" x14ac:dyDescent="0.3">
      <c r="A1648" s="1" t="s">
        <v>11</v>
      </c>
      <c r="B1648">
        <v>1647</v>
      </c>
      <c r="C1648" s="1" t="s">
        <v>12</v>
      </c>
      <c r="D1648">
        <v>56.7</v>
      </c>
      <c r="E1648" s="1" t="s">
        <v>13</v>
      </c>
      <c r="F1648">
        <v>32.911000000000001</v>
      </c>
      <c r="G1648" s="1" t="s">
        <v>14</v>
      </c>
      <c r="H1648">
        <v>129.24100000000001</v>
      </c>
      <c r="I1648" s="1" t="s">
        <v>15</v>
      </c>
      <c r="J1648">
        <v>40.878999999999998</v>
      </c>
      <c r="K1648" s="1" t="s">
        <v>16</v>
      </c>
    </row>
    <row r="1649" spans="1:11" x14ac:dyDescent="0.3">
      <c r="A1649" s="1" t="s">
        <v>11</v>
      </c>
      <c r="B1649">
        <v>1648</v>
      </c>
      <c r="C1649" s="1" t="s">
        <v>12</v>
      </c>
      <c r="D1649">
        <v>56.7</v>
      </c>
      <c r="E1649" s="1" t="s">
        <v>13</v>
      </c>
      <c r="F1649">
        <v>32.909999999999997</v>
      </c>
      <c r="G1649" s="1" t="s">
        <v>14</v>
      </c>
      <c r="H1649">
        <v>128.273</v>
      </c>
      <c r="I1649" s="1" t="s">
        <v>15</v>
      </c>
      <c r="J1649">
        <v>40.917000000000002</v>
      </c>
      <c r="K1649" s="1" t="s">
        <v>16</v>
      </c>
    </row>
    <row r="1650" spans="1:11" x14ac:dyDescent="0.3">
      <c r="A1650" s="1" t="s">
        <v>11</v>
      </c>
      <c r="B1650">
        <v>1649</v>
      </c>
      <c r="C1650" s="1" t="s">
        <v>12</v>
      </c>
      <c r="D1650">
        <v>56.7</v>
      </c>
      <c r="E1650" s="1" t="s">
        <v>13</v>
      </c>
      <c r="F1650">
        <v>30.917000000000002</v>
      </c>
      <c r="G1650" s="1" t="s">
        <v>14</v>
      </c>
      <c r="H1650">
        <v>127.35</v>
      </c>
      <c r="I1650" s="1" t="s">
        <v>15</v>
      </c>
      <c r="J1650">
        <v>38.893999999999998</v>
      </c>
      <c r="K1650" s="1" t="s">
        <v>16</v>
      </c>
    </row>
    <row r="1651" spans="1:11" x14ac:dyDescent="0.3">
      <c r="A1651" s="1" t="s">
        <v>11</v>
      </c>
      <c r="B1651">
        <v>1650</v>
      </c>
      <c r="C1651" s="1" t="s">
        <v>12</v>
      </c>
      <c r="D1651">
        <v>56.7</v>
      </c>
      <c r="E1651" s="1" t="s">
        <v>13</v>
      </c>
      <c r="F1651">
        <v>34.200000000000003</v>
      </c>
      <c r="G1651" s="1" t="s">
        <v>14</v>
      </c>
      <c r="H1651">
        <v>128.952</v>
      </c>
      <c r="I1651" s="1" t="s">
        <v>15</v>
      </c>
      <c r="J1651">
        <v>45.872</v>
      </c>
      <c r="K1651" s="1" t="s">
        <v>16</v>
      </c>
    </row>
    <row r="1652" spans="1:11" x14ac:dyDescent="0.3">
      <c r="A1652" s="1" t="s">
        <v>11</v>
      </c>
      <c r="B1652">
        <v>1651</v>
      </c>
      <c r="C1652" s="1" t="s">
        <v>12</v>
      </c>
      <c r="D1652">
        <v>56.7</v>
      </c>
      <c r="E1652" s="1" t="s">
        <v>13</v>
      </c>
      <c r="F1652">
        <v>32.747</v>
      </c>
      <c r="G1652" s="1" t="s">
        <v>14</v>
      </c>
      <c r="H1652">
        <v>128.971</v>
      </c>
      <c r="I1652" s="1" t="s">
        <v>15</v>
      </c>
      <c r="J1652">
        <v>47.892000000000003</v>
      </c>
      <c r="K1652" s="1" t="s">
        <v>16</v>
      </c>
    </row>
    <row r="1653" spans="1:11" x14ac:dyDescent="0.3">
      <c r="A1653" s="1" t="s">
        <v>11</v>
      </c>
      <c r="B1653">
        <v>1652</v>
      </c>
      <c r="C1653" s="1" t="s">
        <v>12</v>
      </c>
      <c r="D1653">
        <v>56.7</v>
      </c>
      <c r="E1653" s="1" t="s">
        <v>13</v>
      </c>
      <c r="F1653">
        <v>33.636000000000003</v>
      </c>
      <c r="G1653" s="1" t="s">
        <v>14</v>
      </c>
      <c r="H1653">
        <v>127.381</v>
      </c>
      <c r="I1653" s="1" t="s">
        <v>15</v>
      </c>
      <c r="J1653">
        <v>45.878999999999998</v>
      </c>
      <c r="K1653" s="1" t="s">
        <v>16</v>
      </c>
    </row>
    <row r="1654" spans="1:11" x14ac:dyDescent="0.3">
      <c r="A1654" s="1" t="s">
        <v>11</v>
      </c>
      <c r="B1654">
        <v>1653</v>
      </c>
      <c r="C1654" s="1" t="s">
        <v>12</v>
      </c>
      <c r="D1654">
        <v>56.7</v>
      </c>
      <c r="E1654" s="1" t="s">
        <v>13</v>
      </c>
      <c r="F1654">
        <v>30.922999999999998</v>
      </c>
      <c r="G1654" s="1" t="s">
        <v>14</v>
      </c>
      <c r="H1654">
        <v>124.837</v>
      </c>
      <c r="I1654" s="1" t="s">
        <v>15</v>
      </c>
      <c r="J1654">
        <v>51.86</v>
      </c>
      <c r="K1654" s="1" t="s">
        <v>16</v>
      </c>
    </row>
    <row r="1655" spans="1:11" x14ac:dyDescent="0.3">
      <c r="A1655" s="1" t="s">
        <v>11</v>
      </c>
      <c r="B1655">
        <v>1654</v>
      </c>
      <c r="C1655" s="1" t="s">
        <v>12</v>
      </c>
      <c r="D1655">
        <v>56.7</v>
      </c>
      <c r="E1655" s="1" t="s">
        <v>13</v>
      </c>
      <c r="F1655">
        <v>33.308999999999997</v>
      </c>
      <c r="G1655" s="1" t="s">
        <v>14</v>
      </c>
      <c r="H1655">
        <v>127.84099999999999</v>
      </c>
      <c r="I1655" s="1" t="s">
        <v>15</v>
      </c>
      <c r="J1655">
        <v>44.875999999999998</v>
      </c>
      <c r="K1655" s="1" t="s">
        <v>16</v>
      </c>
    </row>
    <row r="1656" spans="1:11" x14ac:dyDescent="0.3">
      <c r="A1656" s="1" t="s">
        <v>11</v>
      </c>
      <c r="B1656">
        <v>1655</v>
      </c>
      <c r="C1656" s="1" t="s">
        <v>12</v>
      </c>
      <c r="D1656">
        <v>56.7</v>
      </c>
      <c r="E1656" s="1" t="s">
        <v>13</v>
      </c>
      <c r="F1656">
        <v>32.912999999999997</v>
      </c>
      <c r="G1656" s="1" t="s">
        <v>14</v>
      </c>
      <c r="H1656">
        <v>127.812</v>
      </c>
      <c r="I1656" s="1" t="s">
        <v>15</v>
      </c>
      <c r="J1656">
        <v>35.905999999999999</v>
      </c>
      <c r="K1656" s="1" t="s">
        <v>16</v>
      </c>
    </row>
    <row r="1657" spans="1:11" x14ac:dyDescent="0.3">
      <c r="A1657" s="1" t="s">
        <v>11</v>
      </c>
      <c r="B1657">
        <v>1656</v>
      </c>
      <c r="C1657" s="1" t="s">
        <v>12</v>
      </c>
      <c r="D1657">
        <v>56.7</v>
      </c>
      <c r="E1657" s="1" t="s">
        <v>13</v>
      </c>
      <c r="F1657">
        <v>32.765000000000001</v>
      </c>
      <c r="G1657" s="1" t="s">
        <v>14</v>
      </c>
      <c r="H1657">
        <v>125.52</v>
      </c>
      <c r="I1657" s="1" t="s">
        <v>15</v>
      </c>
      <c r="J1657">
        <v>40.89</v>
      </c>
      <c r="K1657" s="1" t="s">
        <v>16</v>
      </c>
    </row>
    <row r="1658" spans="1:11" x14ac:dyDescent="0.3">
      <c r="A1658" s="1" t="s">
        <v>11</v>
      </c>
      <c r="B1658">
        <v>1657</v>
      </c>
      <c r="C1658" s="1" t="s">
        <v>12</v>
      </c>
      <c r="D1658">
        <v>56.7</v>
      </c>
      <c r="E1658" s="1" t="s">
        <v>13</v>
      </c>
      <c r="F1658">
        <v>32.911999999999999</v>
      </c>
      <c r="G1658" s="1" t="s">
        <v>14</v>
      </c>
      <c r="H1658">
        <v>128.24700000000001</v>
      </c>
      <c r="I1658" s="1" t="s">
        <v>15</v>
      </c>
      <c r="J1658">
        <v>38.892000000000003</v>
      </c>
      <c r="K1658" s="1" t="s">
        <v>16</v>
      </c>
    </row>
    <row r="1659" spans="1:11" x14ac:dyDescent="0.3">
      <c r="A1659" s="1" t="s">
        <v>11</v>
      </c>
      <c r="B1659">
        <v>1658</v>
      </c>
      <c r="C1659" s="1" t="s">
        <v>12</v>
      </c>
      <c r="D1659">
        <v>56.7</v>
      </c>
      <c r="E1659" s="1" t="s">
        <v>13</v>
      </c>
      <c r="F1659">
        <v>31.288</v>
      </c>
      <c r="G1659" s="1" t="s">
        <v>14</v>
      </c>
      <c r="H1659">
        <v>127.027</v>
      </c>
      <c r="I1659" s="1" t="s">
        <v>15</v>
      </c>
      <c r="J1659">
        <v>43.88</v>
      </c>
      <c r="K1659" s="1" t="s">
        <v>16</v>
      </c>
    </row>
    <row r="1660" spans="1:11" x14ac:dyDescent="0.3">
      <c r="A1660" s="1" t="s">
        <v>11</v>
      </c>
      <c r="B1660">
        <v>1659</v>
      </c>
      <c r="C1660" s="1" t="s">
        <v>12</v>
      </c>
      <c r="D1660">
        <v>56.7</v>
      </c>
      <c r="E1660" s="1" t="s">
        <v>13</v>
      </c>
      <c r="F1660">
        <v>33.213999999999999</v>
      </c>
      <c r="G1660" s="1" t="s">
        <v>14</v>
      </c>
      <c r="H1660">
        <v>127.276</v>
      </c>
      <c r="I1660" s="1" t="s">
        <v>15</v>
      </c>
      <c r="J1660">
        <v>40.890999999999998</v>
      </c>
      <c r="K1660" s="1" t="s">
        <v>16</v>
      </c>
    </row>
    <row r="1661" spans="1:11" x14ac:dyDescent="0.3">
      <c r="A1661" s="1" t="s">
        <v>11</v>
      </c>
      <c r="B1661">
        <v>1660</v>
      </c>
      <c r="C1661" s="1" t="s">
        <v>12</v>
      </c>
      <c r="D1661">
        <v>56.7</v>
      </c>
      <c r="E1661" s="1" t="s">
        <v>13</v>
      </c>
      <c r="F1661">
        <v>30.917999999999999</v>
      </c>
      <c r="G1661" s="1" t="s">
        <v>14</v>
      </c>
      <c r="H1661">
        <v>124.71299999999999</v>
      </c>
      <c r="I1661" s="1" t="s">
        <v>15</v>
      </c>
      <c r="J1661">
        <v>46.872999999999998</v>
      </c>
      <c r="K1661" s="1" t="s">
        <v>16</v>
      </c>
    </row>
    <row r="1662" spans="1:11" x14ac:dyDescent="0.3">
      <c r="A1662" s="1" t="s">
        <v>11</v>
      </c>
      <c r="B1662">
        <v>1661</v>
      </c>
      <c r="C1662" s="1" t="s">
        <v>12</v>
      </c>
      <c r="D1662">
        <v>56.7</v>
      </c>
      <c r="E1662" s="1" t="s">
        <v>13</v>
      </c>
      <c r="F1662">
        <v>35.902999999999999</v>
      </c>
      <c r="G1662" s="1" t="s">
        <v>14</v>
      </c>
      <c r="H1662">
        <v>127.65900000000001</v>
      </c>
      <c r="I1662" s="1" t="s">
        <v>15</v>
      </c>
      <c r="J1662">
        <v>52.857999999999997</v>
      </c>
      <c r="K1662" s="1" t="s">
        <v>16</v>
      </c>
    </row>
    <row r="1663" spans="1:11" x14ac:dyDescent="0.3">
      <c r="A1663" s="1" t="s">
        <v>11</v>
      </c>
      <c r="B1663">
        <v>1662</v>
      </c>
      <c r="C1663" s="1" t="s">
        <v>12</v>
      </c>
      <c r="D1663">
        <v>56.7</v>
      </c>
      <c r="E1663" s="1" t="s">
        <v>13</v>
      </c>
      <c r="F1663">
        <v>34.954000000000001</v>
      </c>
      <c r="G1663" s="1" t="s">
        <v>14</v>
      </c>
      <c r="H1663">
        <v>128.04599999999999</v>
      </c>
      <c r="I1663" s="1" t="s">
        <v>15</v>
      </c>
      <c r="J1663">
        <v>38.935000000000002</v>
      </c>
      <c r="K1663" s="1" t="s">
        <v>16</v>
      </c>
    </row>
    <row r="1664" spans="1:11" x14ac:dyDescent="0.3">
      <c r="A1664" s="1" t="s">
        <v>11</v>
      </c>
      <c r="B1664">
        <v>1663</v>
      </c>
      <c r="C1664" s="1" t="s">
        <v>12</v>
      </c>
      <c r="D1664">
        <v>56.7</v>
      </c>
      <c r="E1664" s="1" t="s">
        <v>13</v>
      </c>
      <c r="F1664">
        <v>31.914999999999999</v>
      </c>
      <c r="G1664" s="1" t="s">
        <v>14</v>
      </c>
      <c r="H1664">
        <v>126.126</v>
      </c>
      <c r="I1664" s="1" t="s">
        <v>15</v>
      </c>
      <c r="J1664">
        <v>45.877000000000002</v>
      </c>
      <c r="K1664" s="1" t="s">
        <v>16</v>
      </c>
    </row>
    <row r="1665" spans="1:11" x14ac:dyDescent="0.3">
      <c r="A1665" s="1" t="s">
        <v>11</v>
      </c>
      <c r="B1665">
        <v>1664</v>
      </c>
      <c r="C1665" s="1" t="s">
        <v>12</v>
      </c>
      <c r="D1665">
        <v>56.7</v>
      </c>
      <c r="E1665" s="1" t="s">
        <v>13</v>
      </c>
      <c r="F1665">
        <v>34.223999999999997</v>
      </c>
      <c r="G1665" s="1" t="s">
        <v>14</v>
      </c>
      <c r="H1665">
        <v>130.33699999999999</v>
      </c>
      <c r="I1665" s="1" t="s">
        <v>15</v>
      </c>
      <c r="J1665">
        <v>49.872999999999998</v>
      </c>
      <c r="K1665" s="1" t="s">
        <v>16</v>
      </c>
    </row>
    <row r="1666" spans="1:11" x14ac:dyDescent="0.3">
      <c r="A1666" s="1" t="s">
        <v>11</v>
      </c>
      <c r="B1666">
        <v>1665</v>
      </c>
      <c r="C1666" s="1" t="s">
        <v>12</v>
      </c>
      <c r="D1666">
        <v>56.7</v>
      </c>
      <c r="E1666" s="1" t="s">
        <v>13</v>
      </c>
      <c r="F1666">
        <v>30.917999999999999</v>
      </c>
      <c r="G1666" s="1" t="s">
        <v>14</v>
      </c>
      <c r="H1666">
        <v>124.667</v>
      </c>
      <c r="I1666" s="1" t="s">
        <v>15</v>
      </c>
      <c r="J1666">
        <v>71.808000000000007</v>
      </c>
      <c r="K1666" s="1" t="s">
        <v>16</v>
      </c>
    </row>
    <row r="1667" spans="1:11" x14ac:dyDescent="0.3">
      <c r="A1667" s="1" t="s">
        <v>11</v>
      </c>
      <c r="B1667">
        <v>1666</v>
      </c>
      <c r="C1667" s="1" t="s">
        <v>12</v>
      </c>
      <c r="D1667">
        <v>56.7</v>
      </c>
      <c r="E1667" s="1" t="s">
        <v>13</v>
      </c>
      <c r="F1667">
        <v>29.92</v>
      </c>
      <c r="G1667" s="1" t="s">
        <v>14</v>
      </c>
      <c r="H1667">
        <v>124.666</v>
      </c>
      <c r="I1667" s="1" t="s">
        <v>15</v>
      </c>
      <c r="J1667">
        <v>86.768000000000001</v>
      </c>
      <c r="K1667" s="1" t="s">
        <v>16</v>
      </c>
    </row>
    <row r="1668" spans="1:11" x14ac:dyDescent="0.3">
      <c r="A1668" s="1" t="s">
        <v>11</v>
      </c>
      <c r="B1668">
        <v>1667</v>
      </c>
      <c r="C1668" s="1" t="s">
        <v>12</v>
      </c>
      <c r="D1668">
        <v>56.7</v>
      </c>
      <c r="E1668" s="1" t="s">
        <v>13</v>
      </c>
      <c r="F1668">
        <v>31.58</v>
      </c>
      <c r="G1668" s="1" t="s">
        <v>14</v>
      </c>
      <c r="H1668">
        <v>124.732</v>
      </c>
      <c r="I1668" s="1" t="s">
        <v>15</v>
      </c>
      <c r="J1668">
        <v>38.92</v>
      </c>
      <c r="K1668" s="1" t="s">
        <v>16</v>
      </c>
    </row>
    <row r="1669" spans="1:11" x14ac:dyDescent="0.3">
      <c r="A1669" s="1" t="s">
        <v>11</v>
      </c>
      <c r="B1669">
        <v>1668</v>
      </c>
      <c r="C1669" s="1" t="s">
        <v>12</v>
      </c>
      <c r="D1669">
        <v>56.7</v>
      </c>
      <c r="E1669" s="1" t="s">
        <v>13</v>
      </c>
      <c r="F1669">
        <v>33.228999999999999</v>
      </c>
      <c r="G1669" s="1" t="s">
        <v>14</v>
      </c>
      <c r="H1669">
        <v>129.50299999999999</v>
      </c>
      <c r="I1669" s="1" t="s">
        <v>15</v>
      </c>
      <c r="J1669">
        <v>40.912999999999997</v>
      </c>
      <c r="K1669" s="1" t="s">
        <v>16</v>
      </c>
    </row>
    <row r="1670" spans="1:11" x14ac:dyDescent="0.3">
      <c r="A1670" s="1" t="s">
        <v>11</v>
      </c>
      <c r="B1670">
        <v>1669</v>
      </c>
      <c r="C1670" s="1" t="s">
        <v>12</v>
      </c>
      <c r="D1670">
        <v>56.7</v>
      </c>
      <c r="E1670" s="1" t="s">
        <v>13</v>
      </c>
      <c r="F1670">
        <v>32.834000000000003</v>
      </c>
      <c r="G1670" s="1" t="s">
        <v>14</v>
      </c>
      <c r="H1670">
        <v>128.95500000000001</v>
      </c>
      <c r="I1670" s="1" t="s">
        <v>15</v>
      </c>
      <c r="J1670">
        <v>38.893999999999998</v>
      </c>
      <c r="K1670" s="1" t="s">
        <v>16</v>
      </c>
    </row>
    <row r="1671" spans="1:11" x14ac:dyDescent="0.3">
      <c r="A1671" s="1" t="s">
        <v>11</v>
      </c>
      <c r="B1671">
        <v>1670</v>
      </c>
      <c r="C1671" s="1" t="s">
        <v>12</v>
      </c>
      <c r="D1671">
        <v>56.7</v>
      </c>
      <c r="E1671" s="1" t="s">
        <v>13</v>
      </c>
      <c r="F1671">
        <v>34.033000000000001</v>
      </c>
      <c r="G1671" s="1" t="s">
        <v>14</v>
      </c>
      <c r="H1671">
        <v>130.82499999999999</v>
      </c>
      <c r="I1671" s="1" t="s">
        <v>15</v>
      </c>
      <c r="J1671">
        <v>58.84</v>
      </c>
      <c r="K1671" s="1" t="s">
        <v>16</v>
      </c>
    </row>
    <row r="1672" spans="1:11" x14ac:dyDescent="0.3">
      <c r="A1672" s="1" t="s">
        <v>11</v>
      </c>
      <c r="B1672">
        <v>1671</v>
      </c>
      <c r="C1672" s="1" t="s">
        <v>12</v>
      </c>
      <c r="D1672">
        <v>56.7</v>
      </c>
      <c r="E1672" s="1" t="s">
        <v>13</v>
      </c>
      <c r="F1672">
        <v>31.916</v>
      </c>
      <c r="G1672" s="1" t="s">
        <v>14</v>
      </c>
      <c r="H1672">
        <v>125.83799999999999</v>
      </c>
      <c r="I1672" s="1" t="s">
        <v>15</v>
      </c>
      <c r="J1672">
        <v>47.872</v>
      </c>
      <c r="K1672" s="1" t="s">
        <v>16</v>
      </c>
    </row>
    <row r="1673" spans="1:11" x14ac:dyDescent="0.3">
      <c r="A1673" s="1" t="s">
        <v>11</v>
      </c>
      <c r="B1673">
        <v>1672</v>
      </c>
      <c r="C1673" s="1" t="s">
        <v>12</v>
      </c>
      <c r="D1673">
        <v>56.7</v>
      </c>
      <c r="E1673" s="1" t="s">
        <v>13</v>
      </c>
      <c r="F1673">
        <v>33.661999999999999</v>
      </c>
      <c r="G1673" s="1" t="s">
        <v>14</v>
      </c>
      <c r="H1673">
        <v>127.21</v>
      </c>
      <c r="I1673" s="1" t="s">
        <v>15</v>
      </c>
      <c r="J1673">
        <v>54.853000000000002</v>
      </c>
      <c r="K1673" s="1" t="s">
        <v>16</v>
      </c>
    </row>
    <row r="1674" spans="1:11" x14ac:dyDescent="0.3">
      <c r="A1674" s="1" t="s">
        <v>11</v>
      </c>
      <c r="B1674">
        <v>1673</v>
      </c>
      <c r="C1674" s="1" t="s">
        <v>12</v>
      </c>
      <c r="D1674">
        <v>56.7</v>
      </c>
      <c r="E1674" s="1" t="s">
        <v>13</v>
      </c>
      <c r="F1674">
        <v>33.286999999999999</v>
      </c>
      <c r="G1674" s="1" t="s">
        <v>14</v>
      </c>
      <c r="H1674">
        <v>127.768</v>
      </c>
      <c r="I1674" s="1" t="s">
        <v>15</v>
      </c>
      <c r="J1674">
        <v>43.87</v>
      </c>
      <c r="K1674" s="1" t="s">
        <v>16</v>
      </c>
    </row>
    <row r="1675" spans="1:11" x14ac:dyDescent="0.3">
      <c r="A1675" s="1" t="s">
        <v>11</v>
      </c>
      <c r="B1675">
        <v>1674</v>
      </c>
      <c r="C1675" s="1" t="s">
        <v>12</v>
      </c>
      <c r="D1675">
        <v>56.7</v>
      </c>
      <c r="E1675" s="1" t="s">
        <v>13</v>
      </c>
      <c r="F1675">
        <v>32.911000000000001</v>
      </c>
      <c r="G1675" s="1" t="s">
        <v>14</v>
      </c>
      <c r="H1675">
        <v>126.84699999999999</v>
      </c>
      <c r="I1675" s="1" t="s">
        <v>15</v>
      </c>
      <c r="J1675">
        <v>48.869</v>
      </c>
      <c r="K1675" s="1" t="s">
        <v>16</v>
      </c>
    </row>
    <row r="1676" spans="1:11" x14ac:dyDescent="0.3">
      <c r="A1676" s="1" t="s">
        <v>11</v>
      </c>
      <c r="B1676">
        <v>1675</v>
      </c>
      <c r="C1676" s="1" t="s">
        <v>12</v>
      </c>
      <c r="D1676">
        <v>56.7</v>
      </c>
      <c r="E1676" s="1" t="s">
        <v>13</v>
      </c>
      <c r="F1676">
        <v>29.917999999999999</v>
      </c>
      <c r="G1676" s="1" t="s">
        <v>14</v>
      </c>
      <c r="H1676">
        <v>124.672</v>
      </c>
      <c r="I1676" s="1" t="s">
        <v>15</v>
      </c>
      <c r="J1676">
        <v>36.924999999999997</v>
      </c>
      <c r="K1676" s="1" t="s">
        <v>16</v>
      </c>
    </row>
    <row r="1677" spans="1:11" x14ac:dyDescent="0.3">
      <c r="A1677" s="1" t="s">
        <v>11</v>
      </c>
      <c r="B1677">
        <v>1676</v>
      </c>
      <c r="C1677" s="1" t="s">
        <v>12</v>
      </c>
      <c r="D1677">
        <v>56.7</v>
      </c>
      <c r="E1677" s="1" t="s">
        <v>13</v>
      </c>
      <c r="F1677">
        <v>33.646999999999998</v>
      </c>
      <c r="G1677" s="1" t="s">
        <v>14</v>
      </c>
      <c r="H1677">
        <v>126.461</v>
      </c>
      <c r="I1677" s="1" t="s">
        <v>15</v>
      </c>
      <c r="J1677">
        <v>42.884999999999998</v>
      </c>
      <c r="K1677" s="1" t="s">
        <v>16</v>
      </c>
    </row>
    <row r="1678" spans="1:11" x14ac:dyDescent="0.3">
      <c r="A1678" s="1" t="s">
        <v>11</v>
      </c>
      <c r="B1678">
        <v>1677</v>
      </c>
      <c r="C1678" s="1" t="s">
        <v>12</v>
      </c>
      <c r="D1678">
        <v>56.7</v>
      </c>
      <c r="E1678" s="1" t="s">
        <v>13</v>
      </c>
      <c r="F1678">
        <v>33.225999999999999</v>
      </c>
      <c r="G1678" s="1" t="s">
        <v>14</v>
      </c>
      <c r="H1678">
        <v>126.759</v>
      </c>
      <c r="I1678" s="1" t="s">
        <v>15</v>
      </c>
      <c r="J1678">
        <v>45.878</v>
      </c>
      <c r="K1678" s="1" t="s">
        <v>16</v>
      </c>
    </row>
    <row r="1679" spans="1:11" x14ac:dyDescent="0.3">
      <c r="A1679" s="1" t="s">
        <v>11</v>
      </c>
      <c r="B1679">
        <v>1678</v>
      </c>
      <c r="C1679" s="1" t="s">
        <v>12</v>
      </c>
      <c r="D1679">
        <v>56.7</v>
      </c>
      <c r="E1679" s="1" t="s">
        <v>13</v>
      </c>
      <c r="F1679">
        <v>32.034999999999997</v>
      </c>
      <c r="G1679" s="1" t="s">
        <v>14</v>
      </c>
      <c r="H1679">
        <v>126.17700000000001</v>
      </c>
      <c r="I1679" s="1" t="s">
        <v>15</v>
      </c>
      <c r="J1679">
        <v>57.847000000000001</v>
      </c>
      <c r="K1679" s="1" t="s">
        <v>16</v>
      </c>
    </row>
    <row r="1680" spans="1:11" x14ac:dyDescent="0.3">
      <c r="A1680" s="1" t="s">
        <v>11</v>
      </c>
      <c r="B1680">
        <v>1679</v>
      </c>
      <c r="C1680" s="1" t="s">
        <v>12</v>
      </c>
      <c r="D1680">
        <v>56.7</v>
      </c>
      <c r="E1680" s="1" t="s">
        <v>13</v>
      </c>
      <c r="F1680">
        <v>30.919</v>
      </c>
      <c r="G1680" s="1" t="s">
        <v>14</v>
      </c>
      <c r="H1680">
        <v>125.123</v>
      </c>
      <c r="I1680" s="1" t="s">
        <v>15</v>
      </c>
      <c r="J1680">
        <v>40.883000000000003</v>
      </c>
      <c r="K1680" s="1" t="s">
        <v>16</v>
      </c>
    </row>
    <row r="1681" spans="1:11" x14ac:dyDescent="0.3">
      <c r="A1681" s="1" t="s">
        <v>11</v>
      </c>
      <c r="B1681">
        <v>1680</v>
      </c>
      <c r="C1681" s="1" t="s">
        <v>12</v>
      </c>
      <c r="D1681">
        <v>56.7</v>
      </c>
      <c r="E1681" s="1" t="s">
        <v>13</v>
      </c>
      <c r="F1681">
        <v>32.238</v>
      </c>
      <c r="G1681" s="1" t="s">
        <v>14</v>
      </c>
      <c r="H1681">
        <v>128.15899999999999</v>
      </c>
      <c r="I1681" s="1" t="s">
        <v>15</v>
      </c>
      <c r="J1681">
        <v>59.85</v>
      </c>
      <c r="K1681" s="1" t="s">
        <v>16</v>
      </c>
    </row>
    <row r="1682" spans="1:11" x14ac:dyDescent="0.3">
      <c r="A1682" s="1" t="s">
        <v>11</v>
      </c>
      <c r="B1682">
        <v>1681</v>
      </c>
      <c r="C1682" s="1" t="s">
        <v>12</v>
      </c>
      <c r="D1682">
        <v>56.7</v>
      </c>
      <c r="E1682" s="1" t="s">
        <v>13</v>
      </c>
      <c r="F1682">
        <v>33.890999999999998</v>
      </c>
      <c r="G1682" s="1" t="s">
        <v>14</v>
      </c>
      <c r="H1682">
        <v>127.64</v>
      </c>
      <c r="I1682" s="1" t="s">
        <v>15</v>
      </c>
      <c r="J1682">
        <v>62.838999999999999</v>
      </c>
      <c r="K1682" s="1" t="s">
        <v>16</v>
      </c>
    </row>
    <row r="1683" spans="1:11" x14ac:dyDescent="0.3">
      <c r="A1683" s="1" t="s">
        <v>11</v>
      </c>
      <c r="B1683">
        <v>1682</v>
      </c>
      <c r="C1683" s="1" t="s">
        <v>12</v>
      </c>
      <c r="D1683">
        <v>56.7</v>
      </c>
      <c r="E1683" s="1" t="s">
        <v>13</v>
      </c>
      <c r="F1683">
        <v>32.911999999999999</v>
      </c>
      <c r="G1683" s="1" t="s">
        <v>14</v>
      </c>
      <c r="H1683">
        <v>126.661</v>
      </c>
      <c r="I1683" s="1" t="s">
        <v>15</v>
      </c>
      <c r="J1683">
        <v>60.838000000000001</v>
      </c>
      <c r="K1683" s="1" t="s">
        <v>16</v>
      </c>
    </row>
    <row r="1684" spans="1:11" x14ac:dyDescent="0.3">
      <c r="A1684" s="1" t="s">
        <v>11</v>
      </c>
      <c r="B1684">
        <v>1683</v>
      </c>
      <c r="C1684" s="1" t="s">
        <v>12</v>
      </c>
      <c r="D1684">
        <v>56.7</v>
      </c>
      <c r="E1684" s="1" t="s">
        <v>13</v>
      </c>
      <c r="F1684">
        <v>30.917999999999999</v>
      </c>
      <c r="G1684" s="1" t="s">
        <v>14</v>
      </c>
      <c r="H1684">
        <v>127.08799999999999</v>
      </c>
      <c r="I1684" s="1" t="s">
        <v>15</v>
      </c>
      <c r="J1684">
        <v>54.853999999999999</v>
      </c>
      <c r="K1684" s="1" t="s">
        <v>16</v>
      </c>
    </row>
    <row r="1685" spans="1:11" x14ac:dyDescent="0.3">
      <c r="A1685" s="1" t="s">
        <v>11</v>
      </c>
      <c r="B1685">
        <v>1684</v>
      </c>
      <c r="C1685" s="1" t="s">
        <v>12</v>
      </c>
      <c r="D1685">
        <v>56.7</v>
      </c>
      <c r="E1685" s="1" t="s">
        <v>13</v>
      </c>
      <c r="F1685">
        <v>34.905000000000001</v>
      </c>
      <c r="G1685" s="1" t="s">
        <v>14</v>
      </c>
      <c r="H1685">
        <v>128.08600000000001</v>
      </c>
      <c r="I1685" s="1" t="s">
        <v>15</v>
      </c>
      <c r="J1685">
        <v>42.884</v>
      </c>
      <c r="K1685" s="1" t="s">
        <v>16</v>
      </c>
    </row>
    <row r="1686" spans="1:11" x14ac:dyDescent="0.3">
      <c r="A1686" s="1" t="s">
        <v>11</v>
      </c>
      <c r="B1686">
        <v>1685</v>
      </c>
      <c r="C1686" s="1" t="s">
        <v>12</v>
      </c>
      <c r="D1686">
        <v>56.7</v>
      </c>
      <c r="E1686" s="1" t="s">
        <v>13</v>
      </c>
      <c r="F1686">
        <v>29.92</v>
      </c>
      <c r="G1686" s="1" t="s">
        <v>14</v>
      </c>
      <c r="H1686">
        <v>125.864</v>
      </c>
      <c r="I1686" s="1" t="s">
        <v>15</v>
      </c>
      <c r="J1686">
        <v>46.862000000000002</v>
      </c>
      <c r="K1686" s="1" t="s">
        <v>16</v>
      </c>
    </row>
    <row r="1687" spans="1:11" x14ac:dyDescent="0.3">
      <c r="A1687" s="1" t="s">
        <v>11</v>
      </c>
      <c r="B1687">
        <v>1686</v>
      </c>
      <c r="C1687" s="1" t="s">
        <v>12</v>
      </c>
      <c r="D1687">
        <v>56.7</v>
      </c>
      <c r="E1687" s="1" t="s">
        <v>13</v>
      </c>
      <c r="F1687">
        <v>38.896999999999998</v>
      </c>
      <c r="G1687" s="1" t="s">
        <v>14</v>
      </c>
      <c r="H1687">
        <v>131.649</v>
      </c>
      <c r="I1687" s="1" t="s">
        <v>15</v>
      </c>
      <c r="J1687">
        <v>52.856999999999999</v>
      </c>
      <c r="K1687" s="1" t="s">
        <v>16</v>
      </c>
    </row>
    <row r="1688" spans="1:11" x14ac:dyDescent="0.3">
      <c r="A1688" s="1" t="s">
        <v>11</v>
      </c>
      <c r="B1688">
        <v>1687</v>
      </c>
      <c r="C1688" s="1" t="s">
        <v>12</v>
      </c>
      <c r="D1688">
        <v>56.7</v>
      </c>
      <c r="E1688" s="1" t="s">
        <v>13</v>
      </c>
      <c r="F1688">
        <v>32.911999999999999</v>
      </c>
      <c r="G1688" s="1" t="s">
        <v>14</v>
      </c>
      <c r="H1688">
        <v>126.9</v>
      </c>
      <c r="I1688" s="1" t="s">
        <v>15</v>
      </c>
      <c r="J1688">
        <v>49.857999999999997</v>
      </c>
      <c r="K1688" s="1" t="s">
        <v>16</v>
      </c>
    </row>
    <row r="1689" spans="1:11" x14ac:dyDescent="0.3">
      <c r="A1689" s="1" t="s">
        <v>11</v>
      </c>
      <c r="B1689">
        <v>1688</v>
      </c>
      <c r="C1689" s="1" t="s">
        <v>12</v>
      </c>
      <c r="D1689">
        <v>56.7</v>
      </c>
      <c r="E1689" s="1" t="s">
        <v>13</v>
      </c>
      <c r="F1689">
        <v>32.914999999999999</v>
      </c>
      <c r="G1689" s="1" t="s">
        <v>14</v>
      </c>
      <c r="H1689">
        <v>129.654</v>
      </c>
      <c r="I1689" s="1" t="s">
        <v>15</v>
      </c>
      <c r="J1689">
        <v>119.679</v>
      </c>
      <c r="K1689" s="1" t="s">
        <v>16</v>
      </c>
    </row>
    <row r="1690" spans="1:11" x14ac:dyDescent="0.3">
      <c r="A1690" s="1" t="s">
        <v>11</v>
      </c>
      <c r="B1690">
        <v>1689</v>
      </c>
      <c r="C1690" s="1" t="s">
        <v>12</v>
      </c>
      <c r="D1690">
        <v>56.7</v>
      </c>
      <c r="E1690" s="1" t="s">
        <v>13</v>
      </c>
      <c r="F1690">
        <v>35.902999999999999</v>
      </c>
      <c r="G1690" s="1" t="s">
        <v>14</v>
      </c>
      <c r="H1690">
        <v>130.65100000000001</v>
      </c>
      <c r="I1690" s="1" t="s">
        <v>15</v>
      </c>
      <c r="J1690">
        <v>39.893000000000001</v>
      </c>
      <c r="K1690" s="1" t="s">
        <v>16</v>
      </c>
    </row>
    <row r="1691" spans="1:11" x14ac:dyDescent="0.3">
      <c r="A1691" s="1" t="s">
        <v>11</v>
      </c>
      <c r="B1691">
        <v>1690</v>
      </c>
      <c r="C1691" s="1" t="s">
        <v>12</v>
      </c>
      <c r="D1691">
        <v>56.7</v>
      </c>
      <c r="E1691" s="1" t="s">
        <v>13</v>
      </c>
      <c r="F1691">
        <v>30.917999999999999</v>
      </c>
      <c r="G1691" s="1" t="s">
        <v>14</v>
      </c>
      <c r="H1691">
        <v>125.663</v>
      </c>
      <c r="I1691" s="1" t="s">
        <v>15</v>
      </c>
      <c r="J1691">
        <v>45.883000000000003</v>
      </c>
      <c r="K1691" s="1" t="s">
        <v>16</v>
      </c>
    </row>
    <row r="1692" spans="1:11" x14ac:dyDescent="0.3">
      <c r="A1692" s="1" t="s">
        <v>11</v>
      </c>
      <c r="B1692">
        <v>1691</v>
      </c>
      <c r="C1692" s="1" t="s">
        <v>12</v>
      </c>
      <c r="D1692">
        <v>56.7</v>
      </c>
      <c r="E1692" s="1" t="s">
        <v>13</v>
      </c>
      <c r="F1692">
        <v>32.911999999999999</v>
      </c>
      <c r="G1692" s="1" t="s">
        <v>14</v>
      </c>
      <c r="H1692">
        <v>127.663</v>
      </c>
      <c r="I1692" s="1" t="s">
        <v>15</v>
      </c>
      <c r="J1692">
        <v>52.853000000000002</v>
      </c>
      <c r="K1692" s="1" t="s">
        <v>16</v>
      </c>
    </row>
    <row r="1693" spans="1:11" x14ac:dyDescent="0.3">
      <c r="A1693" s="1" t="s">
        <v>11</v>
      </c>
      <c r="B1693">
        <v>1692</v>
      </c>
      <c r="C1693" s="1" t="s">
        <v>12</v>
      </c>
      <c r="D1693">
        <v>56.7</v>
      </c>
      <c r="E1693" s="1" t="s">
        <v>13</v>
      </c>
      <c r="F1693">
        <v>30.006</v>
      </c>
      <c r="G1693" s="1" t="s">
        <v>14</v>
      </c>
      <c r="H1693">
        <v>124.80500000000001</v>
      </c>
      <c r="I1693" s="1" t="s">
        <v>15</v>
      </c>
      <c r="J1693">
        <v>51.860999999999997</v>
      </c>
      <c r="K1693" s="1" t="s">
        <v>16</v>
      </c>
    </row>
    <row r="1694" spans="1:11" x14ac:dyDescent="0.3">
      <c r="A1694" s="1" t="s">
        <v>11</v>
      </c>
      <c r="B1694">
        <v>1693</v>
      </c>
      <c r="C1694" s="1" t="s">
        <v>12</v>
      </c>
      <c r="D1694">
        <v>56.7</v>
      </c>
      <c r="E1694" s="1" t="s">
        <v>13</v>
      </c>
      <c r="F1694">
        <v>32.917000000000002</v>
      </c>
      <c r="G1694" s="1" t="s">
        <v>14</v>
      </c>
      <c r="H1694">
        <v>127.087</v>
      </c>
      <c r="I1694" s="1" t="s">
        <v>15</v>
      </c>
      <c r="J1694">
        <v>38.902999999999999</v>
      </c>
      <c r="K1694" s="1" t="s">
        <v>16</v>
      </c>
    </row>
    <row r="1695" spans="1:11" x14ac:dyDescent="0.3">
      <c r="A1695" s="1" t="s">
        <v>11</v>
      </c>
      <c r="B1695">
        <v>1694</v>
      </c>
      <c r="C1695" s="1" t="s">
        <v>12</v>
      </c>
      <c r="D1695">
        <v>56.7</v>
      </c>
      <c r="E1695" s="1" t="s">
        <v>13</v>
      </c>
      <c r="F1695">
        <v>29.797999999999998</v>
      </c>
      <c r="G1695" s="1" t="s">
        <v>14</v>
      </c>
      <c r="H1695">
        <v>124.79600000000001</v>
      </c>
      <c r="I1695" s="1" t="s">
        <v>15</v>
      </c>
      <c r="J1695">
        <v>39.917999999999999</v>
      </c>
      <c r="K1695" s="1" t="s">
        <v>16</v>
      </c>
    </row>
    <row r="1696" spans="1:11" x14ac:dyDescent="0.3">
      <c r="A1696" s="1" t="s">
        <v>11</v>
      </c>
      <c r="B1696">
        <v>1695</v>
      </c>
      <c r="C1696" s="1" t="s">
        <v>12</v>
      </c>
      <c r="D1696">
        <v>56.7</v>
      </c>
      <c r="E1696" s="1" t="s">
        <v>13</v>
      </c>
      <c r="F1696">
        <v>31.911999999999999</v>
      </c>
      <c r="G1696" s="1" t="s">
        <v>14</v>
      </c>
      <c r="H1696">
        <v>126.685</v>
      </c>
      <c r="I1696" s="1" t="s">
        <v>15</v>
      </c>
      <c r="J1696">
        <v>38.871000000000002</v>
      </c>
      <c r="K1696" s="1" t="s">
        <v>16</v>
      </c>
    </row>
    <row r="1697" spans="1:11" x14ac:dyDescent="0.3">
      <c r="A1697" s="1" t="s">
        <v>11</v>
      </c>
      <c r="B1697">
        <v>1696</v>
      </c>
      <c r="C1697" s="1" t="s">
        <v>12</v>
      </c>
      <c r="D1697">
        <v>56.7</v>
      </c>
      <c r="E1697" s="1" t="s">
        <v>13</v>
      </c>
      <c r="F1697">
        <v>34.034999999999997</v>
      </c>
      <c r="G1697" s="1" t="s">
        <v>14</v>
      </c>
      <c r="H1697">
        <v>127.92</v>
      </c>
      <c r="I1697" s="1" t="s">
        <v>15</v>
      </c>
      <c r="J1697">
        <v>40.914000000000001</v>
      </c>
      <c r="K1697" s="1" t="s">
        <v>16</v>
      </c>
    </row>
    <row r="1698" spans="1:11" x14ac:dyDescent="0.3">
      <c r="A1698" s="1" t="s">
        <v>11</v>
      </c>
      <c r="B1698">
        <v>1697</v>
      </c>
      <c r="C1698" s="1" t="s">
        <v>12</v>
      </c>
      <c r="D1698">
        <v>56.7</v>
      </c>
      <c r="E1698" s="1" t="s">
        <v>13</v>
      </c>
      <c r="F1698">
        <v>33.448999999999998</v>
      </c>
      <c r="G1698" s="1" t="s">
        <v>14</v>
      </c>
      <c r="H1698">
        <v>126.624</v>
      </c>
      <c r="I1698" s="1" t="s">
        <v>15</v>
      </c>
      <c r="J1698">
        <v>49.866999999999997</v>
      </c>
      <c r="K1698" s="1" t="s">
        <v>16</v>
      </c>
    </row>
    <row r="1699" spans="1:11" x14ac:dyDescent="0.3">
      <c r="A1699" s="1" t="s">
        <v>11</v>
      </c>
      <c r="B1699">
        <v>1698</v>
      </c>
      <c r="C1699" s="1" t="s">
        <v>12</v>
      </c>
      <c r="D1699">
        <v>56.7</v>
      </c>
      <c r="E1699" s="1" t="s">
        <v>13</v>
      </c>
      <c r="F1699">
        <v>32.326000000000001</v>
      </c>
      <c r="G1699" s="1" t="s">
        <v>14</v>
      </c>
      <c r="H1699">
        <v>127.27500000000001</v>
      </c>
      <c r="I1699" s="1" t="s">
        <v>15</v>
      </c>
      <c r="J1699">
        <v>49.896999999999998</v>
      </c>
      <c r="K1699" s="1" t="s">
        <v>16</v>
      </c>
    </row>
    <row r="1700" spans="1:11" x14ac:dyDescent="0.3">
      <c r="A1700" s="1" t="s">
        <v>11</v>
      </c>
      <c r="B1700">
        <v>1699</v>
      </c>
      <c r="C1700" s="1" t="s">
        <v>12</v>
      </c>
      <c r="D1700">
        <v>56.7</v>
      </c>
      <c r="E1700" s="1" t="s">
        <v>13</v>
      </c>
      <c r="F1700">
        <v>34.569000000000003</v>
      </c>
      <c r="G1700" s="1" t="s">
        <v>14</v>
      </c>
      <c r="H1700">
        <v>131.08000000000001</v>
      </c>
      <c r="I1700" s="1" t="s">
        <v>15</v>
      </c>
      <c r="J1700">
        <v>41.878999999999998</v>
      </c>
      <c r="K1700" s="1" t="s">
        <v>16</v>
      </c>
    </row>
    <row r="1701" spans="1:11" x14ac:dyDescent="0.3">
      <c r="A1701" s="1" t="s">
        <v>11</v>
      </c>
      <c r="B1701">
        <v>1700</v>
      </c>
      <c r="C1701" s="1" t="s">
        <v>12</v>
      </c>
      <c r="D1701">
        <v>56.7</v>
      </c>
      <c r="E1701" s="1" t="s">
        <v>13</v>
      </c>
      <c r="F1701">
        <v>35.905000000000001</v>
      </c>
      <c r="G1701" s="1" t="s">
        <v>14</v>
      </c>
      <c r="H1701">
        <v>129.851</v>
      </c>
      <c r="I1701" s="1" t="s">
        <v>15</v>
      </c>
      <c r="J1701">
        <v>45.877000000000002</v>
      </c>
      <c r="K1701" s="1" t="s">
        <v>16</v>
      </c>
    </row>
    <row r="1702" spans="1:11" x14ac:dyDescent="0.3">
      <c r="A1702" s="1" t="s">
        <v>11</v>
      </c>
      <c r="B1702">
        <v>1701</v>
      </c>
      <c r="C1702" s="1" t="s">
        <v>12</v>
      </c>
      <c r="D1702">
        <v>56.7</v>
      </c>
      <c r="E1702" s="1" t="s">
        <v>13</v>
      </c>
      <c r="F1702">
        <v>32.326000000000001</v>
      </c>
      <c r="G1702" s="1" t="s">
        <v>14</v>
      </c>
      <c r="H1702">
        <v>128.352</v>
      </c>
      <c r="I1702" s="1" t="s">
        <v>15</v>
      </c>
      <c r="J1702">
        <v>43.896999999999998</v>
      </c>
      <c r="K1702" s="1" t="s">
        <v>16</v>
      </c>
    </row>
    <row r="1703" spans="1:11" x14ac:dyDescent="0.3">
      <c r="A1703" s="1" t="s">
        <v>11</v>
      </c>
      <c r="B1703">
        <v>1702</v>
      </c>
      <c r="C1703" s="1" t="s">
        <v>12</v>
      </c>
      <c r="D1703">
        <v>56.7</v>
      </c>
      <c r="E1703" s="1" t="s">
        <v>13</v>
      </c>
      <c r="F1703">
        <v>30.55</v>
      </c>
      <c r="G1703" s="1" t="s">
        <v>14</v>
      </c>
      <c r="H1703">
        <v>124.599</v>
      </c>
      <c r="I1703" s="1" t="s">
        <v>15</v>
      </c>
      <c r="J1703">
        <v>52.856000000000002</v>
      </c>
      <c r="K1703" s="1" t="s">
        <v>16</v>
      </c>
    </row>
    <row r="1704" spans="1:11" x14ac:dyDescent="0.3">
      <c r="A1704" s="1" t="s">
        <v>11</v>
      </c>
      <c r="B1704">
        <v>1703</v>
      </c>
      <c r="C1704" s="1" t="s">
        <v>12</v>
      </c>
      <c r="D1704">
        <v>57</v>
      </c>
      <c r="E1704" s="1" t="s">
        <v>13</v>
      </c>
      <c r="F1704">
        <v>33.314</v>
      </c>
      <c r="G1704" s="1" t="s">
        <v>14</v>
      </c>
      <c r="H1704">
        <v>126.30800000000001</v>
      </c>
      <c r="I1704" s="1" t="s">
        <v>15</v>
      </c>
      <c r="J1704">
        <v>87.757000000000005</v>
      </c>
      <c r="K1704" s="1" t="s">
        <v>16</v>
      </c>
    </row>
    <row r="1705" spans="1:11" x14ac:dyDescent="0.3">
      <c r="A1705" s="1" t="s">
        <v>11</v>
      </c>
      <c r="B1705">
        <v>1704</v>
      </c>
      <c r="C1705" s="1" t="s">
        <v>12</v>
      </c>
      <c r="D1705">
        <v>57</v>
      </c>
      <c r="E1705" s="1" t="s">
        <v>13</v>
      </c>
      <c r="F1705">
        <v>33.975999999999999</v>
      </c>
      <c r="G1705" s="1" t="s">
        <v>14</v>
      </c>
      <c r="H1705">
        <v>129.44499999999999</v>
      </c>
      <c r="I1705" s="1" t="s">
        <v>15</v>
      </c>
      <c r="J1705">
        <v>42.911999999999999</v>
      </c>
      <c r="K1705" s="1" t="s">
        <v>16</v>
      </c>
    </row>
    <row r="1706" spans="1:11" x14ac:dyDescent="0.3">
      <c r="A1706" s="1" t="s">
        <v>11</v>
      </c>
      <c r="B1706">
        <v>1705</v>
      </c>
      <c r="C1706" s="1" t="s">
        <v>12</v>
      </c>
      <c r="D1706">
        <v>57</v>
      </c>
      <c r="E1706" s="1" t="s">
        <v>13</v>
      </c>
      <c r="F1706">
        <v>30.591000000000001</v>
      </c>
      <c r="G1706" s="1" t="s">
        <v>14</v>
      </c>
      <c r="H1706">
        <v>123.703</v>
      </c>
      <c r="I1706" s="1" t="s">
        <v>15</v>
      </c>
      <c r="J1706">
        <v>50.901000000000003</v>
      </c>
      <c r="K1706" s="1" t="s">
        <v>16</v>
      </c>
    </row>
    <row r="1707" spans="1:11" x14ac:dyDescent="0.3">
      <c r="A1707" s="1" t="s">
        <v>11</v>
      </c>
      <c r="B1707">
        <v>1706</v>
      </c>
      <c r="C1707" s="1" t="s">
        <v>12</v>
      </c>
      <c r="D1707">
        <v>57</v>
      </c>
      <c r="E1707" s="1" t="s">
        <v>13</v>
      </c>
      <c r="F1707">
        <v>34.881</v>
      </c>
      <c r="G1707" s="1" t="s">
        <v>14</v>
      </c>
      <c r="H1707">
        <v>129.267</v>
      </c>
      <c r="I1707" s="1" t="s">
        <v>15</v>
      </c>
      <c r="J1707">
        <v>42.868000000000002</v>
      </c>
      <c r="K1707" s="1" t="s">
        <v>16</v>
      </c>
    </row>
    <row r="1708" spans="1:11" x14ac:dyDescent="0.3">
      <c r="A1708" s="1" t="s">
        <v>11</v>
      </c>
      <c r="B1708">
        <v>1707</v>
      </c>
      <c r="C1708" s="1" t="s">
        <v>12</v>
      </c>
      <c r="D1708">
        <v>57</v>
      </c>
      <c r="E1708" s="1" t="s">
        <v>13</v>
      </c>
      <c r="F1708">
        <v>33.454999999999998</v>
      </c>
      <c r="G1708" s="1" t="s">
        <v>14</v>
      </c>
      <c r="H1708">
        <v>125.479</v>
      </c>
      <c r="I1708" s="1" t="s">
        <v>15</v>
      </c>
      <c r="J1708">
        <v>37.9</v>
      </c>
      <c r="K1708" s="1" t="s">
        <v>16</v>
      </c>
    </row>
    <row r="1709" spans="1:11" x14ac:dyDescent="0.3">
      <c r="A1709" s="1" t="s">
        <v>11</v>
      </c>
      <c r="B1709">
        <v>1708</v>
      </c>
      <c r="C1709" s="1" t="s">
        <v>12</v>
      </c>
      <c r="D1709">
        <v>57</v>
      </c>
      <c r="E1709" s="1" t="s">
        <v>13</v>
      </c>
      <c r="F1709">
        <v>32.911999999999999</v>
      </c>
      <c r="G1709" s="1" t="s">
        <v>14</v>
      </c>
      <c r="H1709">
        <v>128.71899999999999</v>
      </c>
      <c r="I1709" s="1" t="s">
        <v>15</v>
      </c>
      <c r="J1709">
        <v>42.886000000000003</v>
      </c>
      <c r="K1709" s="1" t="s">
        <v>16</v>
      </c>
    </row>
    <row r="1710" spans="1:11" x14ac:dyDescent="0.3">
      <c r="A1710" s="1" t="s">
        <v>11</v>
      </c>
      <c r="B1710">
        <v>1709</v>
      </c>
      <c r="C1710" s="1" t="s">
        <v>12</v>
      </c>
      <c r="D1710">
        <v>57</v>
      </c>
      <c r="E1710" s="1" t="s">
        <v>13</v>
      </c>
      <c r="F1710">
        <v>31.734000000000002</v>
      </c>
      <c r="G1710" s="1" t="s">
        <v>14</v>
      </c>
      <c r="H1710">
        <v>127.623</v>
      </c>
      <c r="I1710" s="1" t="s">
        <v>15</v>
      </c>
      <c r="J1710">
        <v>48.863999999999997</v>
      </c>
      <c r="K1710" s="1" t="s">
        <v>16</v>
      </c>
    </row>
    <row r="1711" spans="1:11" x14ac:dyDescent="0.3">
      <c r="A1711" s="1" t="s">
        <v>11</v>
      </c>
      <c r="B1711">
        <v>1710</v>
      </c>
      <c r="C1711" s="1" t="s">
        <v>12</v>
      </c>
      <c r="D1711">
        <v>57</v>
      </c>
      <c r="E1711" s="1" t="s">
        <v>13</v>
      </c>
      <c r="F1711">
        <v>33.497999999999998</v>
      </c>
      <c r="G1711" s="1" t="s">
        <v>14</v>
      </c>
      <c r="H1711">
        <v>127.47799999999999</v>
      </c>
      <c r="I1711" s="1" t="s">
        <v>15</v>
      </c>
      <c r="J1711">
        <v>43.88</v>
      </c>
      <c r="K1711" s="1" t="s">
        <v>16</v>
      </c>
    </row>
    <row r="1712" spans="1:11" x14ac:dyDescent="0.3">
      <c r="A1712" s="1" t="s">
        <v>11</v>
      </c>
      <c r="B1712">
        <v>1711</v>
      </c>
      <c r="C1712" s="1" t="s">
        <v>12</v>
      </c>
      <c r="D1712">
        <v>57</v>
      </c>
      <c r="E1712" s="1" t="s">
        <v>13</v>
      </c>
      <c r="F1712">
        <v>30.98</v>
      </c>
      <c r="G1712" s="1" t="s">
        <v>14</v>
      </c>
      <c r="H1712">
        <v>125.94499999999999</v>
      </c>
      <c r="I1712" s="1" t="s">
        <v>15</v>
      </c>
      <c r="J1712">
        <v>45.878</v>
      </c>
      <c r="K1712" s="1" t="s">
        <v>16</v>
      </c>
    </row>
    <row r="1713" spans="1:11" x14ac:dyDescent="0.3">
      <c r="A1713" s="1" t="s">
        <v>11</v>
      </c>
      <c r="B1713">
        <v>1712</v>
      </c>
      <c r="C1713" s="1" t="s">
        <v>12</v>
      </c>
      <c r="D1713">
        <v>57</v>
      </c>
      <c r="E1713" s="1" t="s">
        <v>13</v>
      </c>
      <c r="F1713">
        <v>32.909999999999997</v>
      </c>
      <c r="G1713" s="1" t="s">
        <v>14</v>
      </c>
      <c r="H1713">
        <v>126.82</v>
      </c>
      <c r="I1713" s="1" t="s">
        <v>15</v>
      </c>
      <c r="J1713">
        <v>48.893000000000001</v>
      </c>
      <c r="K1713" s="1" t="s">
        <v>16</v>
      </c>
    </row>
    <row r="1714" spans="1:11" x14ac:dyDescent="0.3">
      <c r="A1714" s="1" t="s">
        <v>11</v>
      </c>
      <c r="B1714">
        <v>1713</v>
      </c>
      <c r="C1714" s="1" t="s">
        <v>12</v>
      </c>
      <c r="D1714">
        <v>57</v>
      </c>
      <c r="E1714" s="1" t="s">
        <v>13</v>
      </c>
      <c r="F1714">
        <v>31.934999999999999</v>
      </c>
      <c r="G1714" s="1" t="s">
        <v>14</v>
      </c>
      <c r="H1714">
        <v>126.395</v>
      </c>
      <c r="I1714" s="1" t="s">
        <v>15</v>
      </c>
      <c r="J1714">
        <v>39.883000000000003</v>
      </c>
      <c r="K1714" s="1" t="s">
        <v>16</v>
      </c>
    </row>
    <row r="1715" spans="1:11" x14ac:dyDescent="0.3">
      <c r="A1715" s="1" t="s">
        <v>11</v>
      </c>
      <c r="B1715">
        <v>1714</v>
      </c>
      <c r="C1715" s="1" t="s">
        <v>12</v>
      </c>
      <c r="D1715">
        <v>57</v>
      </c>
      <c r="E1715" s="1" t="s">
        <v>13</v>
      </c>
      <c r="F1715">
        <v>30.934000000000001</v>
      </c>
      <c r="G1715" s="1" t="s">
        <v>14</v>
      </c>
      <c r="H1715">
        <v>125.68300000000001</v>
      </c>
      <c r="I1715" s="1" t="s">
        <v>15</v>
      </c>
      <c r="J1715">
        <v>45.875</v>
      </c>
      <c r="K1715" s="1" t="s">
        <v>16</v>
      </c>
    </row>
    <row r="1716" spans="1:11" x14ac:dyDescent="0.3">
      <c r="A1716" s="1" t="s">
        <v>11</v>
      </c>
      <c r="B1716">
        <v>1715</v>
      </c>
      <c r="C1716" s="1" t="s">
        <v>12</v>
      </c>
      <c r="D1716">
        <v>57</v>
      </c>
      <c r="E1716" s="1" t="s">
        <v>13</v>
      </c>
      <c r="F1716">
        <v>33.116</v>
      </c>
      <c r="G1716" s="1" t="s">
        <v>14</v>
      </c>
      <c r="H1716">
        <v>128.83500000000001</v>
      </c>
      <c r="I1716" s="1" t="s">
        <v>15</v>
      </c>
      <c r="J1716">
        <v>40.887</v>
      </c>
      <c r="K1716" s="1" t="s">
        <v>16</v>
      </c>
    </row>
    <row r="1717" spans="1:11" x14ac:dyDescent="0.3">
      <c r="A1717" s="1" t="s">
        <v>11</v>
      </c>
      <c r="B1717">
        <v>1716</v>
      </c>
      <c r="C1717" s="1" t="s">
        <v>12</v>
      </c>
      <c r="D1717">
        <v>57</v>
      </c>
      <c r="E1717" s="1" t="s">
        <v>13</v>
      </c>
      <c r="F1717">
        <v>33.609000000000002</v>
      </c>
      <c r="G1717" s="1" t="s">
        <v>14</v>
      </c>
      <c r="H1717">
        <v>127.82899999999999</v>
      </c>
      <c r="I1717" s="1" t="s">
        <v>15</v>
      </c>
      <c r="J1717">
        <v>42.908999999999999</v>
      </c>
      <c r="K1717" s="1" t="s">
        <v>16</v>
      </c>
    </row>
    <row r="1718" spans="1:11" x14ac:dyDescent="0.3">
      <c r="A1718" s="1" t="s">
        <v>11</v>
      </c>
      <c r="B1718">
        <v>1717</v>
      </c>
      <c r="C1718" s="1" t="s">
        <v>12</v>
      </c>
      <c r="D1718">
        <v>57</v>
      </c>
      <c r="E1718" s="1" t="s">
        <v>13</v>
      </c>
      <c r="F1718">
        <v>33.686999999999998</v>
      </c>
      <c r="G1718" s="1" t="s">
        <v>14</v>
      </c>
      <c r="H1718">
        <v>128.977</v>
      </c>
      <c r="I1718" s="1" t="s">
        <v>15</v>
      </c>
      <c r="J1718">
        <v>48.868000000000002</v>
      </c>
      <c r="K1718" s="1" t="s">
        <v>16</v>
      </c>
    </row>
    <row r="1719" spans="1:11" x14ac:dyDescent="0.3">
      <c r="A1719" s="1" t="s">
        <v>11</v>
      </c>
      <c r="B1719">
        <v>1718</v>
      </c>
      <c r="C1719" s="1" t="s">
        <v>12</v>
      </c>
      <c r="D1719">
        <v>57</v>
      </c>
      <c r="E1719" s="1" t="s">
        <v>13</v>
      </c>
      <c r="F1719">
        <v>33.378</v>
      </c>
      <c r="G1719" s="1" t="s">
        <v>14</v>
      </c>
      <c r="H1719">
        <v>127.06399999999999</v>
      </c>
      <c r="I1719" s="1" t="s">
        <v>15</v>
      </c>
      <c r="J1719">
        <v>46.875</v>
      </c>
      <c r="K1719" s="1" t="s">
        <v>16</v>
      </c>
    </row>
    <row r="1720" spans="1:11" x14ac:dyDescent="0.3">
      <c r="A1720" s="1" t="s">
        <v>11</v>
      </c>
      <c r="B1720">
        <v>1719</v>
      </c>
      <c r="C1720" s="1" t="s">
        <v>12</v>
      </c>
      <c r="D1720">
        <v>57</v>
      </c>
      <c r="E1720" s="1" t="s">
        <v>13</v>
      </c>
      <c r="F1720">
        <v>31.181000000000001</v>
      </c>
      <c r="G1720" s="1" t="s">
        <v>14</v>
      </c>
      <c r="H1720">
        <v>126.194</v>
      </c>
      <c r="I1720" s="1" t="s">
        <v>15</v>
      </c>
      <c r="J1720">
        <v>48.87</v>
      </c>
      <c r="K1720" s="1" t="s">
        <v>16</v>
      </c>
    </row>
    <row r="1721" spans="1:11" x14ac:dyDescent="0.3">
      <c r="A1721" s="1" t="s">
        <v>11</v>
      </c>
      <c r="B1721">
        <v>1720</v>
      </c>
      <c r="C1721" s="1" t="s">
        <v>12</v>
      </c>
      <c r="D1721">
        <v>57</v>
      </c>
      <c r="E1721" s="1" t="s">
        <v>13</v>
      </c>
      <c r="F1721">
        <v>32.841000000000001</v>
      </c>
      <c r="G1721" s="1" t="s">
        <v>14</v>
      </c>
      <c r="H1721">
        <v>127.876</v>
      </c>
      <c r="I1721" s="1" t="s">
        <v>15</v>
      </c>
      <c r="J1721">
        <v>39.895000000000003</v>
      </c>
      <c r="K1721" s="1" t="s">
        <v>16</v>
      </c>
    </row>
    <row r="1722" spans="1:11" x14ac:dyDescent="0.3">
      <c r="A1722" s="1" t="s">
        <v>11</v>
      </c>
      <c r="B1722">
        <v>1721</v>
      </c>
      <c r="C1722" s="1" t="s">
        <v>12</v>
      </c>
      <c r="D1722">
        <v>57</v>
      </c>
      <c r="E1722" s="1" t="s">
        <v>13</v>
      </c>
      <c r="F1722">
        <v>32.008000000000003</v>
      </c>
      <c r="G1722" s="1" t="s">
        <v>14</v>
      </c>
      <c r="H1722">
        <v>127.91800000000001</v>
      </c>
      <c r="I1722" s="1" t="s">
        <v>15</v>
      </c>
      <c r="J1722">
        <v>39.884</v>
      </c>
      <c r="K1722" s="1" t="s">
        <v>16</v>
      </c>
    </row>
    <row r="1723" spans="1:11" x14ac:dyDescent="0.3">
      <c r="A1723" s="1" t="s">
        <v>11</v>
      </c>
      <c r="B1723">
        <v>1722</v>
      </c>
      <c r="C1723" s="1" t="s">
        <v>12</v>
      </c>
      <c r="D1723">
        <v>57</v>
      </c>
      <c r="E1723" s="1" t="s">
        <v>13</v>
      </c>
      <c r="F1723">
        <v>31.914999999999999</v>
      </c>
      <c r="G1723" s="1" t="s">
        <v>14</v>
      </c>
      <c r="H1723">
        <v>126.66200000000001</v>
      </c>
      <c r="I1723" s="1" t="s">
        <v>15</v>
      </c>
      <c r="J1723">
        <v>65.822999999999993</v>
      </c>
      <c r="K1723" s="1" t="s">
        <v>16</v>
      </c>
    </row>
    <row r="1724" spans="1:11" x14ac:dyDescent="0.3">
      <c r="A1724" s="1" t="s">
        <v>11</v>
      </c>
      <c r="B1724">
        <v>1723</v>
      </c>
      <c r="C1724" s="1" t="s">
        <v>12</v>
      </c>
      <c r="D1724">
        <v>57</v>
      </c>
      <c r="E1724" s="1" t="s">
        <v>13</v>
      </c>
      <c r="F1724">
        <v>29.920999999999999</v>
      </c>
      <c r="G1724" s="1" t="s">
        <v>14</v>
      </c>
      <c r="H1724">
        <v>126.66200000000001</v>
      </c>
      <c r="I1724" s="1" t="s">
        <v>15</v>
      </c>
      <c r="J1724">
        <v>62.831000000000003</v>
      </c>
      <c r="K1724" s="1" t="s">
        <v>16</v>
      </c>
    </row>
    <row r="1725" spans="1:11" x14ac:dyDescent="0.3">
      <c r="A1725" s="1" t="s">
        <v>11</v>
      </c>
      <c r="B1725">
        <v>1724</v>
      </c>
      <c r="C1725" s="1" t="s">
        <v>12</v>
      </c>
      <c r="D1725">
        <v>57</v>
      </c>
      <c r="E1725" s="1" t="s">
        <v>13</v>
      </c>
      <c r="F1725">
        <v>30.916</v>
      </c>
      <c r="G1725" s="1" t="s">
        <v>14</v>
      </c>
      <c r="H1725">
        <v>125.663</v>
      </c>
      <c r="I1725" s="1" t="s">
        <v>15</v>
      </c>
      <c r="J1725">
        <v>62.831000000000003</v>
      </c>
      <c r="K1725" s="1" t="s">
        <v>16</v>
      </c>
    </row>
    <row r="1726" spans="1:11" x14ac:dyDescent="0.3">
      <c r="A1726" s="1" t="s">
        <v>11</v>
      </c>
      <c r="B1726">
        <v>1725</v>
      </c>
      <c r="C1726" s="1" t="s">
        <v>12</v>
      </c>
      <c r="D1726">
        <v>57</v>
      </c>
      <c r="E1726" s="1" t="s">
        <v>13</v>
      </c>
      <c r="F1726">
        <v>31.914999999999999</v>
      </c>
      <c r="G1726" s="1" t="s">
        <v>14</v>
      </c>
      <c r="H1726">
        <v>126.66200000000001</v>
      </c>
      <c r="I1726" s="1" t="s">
        <v>15</v>
      </c>
      <c r="J1726">
        <v>46.872999999999998</v>
      </c>
      <c r="K1726" s="1" t="s">
        <v>16</v>
      </c>
    </row>
    <row r="1727" spans="1:11" x14ac:dyDescent="0.3">
      <c r="A1727" s="1" t="s">
        <v>11</v>
      </c>
      <c r="B1727">
        <v>1726</v>
      </c>
      <c r="C1727" s="1" t="s">
        <v>12</v>
      </c>
      <c r="D1727">
        <v>57</v>
      </c>
      <c r="E1727" s="1" t="s">
        <v>13</v>
      </c>
      <c r="F1727">
        <v>30.917000000000002</v>
      </c>
      <c r="G1727" s="1" t="s">
        <v>14</v>
      </c>
      <c r="H1727">
        <v>126.66200000000001</v>
      </c>
      <c r="I1727" s="1" t="s">
        <v>15</v>
      </c>
      <c r="J1727">
        <v>49.865000000000002</v>
      </c>
      <c r="K1727" s="1" t="s">
        <v>16</v>
      </c>
    </row>
    <row r="1728" spans="1:11" x14ac:dyDescent="0.3">
      <c r="A1728" s="1" t="s">
        <v>11</v>
      </c>
      <c r="B1728">
        <v>1727</v>
      </c>
      <c r="C1728" s="1" t="s">
        <v>12</v>
      </c>
      <c r="D1728">
        <v>57</v>
      </c>
      <c r="E1728" s="1" t="s">
        <v>13</v>
      </c>
      <c r="F1728">
        <v>32.911999999999999</v>
      </c>
      <c r="G1728" s="1" t="s">
        <v>14</v>
      </c>
      <c r="H1728">
        <v>126.66</v>
      </c>
      <c r="I1728" s="1" t="s">
        <v>15</v>
      </c>
      <c r="J1728">
        <v>57.845999999999997</v>
      </c>
      <c r="K1728" s="1" t="s">
        <v>16</v>
      </c>
    </row>
    <row r="1729" spans="1:11" x14ac:dyDescent="0.3">
      <c r="A1729" s="1" t="s">
        <v>11</v>
      </c>
      <c r="B1729">
        <v>1728</v>
      </c>
      <c r="C1729" s="1" t="s">
        <v>12</v>
      </c>
      <c r="D1729">
        <v>57</v>
      </c>
      <c r="E1729" s="1" t="s">
        <v>13</v>
      </c>
      <c r="F1729">
        <v>30.914999999999999</v>
      </c>
      <c r="G1729" s="1" t="s">
        <v>14</v>
      </c>
      <c r="H1729">
        <v>125.664</v>
      </c>
      <c r="I1729" s="1" t="s">
        <v>15</v>
      </c>
      <c r="J1729">
        <v>59.838000000000001</v>
      </c>
      <c r="K1729" s="1" t="s">
        <v>16</v>
      </c>
    </row>
    <row r="1730" spans="1:11" x14ac:dyDescent="0.3">
      <c r="A1730" s="1" t="s">
        <v>11</v>
      </c>
      <c r="B1730">
        <v>1729</v>
      </c>
      <c r="C1730" s="1" t="s">
        <v>12</v>
      </c>
      <c r="D1730">
        <v>57</v>
      </c>
      <c r="E1730" s="1" t="s">
        <v>13</v>
      </c>
      <c r="F1730">
        <v>30.917000000000002</v>
      </c>
      <c r="G1730" s="1" t="s">
        <v>14</v>
      </c>
      <c r="H1730">
        <v>126.66200000000001</v>
      </c>
      <c r="I1730" s="1" t="s">
        <v>15</v>
      </c>
      <c r="J1730">
        <v>54.850999999999999</v>
      </c>
      <c r="K1730" s="1" t="s">
        <v>16</v>
      </c>
    </row>
    <row r="1731" spans="1:11" x14ac:dyDescent="0.3">
      <c r="A1731" s="1" t="s">
        <v>11</v>
      </c>
      <c r="B1731">
        <v>1730</v>
      </c>
      <c r="C1731" s="1" t="s">
        <v>12</v>
      </c>
      <c r="D1731">
        <v>57</v>
      </c>
      <c r="E1731" s="1" t="s">
        <v>13</v>
      </c>
      <c r="F1731">
        <v>35.902999999999999</v>
      </c>
      <c r="G1731" s="1" t="s">
        <v>14</v>
      </c>
      <c r="H1731">
        <v>130.65199999999999</v>
      </c>
      <c r="I1731" s="1" t="s">
        <v>15</v>
      </c>
      <c r="J1731">
        <v>47.871000000000002</v>
      </c>
      <c r="K1731" s="1" t="s">
        <v>16</v>
      </c>
    </row>
    <row r="1732" spans="1:11" x14ac:dyDescent="0.3">
      <c r="A1732" s="1" t="s">
        <v>11</v>
      </c>
      <c r="B1732">
        <v>1731</v>
      </c>
      <c r="C1732" s="1" t="s">
        <v>12</v>
      </c>
      <c r="D1732">
        <v>57</v>
      </c>
      <c r="E1732" s="1" t="s">
        <v>13</v>
      </c>
      <c r="F1732">
        <v>29.917999999999999</v>
      </c>
      <c r="G1732" s="1" t="s">
        <v>14</v>
      </c>
      <c r="H1732">
        <v>124.66500000000001</v>
      </c>
      <c r="I1732" s="1" t="s">
        <v>15</v>
      </c>
      <c r="J1732">
        <v>48.868000000000002</v>
      </c>
      <c r="K1732" s="1" t="s">
        <v>16</v>
      </c>
    </row>
    <row r="1733" spans="1:11" x14ac:dyDescent="0.3">
      <c r="A1733" s="1" t="s">
        <v>11</v>
      </c>
      <c r="B1733">
        <v>1732</v>
      </c>
      <c r="C1733" s="1" t="s">
        <v>12</v>
      </c>
      <c r="D1733">
        <v>57</v>
      </c>
      <c r="E1733" s="1" t="s">
        <v>13</v>
      </c>
      <c r="F1733">
        <v>30.916</v>
      </c>
      <c r="G1733" s="1" t="s">
        <v>14</v>
      </c>
      <c r="H1733">
        <v>125.66500000000001</v>
      </c>
      <c r="I1733" s="1" t="s">
        <v>15</v>
      </c>
      <c r="J1733">
        <v>70.808000000000007</v>
      </c>
      <c r="K1733" s="1" t="s">
        <v>16</v>
      </c>
    </row>
    <row r="1734" spans="1:11" x14ac:dyDescent="0.3">
      <c r="A1734" s="1" t="s">
        <v>11</v>
      </c>
      <c r="B1734">
        <v>1733</v>
      </c>
      <c r="C1734" s="1" t="s">
        <v>12</v>
      </c>
      <c r="D1734">
        <v>57</v>
      </c>
      <c r="E1734" s="1" t="s">
        <v>13</v>
      </c>
      <c r="F1734">
        <v>30.917000000000002</v>
      </c>
      <c r="G1734" s="1" t="s">
        <v>14</v>
      </c>
      <c r="H1734">
        <v>127.703</v>
      </c>
      <c r="I1734" s="1" t="s">
        <v>15</v>
      </c>
      <c r="J1734">
        <v>74.8</v>
      </c>
      <c r="K1734" s="1" t="s">
        <v>16</v>
      </c>
    </row>
    <row r="1735" spans="1:11" x14ac:dyDescent="0.3">
      <c r="A1735" s="1" t="s">
        <v>11</v>
      </c>
      <c r="B1735">
        <v>1734</v>
      </c>
      <c r="C1735" s="1" t="s">
        <v>12</v>
      </c>
      <c r="D1735">
        <v>57</v>
      </c>
      <c r="E1735" s="1" t="s">
        <v>13</v>
      </c>
      <c r="F1735">
        <v>30.914999999999999</v>
      </c>
      <c r="G1735" s="1" t="s">
        <v>14</v>
      </c>
      <c r="H1735">
        <v>125.215</v>
      </c>
      <c r="I1735" s="1" t="s">
        <v>15</v>
      </c>
      <c r="J1735">
        <v>49.866</v>
      </c>
      <c r="K1735" s="1" t="s">
        <v>16</v>
      </c>
    </row>
    <row r="1736" spans="1:11" x14ac:dyDescent="0.3">
      <c r="A1736" s="1" t="s">
        <v>11</v>
      </c>
      <c r="B1736">
        <v>1735</v>
      </c>
      <c r="C1736" s="1" t="s">
        <v>12</v>
      </c>
      <c r="D1736">
        <v>57</v>
      </c>
      <c r="E1736" s="1" t="s">
        <v>13</v>
      </c>
      <c r="F1736">
        <v>32.911999999999999</v>
      </c>
      <c r="G1736" s="1" t="s">
        <v>14</v>
      </c>
      <c r="H1736">
        <v>128.66800000000001</v>
      </c>
      <c r="I1736" s="1" t="s">
        <v>15</v>
      </c>
      <c r="J1736">
        <v>53.844999999999999</v>
      </c>
      <c r="K1736" s="1" t="s">
        <v>16</v>
      </c>
    </row>
    <row r="1737" spans="1:11" x14ac:dyDescent="0.3">
      <c r="A1737" s="1" t="s">
        <v>11</v>
      </c>
      <c r="B1737">
        <v>1736</v>
      </c>
      <c r="C1737" s="1" t="s">
        <v>12</v>
      </c>
      <c r="D1737">
        <v>57</v>
      </c>
      <c r="E1737" s="1" t="s">
        <v>13</v>
      </c>
      <c r="F1737">
        <v>31.914999999999999</v>
      </c>
      <c r="G1737" s="1" t="s">
        <v>14</v>
      </c>
      <c r="H1737">
        <v>125.664</v>
      </c>
      <c r="I1737" s="1" t="s">
        <v>15</v>
      </c>
      <c r="J1737">
        <v>45.875999999999998</v>
      </c>
      <c r="K1737" s="1" t="s">
        <v>16</v>
      </c>
    </row>
    <row r="1738" spans="1:11" x14ac:dyDescent="0.3">
      <c r="A1738" s="1" t="s">
        <v>11</v>
      </c>
      <c r="B1738">
        <v>1737</v>
      </c>
      <c r="C1738" s="1" t="s">
        <v>12</v>
      </c>
      <c r="D1738">
        <v>57</v>
      </c>
      <c r="E1738" s="1" t="s">
        <v>13</v>
      </c>
      <c r="F1738">
        <v>30.928000000000001</v>
      </c>
      <c r="G1738" s="1" t="s">
        <v>14</v>
      </c>
      <c r="H1738">
        <v>125.069</v>
      </c>
      <c r="I1738" s="1" t="s">
        <v>15</v>
      </c>
      <c r="J1738">
        <v>57.847000000000001</v>
      </c>
      <c r="K1738" s="1" t="s">
        <v>16</v>
      </c>
    </row>
    <row r="1739" spans="1:11" x14ac:dyDescent="0.3">
      <c r="A1739" s="1" t="s">
        <v>11</v>
      </c>
      <c r="B1739">
        <v>1738</v>
      </c>
      <c r="C1739" s="1" t="s">
        <v>12</v>
      </c>
      <c r="D1739">
        <v>57</v>
      </c>
      <c r="E1739" s="1" t="s">
        <v>13</v>
      </c>
      <c r="F1739">
        <v>29.92</v>
      </c>
      <c r="G1739" s="1" t="s">
        <v>14</v>
      </c>
      <c r="H1739">
        <v>123.669</v>
      </c>
      <c r="I1739" s="1" t="s">
        <v>15</v>
      </c>
      <c r="J1739">
        <v>100.73</v>
      </c>
      <c r="K1739" s="1" t="s">
        <v>16</v>
      </c>
    </row>
    <row r="1740" spans="1:11" x14ac:dyDescent="0.3">
      <c r="A1740" s="1" t="s">
        <v>11</v>
      </c>
      <c r="B1740">
        <v>1739</v>
      </c>
      <c r="C1740" s="1" t="s">
        <v>12</v>
      </c>
      <c r="D1740">
        <v>57</v>
      </c>
      <c r="E1740" s="1" t="s">
        <v>13</v>
      </c>
      <c r="F1740">
        <v>30.914999999999999</v>
      </c>
      <c r="G1740" s="1" t="s">
        <v>14</v>
      </c>
      <c r="H1740">
        <v>125.66500000000001</v>
      </c>
      <c r="I1740" s="1" t="s">
        <v>15</v>
      </c>
      <c r="J1740">
        <v>54.85</v>
      </c>
      <c r="K1740" s="1" t="s">
        <v>16</v>
      </c>
    </row>
    <row r="1741" spans="1:11" x14ac:dyDescent="0.3">
      <c r="A1741" s="1" t="s">
        <v>11</v>
      </c>
      <c r="B1741">
        <v>1740</v>
      </c>
      <c r="C1741" s="1" t="s">
        <v>12</v>
      </c>
      <c r="D1741">
        <v>57</v>
      </c>
      <c r="E1741" s="1" t="s">
        <v>13</v>
      </c>
      <c r="F1741">
        <v>33.908999999999999</v>
      </c>
      <c r="G1741" s="1" t="s">
        <v>14</v>
      </c>
      <c r="H1741">
        <v>125.663</v>
      </c>
      <c r="I1741" s="1" t="s">
        <v>15</v>
      </c>
      <c r="J1741">
        <v>63.828000000000003</v>
      </c>
      <c r="K1741" s="1" t="s">
        <v>16</v>
      </c>
    </row>
    <row r="1742" spans="1:11" x14ac:dyDescent="0.3">
      <c r="A1742" s="1" t="s">
        <v>11</v>
      </c>
      <c r="B1742">
        <v>1741</v>
      </c>
      <c r="C1742" s="1" t="s">
        <v>12</v>
      </c>
      <c r="D1742">
        <v>57</v>
      </c>
      <c r="E1742" s="1" t="s">
        <v>13</v>
      </c>
      <c r="F1742">
        <v>32.909999999999997</v>
      </c>
      <c r="G1742" s="1" t="s">
        <v>14</v>
      </c>
      <c r="H1742">
        <v>129.65100000000001</v>
      </c>
      <c r="I1742" s="1" t="s">
        <v>15</v>
      </c>
      <c r="J1742">
        <v>65.825000000000003</v>
      </c>
      <c r="K1742" s="1" t="s">
        <v>16</v>
      </c>
    </row>
    <row r="1743" spans="1:11" x14ac:dyDescent="0.3">
      <c r="A1743" s="1" t="s">
        <v>11</v>
      </c>
      <c r="B1743">
        <v>1742</v>
      </c>
      <c r="C1743" s="1" t="s">
        <v>12</v>
      </c>
      <c r="D1743">
        <v>57</v>
      </c>
      <c r="E1743" s="1" t="s">
        <v>13</v>
      </c>
      <c r="F1743">
        <v>33.908999999999999</v>
      </c>
      <c r="G1743" s="1" t="s">
        <v>14</v>
      </c>
      <c r="H1743">
        <v>126.66200000000001</v>
      </c>
      <c r="I1743" s="1" t="s">
        <v>15</v>
      </c>
      <c r="J1743">
        <v>80.781999999999996</v>
      </c>
      <c r="K1743" s="1" t="s">
        <v>16</v>
      </c>
    </row>
    <row r="1744" spans="1:11" x14ac:dyDescent="0.3">
      <c r="A1744" s="1" t="s">
        <v>11</v>
      </c>
      <c r="B1744">
        <v>1743</v>
      </c>
      <c r="C1744" s="1" t="s">
        <v>12</v>
      </c>
      <c r="D1744">
        <v>57</v>
      </c>
      <c r="E1744" s="1" t="s">
        <v>13</v>
      </c>
      <c r="F1744">
        <v>31.916</v>
      </c>
      <c r="G1744" s="1" t="s">
        <v>14</v>
      </c>
      <c r="H1744">
        <v>126.663</v>
      </c>
      <c r="I1744" s="1" t="s">
        <v>15</v>
      </c>
      <c r="J1744">
        <v>93.748000000000005</v>
      </c>
      <c r="K1744" s="1" t="s">
        <v>16</v>
      </c>
    </row>
    <row r="1745" spans="1:11" x14ac:dyDescent="0.3">
      <c r="A1745" s="1" t="s">
        <v>11</v>
      </c>
      <c r="B1745">
        <v>1744</v>
      </c>
      <c r="C1745" s="1" t="s">
        <v>12</v>
      </c>
      <c r="D1745">
        <v>57</v>
      </c>
      <c r="E1745" s="1" t="s">
        <v>13</v>
      </c>
      <c r="F1745">
        <v>41.887999999999998</v>
      </c>
      <c r="G1745" s="1" t="s">
        <v>14</v>
      </c>
      <c r="H1745">
        <v>139.626</v>
      </c>
      <c r="I1745" s="1" t="s">
        <v>15</v>
      </c>
      <c r="J1745">
        <v>76.795000000000002</v>
      </c>
      <c r="K1745" s="1" t="s">
        <v>16</v>
      </c>
    </row>
    <row r="1746" spans="1:11" x14ac:dyDescent="0.3">
      <c r="A1746" s="1" t="s">
        <v>11</v>
      </c>
      <c r="B1746">
        <v>1745</v>
      </c>
      <c r="C1746" s="1" t="s">
        <v>12</v>
      </c>
      <c r="D1746">
        <v>57</v>
      </c>
      <c r="E1746" s="1" t="s">
        <v>13</v>
      </c>
      <c r="F1746">
        <v>31.916</v>
      </c>
      <c r="G1746" s="1" t="s">
        <v>14</v>
      </c>
      <c r="H1746">
        <v>126.66200000000001</v>
      </c>
      <c r="I1746" s="1" t="s">
        <v>15</v>
      </c>
      <c r="J1746">
        <v>54.853000000000002</v>
      </c>
      <c r="K1746" s="1" t="s">
        <v>16</v>
      </c>
    </row>
    <row r="1747" spans="1:11" x14ac:dyDescent="0.3">
      <c r="A1747" s="1" t="s">
        <v>11</v>
      </c>
      <c r="B1747">
        <v>1746</v>
      </c>
      <c r="C1747" s="1" t="s">
        <v>12</v>
      </c>
      <c r="D1747">
        <v>57</v>
      </c>
      <c r="E1747" s="1" t="s">
        <v>13</v>
      </c>
      <c r="F1747">
        <v>46.874000000000002</v>
      </c>
      <c r="G1747" s="1" t="s">
        <v>14</v>
      </c>
      <c r="H1747">
        <v>130.65</v>
      </c>
      <c r="I1747" s="1" t="s">
        <v>15</v>
      </c>
      <c r="J1747">
        <v>62.832000000000001</v>
      </c>
      <c r="K1747" s="1" t="s">
        <v>16</v>
      </c>
    </row>
    <row r="1748" spans="1:11" x14ac:dyDescent="0.3">
      <c r="A1748" s="1" t="s">
        <v>11</v>
      </c>
      <c r="B1748">
        <v>1747</v>
      </c>
      <c r="C1748" s="1" t="s">
        <v>12</v>
      </c>
      <c r="D1748">
        <v>57</v>
      </c>
      <c r="E1748" s="1" t="s">
        <v>13</v>
      </c>
      <c r="F1748">
        <v>35.905000000000001</v>
      </c>
      <c r="G1748" s="1" t="s">
        <v>14</v>
      </c>
      <c r="H1748">
        <v>129.655</v>
      </c>
      <c r="I1748" s="1" t="s">
        <v>15</v>
      </c>
      <c r="J1748">
        <v>54.850999999999999</v>
      </c>
      <c r="K1748" s="1" t="s">
        <v>16</v>
      </c>
    </row>
    <row r="1749" spans="1:11" x14ac:dyDescent="0.3">
      <c r="A1749" s="1" t="s">
        <v>11</v>
      </c>
      <c r="B1749">
        <v>1748</v>
      </c>
      <c r="C1749" s="1" t="s">
        <v>12</v>
      </c>
      <c r="D1749">
        <v>57</v>
      </c>
      <c r="E1749" s="1" t="s">
        <v>13</v>
      </c>
      <c r="F1749">
        <v>32.911999999999999</v>
      </c>
      <c r="G1749" s="1" t="s">
        <v>14</v>
      </c>
      <c r="H1749">
        <v>127.65900000000001</v>
      </c>
      <c r="I1749" s="1" t="s">
        <v>15</v>
      </c>
      <c r="J1749">
        <v>43.881999999999998</v>
      </c>
      <c r="K1749" s="1" t="s">
        <v>16</v>
      </c>
    </row>
    <row r="1750" spans="1:11" x14ac:dyDescent="0.3">
      <c r="A1750" s="1" t="s">
        <v>11</v>
      </c>
      <c r="B1750">
        <v>1749</v>
      </c>
      <c r="C1750" s="1" t="s">
        <v>12</v>
      </c>
      <c r="D1750">
        <v>57</v>
      </c>
      <c r="E1750" s="1" t="s">
        <v>13</v>
      </c>
      <c r="F1750">
        <v>40.890999999999998</v>
      </c>
      <c r="G1750" s="1" t="s">
        <v>14</v>
      </c>
      <c r="H1750">
        <v>133.643</v>
      </c>
      <c r="I1750" s="1" t="s">
        <v>15</v>
      </c>
      <c r="J1750">
        <v>86.768000000000001</v>
      </c>
      <c r="K1750" s="1" t="s">
        <v>16</v>
      </c>
    </row>
    <row r="1751" spans="1:11" x14ac:dyDescent="0.3">
      <c r="A1751" s="1" t="s">
        <v>11</v>
      </c>
      <c r="B1751">
        <v>1750</v>
      </c>
      <c r="C1751" s="1" t="s">
        <v>12</v>
      </c>
      <c r="D1751">
        <v>57</v>
      </c>
      <c r="E1751" s="1" t="s">
        <v>13</v>
      </c>
      <c r="F1751">
        <v>37.899000000000001</v>
      </c>
      <c r="G1751" s="1" t="s">
        <v>14</v>
      </c>
      <c r="H1751">
        <v>131.64599999999999</v>
      </c>
      <c r="I1751" s="1" t="s">
        <v>15</v>
      </c>
      <c r="J1751">
        <v>44.881</v>
      </c>
      <c r="K1751" s="1" t="s">
        <v>16</v>
      </c>
    </row>
    <row r="1752" spans="1:11" x14ac:dyDescent="0.3">
      <c r="A1752" s="1" t="s">
        <v>11</v>
      </c>
      <c r="B1752">
        <v>1751</v>
      </c>
      <c r="C1752" s="1" t="s">
        <v>12</v>
      </c>
      <c r="D1752">
        <v>57</v>
      </c>
      <c r="E1752" s="1" t="s">
        <v>13</v>
      </c>
      <c r="F1752">
        <v>34.905999999999999</v>
      </c>
      <c r="G1752" s="1" t="s">
        <v>14</v>
      </c>
      <c r="H1752">
        <v>128.65700000000001</v>
      </c>
      <c r="I1752" s="1" t="s">
        <v>15</v>
      </c>
      <c r="J1752">
        <v>69.813000000000002</v>
      </c>
      <c r="K1752" s="1" t="s">
        <v>16</v>
      </c>
    </row>
    <row r="1753" spans="1:11" x14ac:dyDescent="0.3">
      <c r="A1753" s="1" t="s">
        <v>11</v>
      </c>
      <c r="B1753">
        <v>1752</v>
      </c>
      <c r="C1753" s="1" t="s">
        <v>12</v>
      </c>
      <c r="D1753">
        <v>57</v>
      </c>
      <c r="E1753" s="1" t="s">
        <v>13</v>
      </c>
      <c r="F1753">
        <v>30.917000000000002</v>
      </c>
      <c r="G1753" s="1" t="s">
        <v>14</v>
      </c>
      <c r="H1753">
        <v>124.66500000000001</v>
      </c>
      <c r="I1753" s="1" t="s">
        <v>15</v>
      </c>
      <c r="J1753">
        <v>84.774000000000001</v>
      </c>
      <c r="K1753" s="1" t="s">
        <v>16</v>
      </c>
    </row>
    <row r="1754" spans="1:11" x14ac:dyDescent="0.3">
      <c r="A1754" s="1" t="s">
        <v>11</v>
      </c>
      <c r="B1754">
        <v>1753</v>
      </c>
      <c r="C1754" s="1" t="s">
        <v>12</v>
      </c>
      <c r="D1754">
        <v>57</v>
      </c>
      <c r="E1754" s="1" t="s">
        <v>13</v>
      </c>
      <c r="F1754">
        <v>32.909999999999997</v>
      </c>
      <c r="G1754" s="1" t="s">
        <v>14</v>
      </c>
      <c r="H1754">
        <v>126.66</v>
      </c>
      <c r="I1754" s="1" t="s">
        <v>15</v>
      </c>
      <c r="J1754">
        <v>59.838999999999999</v>
      </c>
      <c r="K1754" s="1" t="s">
        <v>16</v>
      </c>
    </row>
    <row r="1755" spans="1:11" x14ac:dyDescent="0.3">
      <c r="A1755" s="1" t="s">
        <v>11</v>
      </c>
      <c r="B1755">
        <v>1754</v>
      </c>
      <c r="C1755" s="1" t="s">
        <v>12</v>
      </c>
      <c r="D1755">
        <v>57</v>
      </c>
      <c r="E1755" s="1" t="s">
        <v>13</v>
      </c>
      <c r="F1755">
        <v>30.917000000000002</v>
      </c>
      <c r="G1755" s="1" t="s">
        <v>14</v>
      </c>
      <c r="H1755">
        <v>124.679</v>
      </c>
      <c r="I1755" s="1" t="s">
        <v>15</v>
      </c>
      <c r="J1755">
        <v>79.775000000000006</v>
      </c>
      <c r="K1755" s="1" t="s">
        <v>16</v>
      </c>
    </row>
    <row r="1756" spans="1:11" x14ac:dyDescent="0.3">
      <c r="A1756" s="1" t="s">
        <v>11</v>
      </c>
      <c r="B1756">
        <v>1755</v>
      </c>
      <c r="C1756" s="1" t="s">
        <v>12</v>
      </c>
      <c r="D1756">
        <v>57</v>
      </c>
      <c r="E1756" s="1" t="s">
        <v>13</v>
      </c>
      <c r="F1756">
        <v>31.916</v>
      </c>
      <c r="G1756" s="1" t="s">
        <v>14</v>
      </c>
      <c r="H1756">
        <v>126.66200000000001</v>
      </c>
      <c r="I1756" s="1" t="s">
        <v>15</v>
      </c>
      <c r="J1756">
        <v>48.869</v>
      </c>
      <c r="K1756" s="1" t="s">
        <v>16</v>
      </c>
    </row>
    <row r="1757" spans="1:11" x14ac:dyDescent="0.3">
      <c r="A1757" s="1" t="s">
        <v>11</v>
      </c>
      <c r="B1757">
        <v>1756</v>
      </c>
      <c r="C1757" s="1" t="s">
        <v>12</v>
      </c>
      <c r="D1757">
        <v>57</v>
      </c>
      <c r="E1757" s="1" t="s">
        <v>13</v>
      </c>
      <c r="F1757">
        <v>29.917000000000002</v>
      </c>
      <c r="G1757" s="1" t="s">
        <v>14</v>
      </c>
      <c r="H1757">
        <v>124.664</v>
      </c>
      <c r="I1757" s="1" t="s">
        <v>15</v>
      </c>
      <c r="J1757">
        <v>58.841999999999999</v>
      </c>
      <c r="K1757" s="1" t="s">
        <v>16</v>
      </c>
    </row>
    <row r="1758" spans="1:11" x14ac:dyDescent="0.3">
      <c r="A1758" s="1" t="s">
        <v>11</v>
      </c>
      <c r="B1758">
        <v>1757</v>
      </c>
      <c r="C1758" s="1" t="s">
        <v>12</v>
      </c>
      <c r="D1758">
        <v>57</v>
      </c>
      <c r="E1758" s="1" t="s">
        <v>13</v>
      </c>
      <c r="F1758">
        <v>29.646999999999998</v>
      </c>
      <c r="G1758" s="1" t="s">
        <v>14</v>
      </c>
      <c r="H1758">
        <v>124.395</v>
      </c>
      <c r="I1758" s="1" t="s">
        <v>15</v>
      </c>
      <c r="J1758">
        <v>56.847999999999999</v>
      </c>
      <c r="K1758" s="1" t="s">
        <v>16</v>
      </c>
    </row>
    <row r="1759" spans="1:11" x14ac:dyDescent="0.3">
      <c r="A1759" s="1" t="s">
        <v>11</v>
      </c>
      <c r="B1759">
        <v>1758</v>
      </c>
      <c r="C1759" s="1" t="s">
        <v>12</v>
      </c>
      <c r="D1759">
        <v>57</v>
      </c>
      <c r="E1759" s="1" t="s">
        <v>13</v>
      </c>
      <c r="F1759">
        <v>30.088999999999999</v>
      </c>
      <c r="G1759" s="1" t="s">
        <v>14</v>
      </c>
      <c r="H1759">
        <v>124.89400000000001</v>
      </c>
      <c r="I1759" s="1" t="s">
        <v>15</v>
      </c>
      <c r="J1759">
        <v>57.845999999999997</v>
      </c>
      <c r="K1759" s="1" t="s">
        <v>16</v>
      </c>
    </row>
    <row r="1760" spans="1:11" x14ac:dyDescent="0.3">
      <c r="A1760" s="1" t="s">
        <v>11</v>
      </c>
      <c r="B1760">
        <v>1759</v>
      </c>
      <c r="C1760" s="1" t="s">
        <v>12</v>
      </c>
      <c r="D1760">
        <v>57</v>
      </c>
      <c r="E1760" s="1" t="s">
        <v>13</v>
      </c>
      <c r="F1760">
        <v>31.914999999999999</v>
      </c>
      <c r="G1760" s="1" t="s">
        <v>14</v>
      </c>
      <c r="H1760">
        <v>126.664</v>
      </c>
      <c r="I1760" s="1" t="s">
        <v>15</v>
      </c>
      <c r="J1760">
        <v>89.757000000000005</v>
      </c>
      <c r="K1760" s="1" t="s">
        <v>16</v>
      </c>
    </row>
    <row r="1761" spans="1:11" x14ac:dyDescent="0.3">
      <c r="A1761" s="1" t="s">
        <v>11</v>
      </c>
      <c r="B1761">
        <v>1760</v>
      </c>
      <c r="C1761" s="1" t="s">
        <v>12</v>
      </c>
      <c r="D1761">
        <v>57</v>
      </c>
      <c r="E1761" s="1" t="s">
        <v>13</v>
      </c>
      <c r="F1761">
        <v>29.856000000000002</v>
      </c>
      <c r="G1761" s="1" t="s">
        <v>14</v>
      </c>
      <c r="H1761">
        <v>124.821</v>
      </c>
      <c r="I1761" s="1" t="s">
        <v>15</v>
      </c>
      <c r="J1761">
        <v>62.832000000000001</v>
      </c>
      <c r="K1761" s="1" t="s">
        <v>16</v>
      </c>
    </row>
    <row r="1762" spans="1:11" x14ac:dyDescent="0.3">
      <c r="A1762" s="1" t="s">
        <v>11</v>
      </c>
      <c r="B1762">
        <v>1761</v>
      </c>
      <c r="C1762" s="1" t="s">
        <v>12</v>
      </c>
      <c r="D1762">
        <v>57</v>
      </c>
      <c r="E1762" s="1" t="s">
        <v>13</v>
      </c>
      <c r="F1762">
        <v>30.917000000000002</v>
      </c>
      <c r="G1762" s="1" t="s">
        <v>14</v>
      </c>
      <c r="H1762">
        <v>125.664</v>
      </c>
      <c r="I1762" s="1" t="s">
        <v>15</v>
      </c>
      <c r="J1762">
        <v>68.816999999999993</v>
      </c>
      <c r="K1762" s="1" t="s">
        <v>16</v>
      </c>
    </row>
    <row r="1763" spans="1:11" x14ac:dyDescent="0.3">
      <c r="A1763" s="1" t="s">
        <v>11</v>
      </c>
      <c r="B1763">
        <v>1762</v>
      </c>
      <c r="C1763" s="1" t="s">
        <v>12</v>
      </c>
      <c r="D1763">
        <v>57</v>
      </c>
      <c r="E1763" s="1" t="s">
        <v>13</v>
      </c>
      <c r="F1763">
        <v>29.92</v>
      </c>
      <c r="G1763" s="1" t="s">
        <v>14</v>
      </c>
      <c r="H1763">
        <v>125.663</v>
      </c>
      <c r="I1763" s="1" t="s">
        <v>15</v>
      </c>
      <c r="J1763">
        <v>44.88</v>
      </c>
      <c r="K1763" s="1" t="s">
        <v>16</v>
      </c>
    </row>
    <row r="1764" spans="1:11" x14ac:dyDescent="0.3">
      <c r="A1764" s="1" t="s">
        <v>11</v>
      </c>
      <c r="B1764">
        <v>1763</v>
      </c>
      <c r="C1764" s="1" t="s">
        <v>12</v>
      </c>
      <c r="D1764">
        <v>57</v>
      </c>
      <c r="E1764" s="1" t="s">
        <v>13</v>
      </c>
      <c r="F1764">
        <v>30.917999999999999</v>
      </c>
      <c r="G1764" s="1" t="s">
        <v>14</v>
      </c>
      <c r="H1764">
        <v>125.664</v>
      </c>
      <c r="I1764" s="1" t="s">
        <v>15</v>
      </c>
      <c r="J1764">
        <v>67.817999999999998</v>
      </c>
      <c r="K1764" s="1" t="s">
        <v>16</v>
      </c>
    </row>
    <row r="1765" spans="1:11" x14ac:dyDescent="0.3">
      <c r="A1765" s="1" t="s">
        <v>11</v>
      </c>
      <c r="B1765">
        <v>1764</v>
      </c>
      <c r="C1765" s="1" t="s">
        <v>12</v>
      </c>
      <c r="D1765">
        <v>57</v>
      </c>
      <c r="E1765" s="1" t="s">
        <v>13</v>
      </c>
      <c r="F1765">
        <v>32.908000000000001</v>
      </c>
      <c r="G1765" s="1" t="s">
        <v>14</v>
      </c>
      <c r="H1765">
        <v>126.658</v>
      </c>
      <c r="I1765" s="1" t="s">
        <v>15</v>
      </c>
      <c r="J1765">
        <v>51.860999999999997</v>
      </c>
      <c r="K1765" s="1" t="s">
        <v>16</v>
      </c>
    </row>
    <row r="1766" spans="1:11" x14ac:dyDescent="0.3">
      <c r="A1766" s="1" t="s">
        <v>11</v>
      </c>
      <c r="B1766">
        <v>1765</v>
      </c>
      <c r="C1766" s="1" t="s">
        <v>12</v>
      </c>
      <c r="D1766">
        <v>57</v>
      </c>
      <c r="E1766" s="1" t="s">
        <v>13</v>
      </c>
      <c r="F1766">
        <v>30.917000000000002</v>
      </c>
      <c r="G1766" s="1" t="s">
        <v>14</v>
      </c>
      <c r="H1766">
        <v>125.664</v>
      </c>
      <c r="I1766" s="1" t="s">
        <v>15</v>
      </c>
      <c r="J1766">
        <v>51.860999999999997</v>
      </c>
      <c r="K1766" s="1" t="s">
        <v>16</v>
      </c>
    </row>
    <row r="1767" spans="1:11" x14ac:dyDescent="0.3">
      <c r="A1767" s="1" t="s">
        <v>11</v>
      </c>
      <c r="B1767">
        <v>1766</v>
      </c>
      <c r="C1767" s="1" t="s">
        <v>12</v>
      </c>
      <c r="D1767">
        <v>57</v>
      </c>
      <c r="E1767" s="1" t="s">
        <v>13</v>
      </c>
      <c r="F1767">
        <v>30.917999999999999</v>
      </c>
      <c r="G1767" s="1" t="s">
        <v>14</v>
      </c>
      <c r="H1767">
        <v>125.66500000000001</v>
      </c>
      <c r="I1767" s="1" t="s">
        <v>15</v>
      </c>
      <c r="J1767">
        <v>61.832999999999998</v>
      </c>
      <c r="K1767" s="1" t="s">
        <v>16</v>
      </c>
    </row>
    <row r="1768" spans="1:11" x14ac:dyDescent="0.3">
      <c r="A1768" s="1" t="s">
        <v>11</v>
      </c>
      <c r="B1768">
        <v>1767</v>
      </c>
      <c r="C1768" s="1" t="s">
        <v>12</v>
      </c>
      <c r="D1768">
        <v>57</v>
      </c>
      <c r="E1768" s="1" t="s">
        <v>13</v>
      </c>
      <c r="F1768">
        <v>29.92</v>
      </c>
      <c r="G1768" s="1" t="s">
        <v>14</v>
      </c>
      <c r="H1768">
        <v>124.667</v>
      </c>
      <c r="I1768" s="1" t="s">
        <v>15</v>
      </c>
      <c r="J1768">
        <v>57.845999999999997</v>
      </c>
      <c r="K1768" s="1" t="s">
        <v>16</v>
      </c>
    </row>
    <row r="1769" spans="1:11" x14ac:dyDescent="0.3">
      <c r="A1769" s="1" t="s">
        <v>11</v>
      </c>
      <c r="B1769">
        <v>1768</v>
      </c>
      <c r="C1769" s="1" t="s">
        <v>12</v>
      </c>
      <c r="D1769">
        <v>57</v>
      </c>
      <c r="E1769" s="1" t="s">
        <v>13</v>
      </c>
      <c r="F1769">
        <v>30.917999999999999</v>
      </c>
      <c r="G1769" s="1" t="s">
        <v>14</v>
      </c>
      <c r="H1769">
        <v>125.274</v>
      </c>
      <c r="I1769" s="1" t="s">
        <v>15</v>
      </c>
      <c r="J1769">
        <v>49.865000000000002</v>
      </c>
      <c r="K1769" s="1" t="s">
        <v>16</v>
      </c>
    </row>
    <row r="1770" spans="1:11" x14ac:dyDescent="0.3">
      <c r="A1770" s="1" t="s">
        <v>11</v>
      </c>
      <c r="B1770">
        <v>1769</v>
      </c>
      <c r="C1770" s="1" t="s">
        <v>12</v>
      </c>
      <c r="D1770">
        <v>57</v>
      </c>
      <c r="E1770" s="1" t="s">
        <v>13</v>
      </c>
      <c r="F1770">
        <v>34.908000000000001</v>
      </c>
      <c r="G1770" s="1" t="s">
        <v>14</v>
      </c>
      <c r="H1770">
        <v>125.664</v>
      </c>
      <c r="I1770" s="1" t="s">
        <v>15</v>
      </c>
      <c r="J1770">
        <v>47.872</v>
      </c>
      <c r="K1770" s="1" t="s">
        <v>16</v>
      </c>
    </row>
    <row r="1771" spans="1:11" x14ac:dyDescent="0.3">
      <c r="A1771" s="1" t="s">
        <v>11</v>
      </c>
      <c r="B1771">
        <v>1770</v>
      </c>
      <c r="C1771" s="1" t="s">
        <v>12</v>
      </c>
      <c r="D1771">
        <v>57</v>
      </c>
      <c r="E1771" s="1" t="s">
        <v>13</v>
      </c>
      <c r="F1771">
        <v>29.917999999999999</v>
      </c>
      <c r="G1771" s="1" t="s">
        <v>14</v>
      </c>
      <c r="H1771">
        <v>123.68</v>
      </c>
      <c r="I1771" s="1" t="s">
        <v>15</v>
      </c>
      <c r="J1771">
        <v>50.850999999999999</v>
      </c>
      <c r="K1771" s="1" t="s">
        <v>16</v>
      </c>
    </row>
    <row r="1772" spans="1:11" x14ac:dyDescent="0.3">
      <c r="A1772" s="1" t="s">
        <v>11</v>
      </c>
      <c r="B1772">
        <v>1771</v>
      </c>
      <c r="C1772" s="1" t="s">
        <v>12</v>
      </c>
      <c r="D1772">
        <v>57</v>
      </c>
      <c r="E1772" s="1" t="s">
        <v>13</v>
      </c>
      <c r="F1772">
        <v>31.913</v>
      </c>
      <c r="G1772" s="1" t="s">
        <v>14</v>
      </c>
      <c r="H1772">
        <v>125.664</v>
      </c>
      <c r="I1772" s="1" t="s">
        <v>15</v>
      </c>
      <c r="J1772">
        <v>56.847000000000001</v>
      </c>
      <c r="K1772" s="1" t="s">
        <v>16</v>
      </c>
    </row>
    <row r="1773" spans="1:11" x14ac:dyDescent="0.3">
      <c r="A1773" s="1" t="s">
        <v>11</v>
      </c>
      <c r="B1773">
        <v>1772</v>
      </c>
      <c r="C1773" s="1" t="s">
        <v>12</v>
      </c>
      <c r="D1773">
        <v>57</v>
      </c>
      <c r="E1773" s="1" t="s">
        <v>13</v>
      </c>
      <c r="F1773">
        <v>30.917000000000002</v>
      </c>
      <c r="G1773" s="1" t="s">
        <v>14</v>
      </c>
      <c r="H1773">
        <v>125.66200000000001</v>
      </c>
      <c r="I1773" s="1" t="s">
        <v>15</v>
      </c>
      <c r="J1773">
        <v>89.759</v>
      </c>
      <c r="K1773" s="1" t="s">
        <v>16</v>
      </c>
    </row>
    <row r="1774" spans="1:11" x14ac:dyDescent="0.3">
      <c r="A1774" s="1" t="s">
        <v>11</v>
      </c>
      <c r="B1774">
        <v>1773</v>
      </c>
      <c r="C1774" s="1" t="s">
        <v>12</v>
      </c>
      <c r="D1774">
        <v>57</v>
      </c>
      <c r="E1774" s="1" t="s">
        <v>13</v>
      </c>
      <c r="F1774">
        <v>30.92</v>
      </c>
      <c r="G1774" s="1" t="s">
        <v>14</v>
      </c>
      <c r="H1774">
        <v>124.666</v>
      </c>
      <c r="I1774" s="1" t="s">
        <v>15</v>
      </c>
      <c r="J1774">
        <v>46.874000000000002</v>
      </c>
      <c r="K1774" s="1" t="s">
        <v>16</v>
      </c>
    </row>
    <row r="1775" spans="1:11" x14ac:dyDescent="0.3">
      <c r="A1775" s="1" t="s">
        <v>11</v>
      </c>
      <c r="B1775">
        <v>1774</v>
      </c>
      <c r="C1775" s="1" t="s">
        <v>12</v>
      </c>
      <c r="D1775">
        <v>57</v>
      </c>
      <c r="E1775" s="1" t="s">
        <v>13</v>
      </c>
      <c r="F1775">
        <v>30.917000000000002</v>
      </c>
      <c r="G1775" s="1" t="s">
        <v>14</v>
      </c>
      <c r="H1775">
        <v>124.66800000000001</v>
      </c>
      <c r="I1775" s="1" t="s">
        <v>15</v>
      </c>
      <c r="J1775">
        <v>59.838000000000001</v>
      </c>
      <c r="K1775" s="1" t="s">
        <v>16</v>
      </c>
    </row>
    <row r="1776" spans="1:11" x14ac:dyDescent="0.3">
      <c r="A1776" s="1" t="s">
        <v>11</v>
      </c>
      <c r="B1776">
        <v>1775</v>
      </c>
      <c r="C1776" s="1" t="s">
        <v>12</v>
      </c>
      <c r="D1776">
        <v>57</v>
      </c>
      <c r="E1776" s="1" t="s">
        <v>13</v>
      </c>
      <c r="F1776">
        <v>30.917000000000002</v>
      </c>
      <c r="G1776" s="1" t="s">
        <v>14</v>
      </c>
      <c r="H1776">
        <v>125.666</v>
      </c>
      <c r="I1776" s="1" t="s">
        <v>15</v>
      </c>
      <c r="J1776">
        <v>50.862000000000002</v>
      </c>
      <c r="K1776" s="1" t="s">
        <v>16</v>
      </c>
    </row>
    <row r="1777" spans="1:11" x14ac:dyDescent="0.3">
      <c r="A1777" s="1" t="s">
        <v>11</v>
      </c>
      <c r="B1777">
        <v>1776</v>
      </c>
      <c r="C1777" s="1" t="s">
        <v>12</v>
      </c>
      <c r="D1777">
        <v>57</v>
      </c>
      <c r="E1777" s="1" t="s">
        <v>13</v>
      </c>
      <c r="F1777">
        <v>29.882999999999999</v>
      </c>
      <c r="G1777" s="1" t="s">
        <v>14</v>
      </c>
      <c r="H1777">
        <v>123.63200000000001</v>
      </c>
      <c r="I1777" s="1" t="s">
        <v>15</v>
      </c>
      <c r="J1777">
        <v>73.804000000000002</v>
      </c>
      <c r="K1777" s="1" t="s">
        <v>16</v>
      </c>
    </row>
    <row r="1778" spans="1:11" x14ac:dyDescent="0.3">
      <c r="A1778" s="1" t="s">
        <v>11</v>
      </c>
      <c r="B1778">
        <v>1777</v>
      </c>
      <c r="C1778" s="1" t="s">
        <v>12</v>
      </c>
      <c r="D1778">
        <v>57</v>
      </c>
      <c r="E1778" s="1" t="s">
        <v>13</v>
      </c>
      <c r="F1778">
        <v>30.914999999999999</v>
      </c>
      <c r="G1778" s="1" t="s">
        <v>14</v>
      </c>
      <c r="H1778">
        <v>125.66500000000001</v>
      </c>
      <c r="I1778" s="1" t="s">
        <v>15</v>
      </c>
      <c r="J1778">
        <v>57.841999999999999</v>
      </c>
      <c r="K1778" s="1" t="s">
        <v>16</v>
      </c>
    </row>
    <row r="1779" spans="1:11" x14ac:dyDescent="0.3">
      <c r="A1779" s="1" t="s">
        <v>11</v>
      </c>
      <c r="B1779">
        <v>1778</v>
      </c>
      <c r="C1779" s="1" t="s">
        <v>12</v>
      </c>
      <c r="D1779">
        <v>57</v>
      </c>
      <c r="E1779" s="1" t="s">
        <v>13</v>
      </c>
      <c r="F1779">
        <v>30.917000000000002</v>
      </c>
      <c r="G1779" s="1" t="s">
        <v>14</v>
      </c>
      <c r="H1779">
        <v>125.664</v>
      </c>
      <c r="I1779" s="1" t="s">
        <v>15</v>
      </c>
      <c r="J1779">
        <v>55.850999999999999</v>
      </c>
      <c r="K1779" s="1" t="s">
        <v>16</v>
      </c>
    </row>
    <row r="1780" spans="1:11" x14ac:dyDescent="0.3">
      <c r="A1780" s="1" t="s">
        <v>11</v>
      </c>
      <c r="B1780">
        <v>1779</v>
      </c>
      <c r="C1780" s="1" t="s">
        <v>12</v>
      </c>
      <c r="D1780">
        <v>57</v>
      </c>
      <c r="E1780" s="1" t="s">
        <v>13</v>
      </c>
      <c r="F1780">
        <v>33.896999999999998</v>
      </c>
      <c r="G1780" s="1" t="s">
        <v>14</v>
      </c>
      <c r="H1780">
        <v>128.64699999999999</v>
      </c>
      <c r="I1780" s="1" t="s">
        <v>15</v>
      </c>
      <c r="J1780">
        <v>54.850999999999999</v>
      </c>
      <c r="K1780" s="1" t="s">
        <v>16</v>
      </c>
    </row>
    <row r="1781" spans="1:11" x14ac:dyDescent="0.3">
      <c r="A1781" s="1" t="s">
        <v>11</v>
      </c>
      <c r="B1781">
        <v>1780</v>
      </c>
      <c r="C1781" s="1" t="s">
        <v>12</v>
      </c>
      <c r="D1781">
        <v>57</v>
      </c>
      <c r="E1781" s="1" t="s">
        <v>13</v>
      </c>
      <c r="F1781">
        <v>31.914999999999999</v>
      </c>
      <c r="G1781" s="1" t="s">
        <v>14</v>
      </c>
      <c r="H1781">
        <v>126.661</v>
      </c>
      <c r="I1781" s="1" t="s">
        <v>15</v>
      </c>
      <c r="J1781">
        <v>54.853999999999999</v>
      </c>
      <c r="K1781" s="1" t="s">
        <v>16</v>
      </c>
    </row>
    <row r="1782" spans="1:11" x14ac:dyDescent="0.3">
      <c r="A1782" s="1" t="s">
        <v>11</v>
      </c>
      <c r="B1782">
        <v>1781</v>
      </c>
      <c r="C1782" s="1" t="s">
        <v>12</v>
      </c>
      <c r="D1782">
        <v>57</v>
      </c>
      <c r="E1782" s="1" t="s">
        <v>13</v>
      </c>
      <c r="F1782">
        <v>32.911000000000001</v>
      </c>
      <c r="G1782" s="1" t="s">
        <v>14</v>
      </c>
      <c r="H1782">
        <v>126.661</v>
      </c>
      <c r="I1782" s="1" t="s">
        <v>15</v>
      </c>
      <c r="J1782">
        <v>82.778000000000006</v>
      </c>
      <c r="K1782" s="1" t="s">
        <v>16</v>
      </c>
    </row>
    <row r="1783" spans="1:11" x14ac:dyDescent="0.3">
      <c r="A1783" s="1" t="s">
        <v>11</v>
      </c>
      <c r="B1783">
        <v>1782</v>
      </c>
      <c r="C1783" s="1" t="s">
        <v>12</v>
      </c>
      <c r="D1783">
        <v>57</v>
      </c>
      <c r="E1783" s="1" t="s">
        <v>13</v>
      </c>
      <c r="F1783">
        <v>31.914000000000001</v>
      </c>
      <c r="G1783" s="1" t="s">
        <v>14</v>
      </c>
      <c r="H1783">
        <v>127.10299999999999</v>
      </c>
      <c r="I1783" s="1" t="s">
        <v>15</v>
      </c>
      <c r="J1783">
        <v>75.796999999999997</v>
      </c>
      <c r="K1783" s="1" t="s">
        <v>16</v>
      </c>
    </row>
    <row r="1784" spans="1:11" x14ac:dyDescent="0.3">
      <c r="A1784" s="1" t="s">
        <v>11</v>
      </c>
      <c r="B1784">
        <v>1783</v>
      </c>
      <c r="C1784" s="1" t="s">
        <v>12</v>
      </c>
      <c r="D1784">
        <v>57</v>
      </c>
      <c r="E1784" s="1" t="s">
        <v>13</v>
      </c>
      <c r="F1784">
        <v>39.893000000000001</v>
      </c>
      <c r="G1784" s="1" t="s">
        <v>14</v>
      </c>
      <c r="H1784">
        <v>133.643</v>
      </c>
      <c r="I1784" s="1" t="s">
        <v>15</v>
      </c>
      <c r="J1784">
        <v>57.844000000000001</v>
      </c>
      <c r="K1784" s="1" t="s">
        <v>16</v>
      </c>
    </row>
    <row r="1785" spans="1:11" x14ac:dyDescent="0.3">
      <c r="A1785" s="1" t="s">
        <v>11</v>
      </c>
      <c r="B1785">
        <v>1784</v>
      </c>
      <c r="C1785" s="1" t="s">
        <v>12</v>
      </c>
      <c r="D1785">
        <v>57</v>
      </c>
      <c r="E1785" s="1" t="s">
        <v>13</v>
      </c>
      <c r="F1785">
        <v>31.911000000000001</v>
      </c>
      <c r="G1785" s="1" t="s">
        <v>14</v>
      </c>
      <c r="H1785">
        <v>126.657</v>
      </c>
      <c r="I1785" s="1" t="s">
        <v>15</v>
      </c>
      <c r="J1785">
        <v>68.814999999999998</v>
      </c>
      <c r="K1785" s="1" t="s">
        <v>16</v>
      </c>
    </row>
    <row r="1786" spans="1:11" x14ac:dyDescent="0.3">
      <c r="A1786" s="1" t="s">
        <v>11</v>
      </c>
      <c r="B1786">
        <v>1785</v>
      </c>
      <c r="C1786" s="1" t="s">
        <v>12</v>
      </c>
      <c r="D1786">
        <v>57</v>
      </c>
      <c r="E1786" s="1" t="s">
        <v>13</v>
      </c>
      <c r="F1786">
        <v>32.911999999999999</v>
      </c>
      <c r="G1786" s="1" t="s">
        <v>14</v>
      </c>
      <c r="H1786">
        <v>126.663</v>
      </c>
      <c r="I1786" s="1" t="s">
        <v>15</v>
      </c>
      <c r="J1786">
        <v>52.856999999999999</v>
      </c>
      <c r="K1786" s="1" t="s">
        <v>16</v>
      </c>
    </row>
    <row r="1787" spans="1:11" x14ac:dyDescent="0.3">
      <c r="A1787" s="1" t="s">
        <v>11</v>
      </c>
      <c r="B1787">
        <v>1786</v>
      </c>
      <c r="C1787" s="1" t="s">
        <v>12</v>
      </c>
      <c r="D1787">
        <v>57</v>
      </c>
      <c r="E1787" s="1" t="s">
        <v>13</v>
      </c>
      <c r="F1787">
        <v>31.913</v>
      </c>
      <c r="G1787" s="1" t="s">
        <v>14</v>
      </c>
      <c r="H1787">
        <v>125.663</v>
      </c>
      <c r="I1787" s="1" t="s">
        <v>15</v>
      </c>
      <c r="J1787">
        <v>56.847000000000001</v>
      </c>
      <c r="K1787" s="1" t="s">
        <v>16</v>
      </c>
    </row>
    <row r="1788" spans="1:11" x14ac:dyDescent="0.3">
      <c r="A1788" s="1" t="s">
        <v>11</v>
      </c>
      <c r="B1788">
        <v>1787</v>
      </c>
      <c r="C1788" s="1" t="s">
        <v>12</v>
      </c>
      <c r="D1788">
        <v>57</v>
      </c>
      <c r="E1788" s="1" t="s">
        <v>13</v>
      </c>
      <c r="F1788">
        <v>52.859000000000002</v>
      </c>
      <c r="G1788" s="1" t="s">
        <v>14</v>
      </c>
      <c r="H1788">
        <v>126.66</v>
      </c>
      <c r="I1788" s="1" t="s">
        <v>15</v>
      </c>
      <c r="J1788">
        <v>79.787000000000006</v>
      </c>
      <c r="K1788" s="1" t="s">
        <v>16</v>
      </c>
    </row>
    <row r="1789" spans="1:11" x14ac:dyDescent="0.3">
      <c r="A1789" s="1" t="s">
        <v>11</v>
      </c>
      <c r="B1789">
        <v>1788</v>
      </c>
      <c r="C1789" s="1" t="s">
        <v>12</v>
      </c>
      <c r="D1789">
        <v>57</v>
      </c>
      <c r="E1789" s="1" t="s">
        <v>13</v>
      </c>
      <c r="F1789">
        <v>30.917999999999999</v>
      </c>
      <c r="G1789" s="1" t="s">
        <v>14</v>
      </c>
      <c r="H1789">
        <v>124.667</v>
      </c>
      <c r="I1789" s="1" t="s">
        <v>15</v>
      </c>
      <c r="J1789">
        <v>48.868000000000002</v>
      </c>
      <c r="K1789" s="1" t="s">
        <v>16</v>
      </c>
    </row>
    <row r="1790" spans="1:11" x14ac:dyDescent="0.3">
      <c r="A1790" s="1" t="s">
        <v>11</v>
      </c>
      <c r="B1790">
        <v>1789</v>
      </c>
      <c r="C1790" s="1" t="s">
        <v>12</v>
      </c>
      <c r="D1790">
        <v>57</v>
      </c>
      <c r="E1790" s="1" t="s">
        <v>13</v>
      </c>
      <c r="F1790">
        <v>31.913</v>
      </c>
      <c r="G1790" s="1" t="s">
        <v>14</v>
      </c>
      <c r="H1790">
        <v>126.661</v>
      </c>
      <c r="I1790" s="1" t="s">
        <v>15</v>
      </c>
      <c r="J1790">
        <v>49.866</v>
      </c>
      <c r="K1790" s="1" t="s">
        <v>16</v>
      </c>
    </row>
    <row r="1791" spans="1:11" x14ac:dyDescent="0.3">
      <c r="A1791" s="1" t="s">
        <v>11</v>
      </c>
      <c r="B1791">
        <v>1790</v>
      </c>
      <c r="C1791" s="1" t="s">
        <v>12</v>
      </c>
      <c r="D1791">
        <v>57</v>
      </c>
      <c r="E1791" s="1" t="s">
        <v>13</v>
      </c>
      <c r="F1791">
        <v>31.911999999999999</v>
      </c>
      <c r="G1791" s="1" t="s">
        <v>14</v>
      </c>
      <c r="H1791">
        <v>126.65900000000001</v>
      </c>
      <c r="I1791" s="1" t="s">
        <v>15</v>
      </c>
      <c r="J1791">
        <v>47.872</v>
      </c>
      <c r="K1791" s="1" t="s">
        <v>16</v>
      </c>
    </row>
    <row r="1792" spans="1:11" x14ac:dyDescent="0.3">
      <c r="A1792" s="1" t="s">
        <v>11</v>
      </c>
      <c r="B1792">
        <v>1791</v>
      </c>
      <c r="C1792" s="1" t="s">
        <v>12</v>
      </c>
      <c r="D1792">
        <v>57</v>
      </c>
      <c r="E1792" s="1" t="s">
        <v>13</v>
      </c>
      <c r="F1792">
        <v>32.906999999999996</v>
      </c>
      <c r="G1792" s="1" t="s">
        <v>14</v>
      </c>
      <c r="H1792">
        <v>126.65600000000001</v>
      </c>
      <c r="I1792" s="1" t="s">
        <v>15</v>
      </c>
      <c r="J1792">
        <v>56.848999999999997</v>
      </c>
      <c r="K1792" s="1" t="s">
        <v>16</v>
      </c>
    </row>
    <row r="1793" spans="1:11" x14ac:dyDescent="0.3">
      <c r="A1793" s="1" t="s">
        <v>11</v>
      </c>
      <c r="B1793">
        <v>1792</v>
      </c>
      <c r="C1793" s="1" t="s">
        <v>12</v>
      </c>
      <c r="D1793">
        <v>57</v>
      </c>
      <c r="E1793" s="1" t="s">
        <v>13</v>
      </c>
      <c r="F1793">
        <v>32.917999999999999</v>
      </c>
      <c r="G1793" s="1" t="s">
        <v>14</v>
      </c>
      <c r="H1793">
        <v>127.657</v>
      </c>
      <c r="I1793" s="1" t="s">
        <v>15</v>
      </c>
      <c r="J1793">
        <v>98.736000000000004</v>
      </c>
      <c r="K1793" s="1" t="s">
        <v>16</v>
      </c>
    </row>
    <row r="1794" spans="1:11" x14ac:dyDescent="0.3">
      <c r="A1794" s="1" t="s">
        <v>11</v>
      </c>
      <c r="B1794">
        <v>1793</v>
      </c>
      <c r="C1794" s="1" t="s">
        <v>12</v>
      </c>
      <c r="D1794">
        <v>57</v>
      </c>
      <c r="E1794" s="1" t="s">
        <v>13</v>
      </c>
      <c r="F1794">
        <v>33.909999999999997</v>
      </c>
      <c r="G1794" s="1" t="s">
        <v>14</v>
      </c>
      <c r="H1794">
        <v>128.65700000000001</v>
      </c>
      <c r="I1794" s="1" t="s">
        <v>15</v>
      </c>
      <c r="J1794">
        <v>58.841999999999999</v>
      </c>
      <c r="K1794" s="1" t="s">
        <v>16</v>
      </c>
    </row>
    <row r="1795" spans="1:11" x14ac:dyDescent="0.3">
      <c r="A1795" s="1" t="s">
        <v>11</v>
      </c>
      <c r="B1795">
        <v>1794</v>
      </c>
      <c r="C1795" s="1" t="s">
        <v>12</v>
      </c>
      <c r="D1795">
        <v>57</v>
      </c>
      <c r="E1795" s="1" t="s">
        <v>13</v>
      </c>
      <c r="F1795">
        <v>32.911000000000001</v>
      </c>
      <c r="G1795" s="1" t="s">
        <v>14</v>
      </c>
      <c r="H1795">
        <v>126.66</v>
      </c>
      <c r="I1795" s="1" t="s">
        <v>15</v>
      </c>
      <c r="J1795">
        <v>54.853999999999999</v>
      </c>
      <c r="K1795" s="1" t="s">
        <v>16</v>
      </c>
    </row>
    <row r="1796" spans="1:11" x14ac:dyDescent="0.3">
      <c r="A1796" s="1" t="s">
        <v>11</v>
      </c>
      <c r="B1796">
        <v>1795</v>
      </c>
      <c r="C1796" s="1" t="s">
        <v>12</v>
      </c>
      <c r="D1796">
        <v>57</v>
      </c>
      <c r="E1796" s="1" t="s">
        <v>13</v>
      </c>
      <c r="F1796">
        <v>32.064999999999998</v>
      </c>
      <c r="G1796" s="1" t="s">
        <v>14</v>
      </c>
      <c r="H1796">
        <v>125.852</v>
      </c>
      <c r="I1796" s="1" t="s">
        <v>15</v>
      </c>
      <c r="J1796">
        <v>69.775999999999996</v>
      </c>
      <c r="K1796" s="1" t="s">
        <v>16</v>
      </c>
    </row>
    <row r="1797" spans="1:11" x14ac:dyDescent="0.3">
      <c r="A1797" s="1" t="s">
        <v>11</v>
      </c>
      <c r="B1797">
        <v>1796</v>
      </c>
      <c r="C1797" s="1" t="s">
        <v>12</v>
      </c>
      <c r="D1797">
        <v>57</v>
      </c>
      <c r="E1797" s="1" t="s">
        <v>13</v>
      </c>
      <c r="F1797">
        <v>31.914999999999999</v>
      </c>
      <c r="G1797" s="1" t="s">
        <v>14</v>
      </c>
      <c r="H1797">
        <v>125.664</v>
      </c>
      <c r="I1797" s="1" t="s">
        <v>15</v>
      </c>
      <c r="J1797">
        <v>54.853000000000002</v>
      </c>
      <c r="K1797" s="1" t="s">
        <v>16</v>
      </c>
    </row>
    <row r="1798" spans="1:11" x14ac:dyDescent="0.3">
      <c r="A1798" s="1" t="s">
        <v>11</v>
      </c>
      <c r="B1798">
        <v>1797</v>
      </c>
      <c r="C1798" s="1" t="s">
        <v>12</v>
      </c>
      <c r="D1798">
        <v>57</v>
      </c>
      <c r="E1798" s="1" t="s">
        <v>13</v>
      </c>
      <c r="F1798">
        <v>31.914999999999999</v>
      </c>
      <c r="G1798" s="1" t="s">
        <v>14</v>
      </c>
      <c r="H1798">
        <v>126.66200000000001</v>
      </c>
      <c r="I1798" s="1" t="s">
        <v>15</v>
      </c>
      <c r="J1798">
        <v>54.851999999999997</v>
      </c>
      <c r="K1798" s="1" t="s">
        <v>16</v>
      </c>
    </row>
    <row r="1799" spans="1:11" x14ac:dyDescent="0.3">
      <c r="A1799" s="1" t="s">
        <v>11</v>
      </c>
      <c r="B1799">
        <v>1798</v>
      </c>
      <c r="C1799" s="1" t="s">
        <v>12</v>
      </c>
      <c r="D1799">
        <v>57</v>
      </c>
      <c r="E1799" s="1" t="s">
        <v>13</v>
      </c>
      <c r="F1799">
        <v>30.919</v>
      </c>
      <c r="G1799" s="1" t="s">
        <v>14</v>
      </c>
      <c r="H1799">
        <v>125.666</v>
      </c>
      <c r="I1799" s="1" t="s">
        <v>15</v>
      </c>
      <c r="J1799">
        <v>51.859000000000002</v>
      </c>
      <c r="K1799" s="1" t="s">
        <v>16</v>
      </c>
    </row>
    <row r="1800" spans="1:11" x14ac:dyDescent="0.3">
      <c r="A1800" s="1" t="s">
        <v>11</v>
      </c>
      <c r="B1800">
        <v>1799</v>
      </c>
      <c r="C1800" s="1" t="s">
        <v>12</v>
      </c>
      <c r="D1800">
        <v>57</v>
      </c>
      <c r="E1800" s="1" t="s">
        <v>13</v>
      </c>
      <c r="F1800">
        <v>31.914000000000001</v>
      </c>
      <c r="G1800" s="1" t="s">
        <v>14</v>
      </c>
      <c r="H1800">
        <v>126.66</v>
      </c>
      <c r="I1800" s="1" t="s">
        <v>15</v>
      </c>
      <c r="J1800">
        <v>59.84</v>
      </c>
      <c r="K1800" s="1" t="s">
        <v>16</v>
      </c>
    </row>
    <row r="1801" spans="1:11" x14ac:dyDescent="0.3">
      <c r="A1801" s="1" t="s">
        <v>11</v>
      </c>
      <c r="B1801">
        <v>1800</v>
      </c>
      <c r="C1801" s="1" t="s">
        <v>12</v>
      </c>
      <c r="D1801">
        <v>57</v>
      </c>
      <c r="E1801" s="1" t="s">
        <v>13</v>
      </c>
      <c r="F1801">
        <v>31.914000000000001</v>
      </c>
      <c r="G1801" s="1" t="s">
        <v>14</v>
      </c>
      <c r="H1801">
        <v>126.664</v>
      </c>
      <c r="I1801" s="1" t="s">
        <v>15</v>
      </c>
      <c r="J1801">
        <v>54.850999999999999</v>
      </c>
      <c r="K1801" s="1" t="s">
        <v>16</v>
      </c>
    </row>
    <row r="1802" spans="1:11" x14ac:dyDescent="0.3">
      <c r="A1802" s="1" t="s">
        <v>11</v>
      </c>
      <c r="B1802">
        <v>1801</v>
      </c>
      <c r="C1802" s="1" t="s">
        <v>12</v>
      </c>
      <c r="D1802">
        <v>57</v>
      </c>
      <c r="E1802" s="1" t="s">
        <v>13</v>
      </c>
      <c r="F1802">
        <v>32.912999999999997</v>
      </c>
      <c r="G1802" s="1" t="s">
        <v>14</v>
      </c>
      <c r="H1802">
        <v>129.65700000000001</v>
      </c>
      <c r="I1802" s="1" t="s">
        <v>15</v>
      </c>
      <c r="J1802">
        <v>72.802000000000007</v>
      </c>
      <c r="K1802" s="1" t="s">
        <v>16</v>
      </c>
    </row>
    <row r="1803" spans="1:11" x14ac:dyDescent="0.3">
      <c r="A1803" s="1" t="s">
        <v>11</v>
      </c>
      <c r="B1803">
        <v>1802</v>
      </c>
      <c r="C1803" s="1" t="s">
        <v>12</v>
      </c>
      <c r="D1803">
        <v>57</v>
      </c>
      <c r="E1803" s="1" t="s">
        <v>13</v>
      </c>
      <c r="F1803">
        <v>31.911999999999999</v>
      </c>
      <c r="G1803" s="1" t="s">
        <v>14</v>
      </c>
      <c r="H1803">
        <v>126.658</v>
      </c>
      <c r="I1803" s="1" t="s">
        <v>15</v>
      </c>
      <c r="J1803">
        <v>52.859000000000002</v>
      </c>
      <c r="K1803" s="1" t="s">
        <v>16</v>
      </c>
    </row>
    <row r="1804" spans="1:11" x14ac:dyDescent="0.3">
      <c r="A1804" s="1" t="s">
        <v>11</v>
      </c>
      <c r="B1804">
        <v>1803</v>
      </c>
      <c r="C1804" s="1" t="s">
        <v>12</v>
      </c>
      <c r="D1804">
        <v>57</v>
      </c>
      <c r="E1804" s="1" t="s">
        <v>13</v>
      </c>
      <c r="F1804">
        <v>34.906999999999996</v>
      </c>
      <c r="G1804" s="1" t="s">
        <v>14</v>
      </c>
      <c r="H1804">
        <v>128.65600000000001</v>
      </c>
      <c r="I1804" s="1" t="s">
        <v>15</v>
      </c>
      <c r="J1804">
        <v>77.790999999999997</v>
      </c>
      <c r="K1804" s="1" t="s">
        <v>16</v>
      </c>
    </row>
    <row r="1805" spans="1:11" x14ac:dyDescent="0.3">
      <c r="A1805" s="1" t="s">
        <v>11</v>
      </c>
      <c r="B1805">
        <v>1804</v>
      </c>
      <c r="C1805" s="1" t="s">
        <v>12</v>
      </c>
      <c r="D1805">
        <v>57</v>
      </c>
      <c r="E1805" s="1" t="s">
        <v>13</v>
      </c>
      <c r="F1805">
        <v>36.965000000000003</v>
      </c>
      <c r="G1805" s="1" t="s">
        <v>14</v>
      </c>
      <c r="H1805">
        <v>129.78299999999999</v>
      </c>
      <c r="I1805" s="1" t="s">
        <v>15</v>
      </c>
      <c r="J1805">
        <v>45.875999999999998</v>
      </c>
      <c r="K1805" s="1" t="s">
        <v>16</v>
      </c>
    </row>
    <row r="1806" spans="1:11" x14ac:dyDescent="0.3">
      <c r="A1806" s="1" t="s">
        <v>11</v>
      </c>
      <c r="B1806">
        <v>1805</v>
      </c>
      <c r="C1806" s="1" t="s">
        <v>12</v>
      </c>
      <c r="D1806">
        <v>57</v>
      </c>
      <c r="E1806" s="1" t="s">
        <v>13</v>
      </c>
      <c r="F1806">
        <v>32.911999999999999</v>
      </c>
      <c r="G1806" s="1" t="s">
        <v>14</v>
      </c>
      <c r="H1806">
        <v>128.864</v>
      </c>
      <c r="I1806" s="1" t="s">
        <v>15</v>
      </c>
      <c r="J1806">
        <v>46.875</v>
      </c>
      <c r="K1806" s="1" t="s">
        <v>16</v>
      </c>
    </row>
    <row r="1807" spans="1:11" x14ac:dyDescent="0.3">
      <c r="A1807" s="1" t="s">
        <v>11</v>
      </c>
      <c r="B1807">
        <v>1806</v>
      </c>
      <c r="C1807" s="1" t="s">
        <v>12</v>
      </c>
      <c r="D1807">
        <v>57</v>
      </c>
      <c r="E1807" s="1" t="s">
        <v>13</v>
      </c>
      <c r="F1807">
        <v>33.165999999999997</v>
      </c>
      <c r="G1807" s="1" t="s">
        <v>14</v>
      </c>
      <c r="H1807">
        <v>126.73699999999999</v>
      </c>
      <c r="I1807" s="1" t="s">
        <v>15</v>
      </c>
      <c r="J1807">
        <v>47.871000000000002</v>
      </c>
      <c r="K1807" s="1" t="s">
        <v>16</v>
      </c>
    </row>
    <row r="1808" spans="1:11" x14ac:dyDescent="0.3">
      <c r="A1808" s="1" t="s">
        <v>11</v>
      </c>
      <c r="B1808">
        <v>1807</v>
      </c>
      <c r="C1808" s="1" t="s">
        <v>12</v>
      </c>
      <c r="D1808">
        <v>57</v>
      </c>
      <c r="E1808" s="1" t="s">
        <v>13</v>
      </c>
      <c r="F1808">
        <v>33.950000000000003</v>
      </c>
      <c r="G1808" s="1" t="s">
        <v>14</v>
      </c>
      <c r="H1808">
        <v>128.446</v>
      </c>
      <c r="I1808" s="1" t="s">
        <v>15</v>
      </c>
      <c r="J1808">
        <v>48.86</v>
      </c>
      <c r="K1808" s="1" t="s">
        <v>16</v>
      </c>
    </row>
    <row r="1809" spans="1:11" x14ac:dyDescent="0.3">
      <c r="A1809" s="1" t="s">
        <v>11</v>
      </c>
      <c r="B1809">
        <v>1808</v>
      </c>
      <c r="C1809" s="1" t="s">
        <v>12</v>
      </c>
      <c r="D1809">
        <v>57</v>
      </c>
      <c r="E1809" s="1" t="s">
        <v>13</v>
      </c>
      <c r="F1809">
        <v>42.85</v>
      </c>
      <c r="G1809" s="1" t="s">
        <v>14</v>
      </c>
      <c r="H1809">
        <v>137.65700000000001</v>
      </c>
      <c r="I1809" s="1" t="s">
        <v>15</v>
      </c>
      <c r="J1809">
        <v>47.872</v>
      </c>
      <c r="K1809" s="1" t="s">
        <v>16</v>
      </c>
    </row>
    <row r="1810" spans="1:11" x14ac:dyDescent="0.3">
      <c r="A1810" s="1" t="s">
        <v>11</v>
      </c>
      <c r="B1810">
        <v>1809</v>
      </c>
      <c r="C1810" s="1" t="s">
        <v>12</v>
      </c>
      <c r="D1810">
        <v>57</v>
      </c>
      <c r="E1810" s="1" t="s">
        <v>13</v>
      </c>
      <c r="F1810">
        <v>37.9</v>
      </c>
      <c r="G1810" s="1" t="s">
        <v>14</v>
      </c>
      <c r="H1810">
        <v>127.66</v>
      </c>
      <c r="I1810" s="1" t="s">
        <v>15</v>
      </c>
      <c r="J1810">
        <v>95.742999999999995</v>
      </c>
      <c r="K1810" s="1" t="s">
        <v>16</v>
      </c>
    </row>
    <row r="1811" spans="1:11" x14ac:dyDescent="0.3">
      <c r="A1811" s="1" t="s">
        <v>11</v>
      </c>
      <c r="B1811">
        <v>1810</v>
      </c>
      <c r="C1811" s="1" t="s">
        <v>12</v>
      </c>
      <c r="D1811">
        <v>57</v>
      </c>
      <c r="E1811" s="1" t="s">
        <v>13</v>
      </c>
      <c r="F1811">
        <v>34.978000000000002</v>
      </c>
      <c r="G1811" s="1" t="s">
        <v>14</v>
      </c>
      <c r="H1811">
        <v>127.499</v>
      </c>
      <c r="I1811" s="1" t="s">
        <v>15</v>
      </c>
      <c r="J1811">
        <v>55.889000000000003</v>
      </c>
      <c r="K1811" s="1" t="s">
        <v>16</v>
      </c>
    </row>
    <row r="1812" spans="1:11" x14ac:dyDescent="0.3">
      <c r="A1812" s="1" t="s">
        <v>11</v>
      </c>
      <c r="B1812">
        <v>1811</v>
      </c>
      <c r="C1812" s="1" t="s">
        <v>12</v>
      </c>
      <c r="D1812">
        <v>57</v>
      </c>
      <c r="E1812" s="1" t="s">
        <v>13</v>
      </c>
      <c r="F1812">
        <v>35.021999999999998</v>
      </c>
      <c r="G1812" s="1" t="s">
        <v>14</v>
      </c>
      <c r="H1812">
        <v>129.029</v>
      </c>
      <c r="I1812" s="1" t="s">
        <v>15</v>
      </c>
      <c r="J1812">
        <v>63.822000000000003</v>
      </c>
      <c r="K1812" s="1" t="s">
        <v>16</v>
      </c>
    </row>
    <row r="1813" spans="1:11" x14ac:dyDescent="0.3">
      <c r="A1813" s="1" t="s">
        <v>11</v>
      </c>
      <c r="B1813">
        <v>1812</v>
      </c>
      <c r="C1813" s="1" t="s">
        <v>12</v>
      </c>
      <c r="D1813">
        <v>57</v>
      </c>
      <c r="E1813" s="1" t="s">
        <v>13</v>
      </c>
      <c r="F1813">
        <v>32.914999999999999</v>
      </c>
      <c r="G1813" s="1" t="s">
        <v>14</v>
      </c>
      <c r="H1813">
        <v>126.664</v>
      </c>
      <c r="I1813" s="1" t="s">
        <v>15</v>
      </c>
      <c r="J1813">
        <v>45.875</v>
      </c>
      <c r="K1813" s="1" t="s">
        <v>16</v>
      </c>
    </row>
    <row r="1814" spans="1:11" x14ac:dyDescent="0.3">
      <c r="A1814" s="1" t="s">
        <v>11</v>
      </c>
      <c r="B1814">
        <v>1813</v>
      </c>
      <c r="C1814" s="1" t="s">
        <v>12</v>
      </c>
      <c r="D1814">
        <v>57</v>
      </c>
      <c r="E1814" s="1" t="s">
        <v>13</v>
      </c>
      <c r="F1814">
        <v>31.914999999999999</v>
      </c>
      <c r="G1814" s="1" t="s">
        <v>14</v>
      </c>
      <c r="H1814">
        <v>126.664</v>
      </c>
      <c r="I1814" s="1" t="s">
        <v>15</v>
      </c>
      <c r="J1814">
        <v>38.892000000000003</v>
      </c>
      <c r="K1814" s="1" t="s">
        <v>16</v>
      </c>
    </row>
    <row r="1815" spans="1:11" x14ac:dyDescent="0.3">
      <c r="A1815" s="1" t="s">
        <v>11</v>
      </c>
      <c r="B1815">
        <v>1814</v>
      </c>
      <c r="C1815" s="1" t="s">
        <v>12</v>
      </c>
      <c r="D1815">
        <v>57</v>
      </c>
      <c r="E1815" s="1" t="s">
        <v>13</v>
      </c>
      <c r="F1815">
        <v>35.192</v>
      </c>
      <c r="G1815" s="1" t="s">
        <v>14</v>
      </c>
      <c r="H1815">
        <v>128.983</v>
      </c>
      <c r="I1815" s="1" t="s">
        <v>15</v>
      </c>
      <c r="J1815">
        <v>40.893999999999998</v>
      </c>
      <c r="K1815" s="1" t="s">
        <v>16</v>
      </c>
    </row>
    <row r="1816" spans="1:11" x14ac:dyDescent="0.3">
      <c r="A1816" s="1" t="s">
        <v>11</v>
      </c>
      <c r="B1816">
        <v>1815</v>
      </c>
      <c r="C1816" s="1" t="s">
        <v>12</v>
      </c>
      <c r="D1816">
        <v>57</v>
      </c>
      <c r="E1816" s="1" t="s">
        <v>13</v>
      </c>
      <c r="F1816">
        <v>33.835000000000001</v>
      </c>
      <c r="G1816" s="1" t="s">
        <v>14</v>
      </c>
      <c r="H1816">
        <v>128.63399999999999</v>
      </c>
      <c r="I1816" s="1" t="s">
        <v>15</v>
      </c>
      <c r="J1816">
        <v>63.826999999999998</v>
      </c>
      <c r="K1816" s="1" t="s">
        <v>16</v>
      </c>
    </row>
    <row r="1817" spans="1:11" x14ac:dyDescent="0.3">
      <c r="A1817" s="1" t="s">
        <v>11</v>
      </c>
      <c r="B1817">
        <v>1816</v>
      </c>
      <c r="C1817" s="1" t="s">
        <v>12</v>
      </c>
      <c r="D1817">
        <v>57</v>
      </c>
      <c r="E1817" s="1" t="s">
        <v>13</v>
      </c>
      <c r="F1817">
        <v>33.909999999999997</v>
      </c>
      <c r="G1817" s="1" t="s">
        <v>14</v>
      </c>
      <c r="H1817">
        <v>128.65600000000001</v>
      </c>
      <c r="I1817" s="1" t="s">
        <v>15</v>
      </c>
      <c r="J1817">
        <v>50.865000000000002</v>
      </c>
      <c r="K1817" s="1" t="s">
        <v>16</v>
      </c>
    </row>
    <row r="1818" spans="1:11" x14ac:dyDescent="0.3">
      <c r="A1818" s="1" t="s">
        <v>11</v>
      </c>
      <c r="B1818">
        <v>1817</v>
      </c>
      <c r="C1818" s="1" t="s">
        <v>12</v>
      </c>
      <c r="D1818">
        <v>57</v>
      </c>
      <c r="E1818" s="1" t="s">
        <v>13</v>
      </c>
      <c r="F1818">
        <v>33.927</v>
      </c>
      <c r="G1818" s="1" t="s">
        <v>14</v>
      </c>
      <c r="H1818">
        <v>130.88800000000001</v>
      </c>
      <c r="I1818" s="1" t="s">
        <v>15</v>
      </c>
      <c r="J1818">
        <v>44.883000000000003</v>
      </c>
      <c r="K1818" s="1" t="s">
        <v>16</v>
      </c>
    </row>
    <row r="1819" spans="1:11" x14ac:dyDescent="0.3">
      <c r="A1819" s="1" t="s">
        <v>11</v>
      </c>
      <c r="B1819">
        <v>1818</v>
      </c>
      <c r="C1819" s="1" t="s">
        <v>12</v>
      </c>
      <c r="D1819">
        <v>57</v>
      </c>
      <c r="E1819" s="1" t="s">
        <v>13</v>
      </c>
      <c r="F1819">
        <v>31.914000000000001</v>
      </c>
      <c r="G1819" s="1" t="s">
        <v>14</v>
      </c>
      <c r="H1819">
        <v>127.621</v>
      </c>
      <c r="I1819" s="1" t="s">
        <v>15</v>
      </c>
      <c r="J1819">
        <v>39.933999999999997</v>
      </c>
      <c r="K1819" s="1" t="s">
        <v>16</v>
      </c>
    </row>
    <row r="1820" spans="1:11" x14ac:dyDescent="0.3">
      <c r="A1820" s="1" t="s">
        <v>11</v>
      </c>
      <c r="B1820">
        <v>1819</v>
      </c>
      <c r="C1820" s="1" t="s">
        <v>12</v>
      </c>
      <c r="D1820">
        <v>57</v>
      </c>
      <c r="E1820" s="1" t="s">
        <v>13</v>
      </c>
      <c r="F1820">
        <v>32.32</v>
      </c>
      <c r="G1820" s="1" t="s">
        <v>14</v>
      </c>
      <c r="H1820">
        <v>125.997</v>
      </c>
      <c r="I1820" s="1" t="s">
        <v>15</v>
      </c>
      <c r="J1820">
        <v>47.872999999999998</v>
      </c>
      <c r="K1820" s="1" t="s">
        <v>16</v>
      </c>
    </row>
    <row r="1821" spans="1:11" x14ac:dyDescent="0.3">
      <c r="A1821" s="1" t="s">
        <v>11</v>
      </c>
      <c r="B1821">
        <v>1820</v>
      </c>
      <c r="C1821" s="1" t="s">
        <v>12</v>
      </c>
      <c r="D1821">
        <v>57</v>
      </c>
      <c r="E1821" s="1" t="s">
        <v>13</v>
      </c>
      <c r="F1821">
        <v>35.951000000000001</v>
      </c>
      <c r="G1821" s="1" t="s">
        <v>14</v>
      </c>
      <c r="H1821">
        <v>128.703</v>
      </c>
      <c r="I1821" s="1" t="s">
        <v>15</v>
      </c>
      <c r="J1821">
        <v>48.868000000000002</v>
      </c>
      <c r="K1821" s="1" t="s">
        <v>16</v>
      </c>
    </row>
    <row r="1822" spans="1:11" x14ac:dyDescent="0.3">
      <c r="A1822" s="1" t="s">
        <v>11</v>
      </c>
      <c r="B1822">
        <v>1821</v>
      </c>
      <c r="C1822" s="1" t="s">
        <v>12</v>
      </c>
      <c r="D1822">
        <v>57</v>
      </c>
      <c r="E1822" s="1" t="s">
        <v>13</v>
      </c>
      <c r="F1822">
        <v>34.075000000000003</v>
      </c>
      <c r="G1822" s="1" t="s">
        <v>14</v>
      </c>
      <c r="H1822">
        <v>131.124</v>
      </c>
      <c r="I1822" s="1" t="s">
        <v>15</v>
      </c>
      <c r="J1822">
        <v>49.866</v>
      </c>
      <c r="K1822" s="1" t="s">
        <v>16</v>
      </c>
    </row>
    <row r="1823" spans="1:11" x14ac:dyDescent="0.3">
      <c r="A1823" s="1" t="s">
        <v>11</v>
      </c>
      <c r="B1823">
        <v>1822</v>
      </c>
      <c r="C1823" s="1" t="s">
        <v>12</v>
      </c>
      <c r="D1823">
        <v>57</v>
      </c>
      <c r="E1823" s="1" t="s">
        <v>13</v>
      </c>
      <c r="F1823">
        <v>34.098999999999997</v>
      </c>
      <c r="G1823" s="1" t="s">
        <v>14</v>
      </c>
      <c r="H1823">
        <v>128.126</v>
      </c>
      <c r="I1823" s="1" t="s">
        <v>15</v>
      </c>
      <c r="J1823">
        <v>47.898000000000003</v>
      </c>
      <c r="K1823" s="1" t="s">
        <v>16</v>
      </c>
    </row>
    <row r="1824" spans="1:11" x14ac:dyDescent="0.3">
      <c r="A1824" s="1" t="s">
        <v>11</v>
      </c>
      <c r="B1824">
        <v>1823</v>
      </c>
      <c r="C1824" s="1" t="s">
        <v>12</v>
      </c>
      <c r="D1824">
        <v>57</v>
      </c>
      <c r="E1824" s="1" t="s">
        <v>13</v>
      </c>
      <c r="F1824">
        <v>32.685000000000002</v>
      </c>
      <c r="G1824" s="1" t="s">
        <v>14</v>
      </c>
      <c r="H1824">
        <v>127.354</v>
      </c>
      <c r="I1824" s="1" t="s">
        <v>15</v>
      </c>
      <c r="J1824">
        <v>45.875</v>
      </c>
      <c r="K1824" s="1" t="s">
        <v>16</v>
      </c>
    </row>
    <row r="1825" spans="1:11" x14ac:dyDescent="0.3">
      <c r="A1825" s="1" t="s">
        <v>11</v>
      </c>
      <c r="B1825">
        <v>1824</v>
      </c>
      <c r="C1825" s="1" t="s">
        <v>12</v>
      </c>
      <c r="D1825">
        <v>57</v>
      </c>
      <c r="E1825" s="1" t="s">
        <v>13</v>
      </c>
      <c r="F1825">
        <v>33.908999999999999</v>
      </c>
      <c r="G1825" s="1" t="s">
        <v>14</v>
      </c>
      <c r="H1825">
        <v>128.71100000000001</v>
      </c>
      <c r="I1825" s="1" t="s">
        <v>15</v>
      </c>
      <c r="J1825">
        <v>38.923000000000002</v>
      </c>
      <c r="K1825" s="1" t="s">
        <v>16</v>
      </c>
    </row>
    <row r="1826" spans="1:11" x14ac:dyDescent="0.3">
      <c r="A1826" s="1" t="s">
        <v>11</v>
      </c>
      <c r="B1826">
        <v>1825</v>
      </c>
      <c r="C1826" s="1" t="s">
        <v>12</v>
      </c>
      <c r="D1826">
        <v>57</v>
      </c>
      <c r="E1826" s="1" t="s">
        <v>13</v>
      </c>
      <c r="F1826">
        <v>32.911000000000001</v>
      </c>
      <c r="G1826" s="1" t="s">
        <v>14</v>
      </c>
      <c r="H1826">
        <v>128.655</v>
      </c>
      <c r="I1826" s="1" t="s">
        <v>15</v>
      </c>
      <c r="J1826">
        <v>44.88</v>
      </c>
      <c r="K1826" s="1" t="s">
        <v>16</v>
      </c>
    </row>
    <row r="1827" spans="1:11" x14ac:dyDescent="0.3">
      <c r="A1827" s="1" t="s">
        <v>11</v>
      </c>
      <c r="B1827">
        <v>1826</v>
      </c>
      <c r="C1827" s="1" t="s">
        <v>12</v>
      </c>
      <c r="D1827">
        <v>57</v>
      </c>
      <c r="E1827" s="1" t="s">
        <v>13</v>
      </c>
      <c r="F1827">
        <v>35.454999999999998</v>
      </c>
      <c r="G1827" s="1" t="s">
        <v>14</v>
      </c>
      <c r="H1827">
        <v>129.25700000000001</v>
      </c>
      <c r="I1827" s="1" t="s">
        <v>15</v>
      </c>
      <c r="J1827">
        <v>45.902999999999999</v>
      </c>
      <c r="K1827" s="1" t="s">
        <v>16</v>
      </c>
    </row>
    <row r="1828" spans="1:11" x14ac:dyDescent="0.3">
      <c r="A1828" s="1" t="s">
        <v>11</v>
      </c>
      <c r="B1828">
        <v>1827</v>
      </c>
      <c r="C1828" s="1" t="s">
        <v>12</v>
      </c>
      <c r="D1828">
        <v>57</v>
      </c>
      <c r="E1828" s="1" t="s">
        <v>13</v>
      </c>
      <c r="F1828">
        <v>34.322000000000003</v>
      </c>
      <c r="G1828" s="1" t="s">
        <v>14</v>
      </c>
      <c r="H1828">
        <v>129.07900000000001</v>
      </c>
      <c r="I1828" s="1" t="s">
        <v>15</v>
      </c>
      <c r="J1828">
        <v>55.848999999999997</v>
      </c>
      <c r="K1828" s="1" t="s">
        <v>16</v>
      </c>
    </row>
    <row r="1829" spans="1:11" x14ac:dyDescent="0.3">
      <c r="A1829" s="1" t="s">
        <v>11</v>
      </c>
      <c r="B1829">
        <v>1828</v>
      </c>
      <c r="C1829" s="1" t="s">
        <v>12</v>
      </c>
      <c r="D1829">
        <v>57</v>
      </c>
      <c r="E1829" s="1" t="s">
        <v>13</v>
      </c>
      <c r="F1829">
        <v>33.093000000000004</v>
      </c>
      <c r="G1829" s="1" t="s">
        <v>14</v>
      </c>
      <c r="H1829">
        <v>126.991</v>
      </c>
      <c r="I1829" s="1" t="s">
        <v>15</v>
      </c>
      <c r="J1829">
        <v>51.860999999999997</v>
      </c>
      <c r="K1829" s="1" t="s">
        <v>16</v>
      </c>
    </row>
    <row r="1830" spans="1:11" x14ac:dyDescent="0.3">
      <c r="A1830" s="1" t="s">
        <v>11</v>
      </c>
      <c r="B1830">
        <v>1829</v>
      </c>
      <c r="C1830" s="1" t="s">
        <v>12</v>
      </c>
      <c r="D1830">
        <v>57</v>
      </c>
      <c r="E1830" s="1" t="s">
        <v>13</v>
      </c>
      <c r="F1830">
        <v>35.904000000000003</v>
      </c>
      <c r="G1830" s="1" t="s">
        <v>14</v>
      </c>
      <c r="H1830">
        <v>130.649</v>
      </c>
      <c r="I1830" s="1" t="s">
        <v>15</v>
      </c>
      <c r="J1830">
        <v>123.67100000000001</v>
      </c>
      <c r="K1830" s="1" t="s">
        <v>16</v>
      </c>
    </row>
    <row r="1831" spans="1:11" x14ac:dyDescent="0.3">
      <c r="A1831" s="1" t="s">
        <v>11</v>
      </c>
      <c r="B1831">
        <v>1830</v>
      </c>
      <c r="C1831" s="1" t="s">
        <v>12</v>
      </c>
      <c r="D1831">
        <v>57</v>
      </c>
      <c r="E1831" s="1" t="s">
        <v>13</v>
      </c>
      <c r="F1831">
        <v>36.124000000000002</v>
      </c>
      <c r="G1831" s="1" t="s">
        <v>14</v>
      </c>
      <c r="H1831">
        <v>131.023</v>
      </c>
      <c r="I1831" s="1" t="s">
        <v>15</v>
      </c>
      <c r="J1831">
        <v>43.87</v>
      </c>
      <c r="K1831" s="1" t="s">
        <v>16</v>
      </c>
    </row>
    <row r="1832" spans="1:11" x14ac:dyDescent="0.3">
      <c r="A1832" s="1" t="s">
        <v>11</v>
      </c>
      <c r="B1832">
        <v>1831</v>
      </c>
      <c r="C1832" s="1" t="s">
        <v>12</v>
      </c>
      <c r="D1832">
        <v>57</v>
      </c>
      <c r="E1832" s="1" t="s">
        <v>13</v>
      </c>
      <c r="F1832">
        <v>33.122999999999998</v>
      </c>
      <c r="G1832" s="1" t="s">
        <v>14</v>
      </c>
      <c r="H1832">
        <v>128.29599999999999</v>
      </c>
      <c r="I1832" s="1" t="s">
        <v>15</v>
      </c>
      <c r="J1832">
        <v>44.878999999999998</v>
      </c>
      <c r="K1832" s="1" t="s">
        <v>16</v>
      </c>
    </row>
    <row r="1833" spans="1:11" x14ac:dyDescent="0.3">
      <c r="A1833" s="1" t="s">
        <v>11</v>
      </c>
      <c r="B1833">
        <v>1832</v>
      </c>
      <c r="C1833" s="1" t="s">
        <v>12</v>
      </c>
      <c r="D1833">
        <v>57</v>
      </c>
      <c r="E1833" s="1" t="s">
        <v>13</v>
      </c>
      <c r="F1833">
        <v>56.847999999999999</v>
      </c>
      <c r="G1833" s="1" t="s">
        <v>14</v>
      </c>
      <c r="H1833">
        <v>130.65100000000001</v>
      </c>
      <c r="I1833" s="1" t="s">
        <v>15</v>
      </c>
      <c r="J1833">
        <v>71.805999999999997</v>
      </c>
      <c r="K1833" s="1" t="s">
        <v>16</v>
      </c>
    </row>
    <row r="1834" spans="1:11" x14ac:dyDescent="0.3">
      <c r="A1834" s="1" t="s">
        <v>11</v>
      </c>
      <c r="B1834">
        <v>1833</v>
      </c>
      <c r="C1834" s="1" t="s">
        <v>12</v>
      </c>
      <c r="D1834">
        <v>57</v>
      </c>
      <c r="E1834" s="1" t="s">
        <v>13</v>
      </c>
      <c r="F1834">
        <v>31.914000000000001</v>
      </c>
      <c r="G1834" s="1" t="s">
        <v>14</v>
      </c>
      <c r="H1834">
        <v>125.664</v>
      </c>
      <c r="I1834" s="1" t="s">
        <v>15</v>
      </c>
      <c r="J1834">
        <v>61.834000000000003</v>
      </c>
      <c r="K1834" s="1" t="s">
        <v>16</v>
      </c>
    </row>
    <row r="1835" spans="1:11" x14ac:dyDescent="0.3">
      <c r="A1835" s="1" t="s">
        <v>11</v>
      </c>
      <c r="B1835">
        <v>1834</v>
      </c>
      <c r="C1835" s="1" t="s">
        <v>12</v>
      </c>
      <c r="D1835">
        <v>57</v>
      </c>
      <c r="E1835" s="1" t="s">
        <v>13</v>
      </c>
      <c r="F1835">
        <v>35.905000000000001</v>
      </c>
      <c r="G1835" s="1" t="s">
        <v>14</v>
      </c>
      <c r="H1835">
        <v>128.65600000000001</v>
      </c>
      <c r="I1835" s="1" t="s">
        <v>15</v>
      </c>
      <c r="J1835">
        <v>67.819000000000003</v>
      </c>
      <c r="K1835" s="1" t="s">
        <v>16</v>
      </c>
    </row>
    <row r="1836" spans="1:11" x14ac:dyDescent="0.3">
      <c r="A1836" s="1" t="s">
        <v>11</v>
      </c>
      <c r="B1836">
        <v>1835</v>
      </c>
      <c r="C1836" s="1" t="s">
        <v>12</v>
      </c>
      <c r="D1836">
        <v>57</v>
      </c>
      <c r="E1836" s="1" t="s">
        <v>13</v>
      </c>
      <c r="F1836">
        <v>33.908000000000001</v>
      </c>
      <c r="G1836" s="1" t="s">
        <v>14</v>
      </c>
      <c r="H1836">
        <v>128.655</v>
      </c>
      <c r="I1836" s="1" t="s">
        <v>15</v>
      </c>
      <c r="J1836">
        <v>48.869</v>
      </c>
      <c r="K1836" s="1" t="s">
        <v>16</v>
      </c>
    </row>
    <row r="1837" spans="1:11" x14ac:dyDescent="0.3">
      <c r="A1837" s="1" t="s">
        <v>11</v>
      </c>
      <c r="B1837">
        <v>1836</v>
      </c>
      <c r="C1837" s="1" t="s">
        <v>12</v>
      </c>
      <c r="D1837">
        <v>57</v>
      </c>
      <c r="E1837" s="1" t="s">
        <v>13</v>
      </c>
      <c r="F1837">
        <v>34.246000000000002</v>
      </c>
      <c r="G1837" s="1" t="s">
        <v>14</v>
      </c>
      <c r="H1837">
        <v>134.96199999999999</v>
      </c>
      <c r="I1837" s="1" t="s">
        <v>15</v>
      </c>
      <c r="J1837">
        <v>44.875999999999998</v>
      </c>
      <c r="K1837" s="1" t="s">
        <v>16</v>
      </c>
    </row>
    <row r="1838" spans="1:11" x14ac:dyDescent="0.3">
      <c r="A1838" s="1" t="s">
        <v>11</v>
      </c>
      <c r="B1838">
        <v>1837</v>
      </c>
      <c r="C1838" s="1" t="s">
        <v>12</v>
      </c>
      <c r="D1838">
        <v>57</v>
      </c>
      <c r="E1838" s="1" t="s">
        <v>13</v>
      </c>
      <c r="F1838">
        <v>32.887999999999998</v>
      </c>
      <c r="G1838" s="1" t="s">
        <v>14</v>
      </c>
      <c r="H1838">
        <v>125.735</v>
      </c>
      <c r="I1838" s="1" t="s">
        <v>15</v>
      </c>
      <c r="J1838">
        <v>37.9</v>
      </c>
      <c r="K1838" s="1" t="s">
        <v>16</v>
      </c>
    </row>
    <row r="1839" spans="1:11" x14ac:dyDescent="0.3">
      <c r="A1839" s="1" t="s">
        <v>11</v>
      </c>
      <c r="B1839">
        <v>1838</v>
      </c>
      <c r="C1839" s="1" t="s">
        <v>12</v>
      </c>
      <c r="D1839">
        <v>57</v>
      </c>
      <c r="E1839" s="1" t="s">
        <v>13</v>
      </c>
      <c r="F1839">
        <v>37.363</v>
      </c>
      <c r="G1839" s="1" t="s">
        <v>14</v>
      </c>
      <c r="H1839">
        <v>130.328</v>
      </c>
      <c r="I1839" s="1" t="s">
        <v>15</v>
      </c>
      <c r="J1839">
        <v>53.851999999999997</v>
      </c>
      <c r="K1839" s="1" t="s">
        <v>16</v>
      </c>
    </row>
    <row r="1840" spans="1:11" x14ac:dyDescent="0.3">
      <c r="A1840" s="1" t="s">
        <v>11</v>
      </c>
      <c r="B1840">
        <v>1839</v>
      </c>
      <c r="C1840" s="1" t="s">
        <v>12</v>
      </c>
      <c r="D1840">
        <v>57</v>
      </c>
      <c r="E1840" s="1" t="s">
        <v>13</v>
      </c>
      <c r="F1840">
        <v>33.994</v>
      </c>
      <c r="G1840" s="1" t="s">
        <v>14</v>
      </c>
      <c r="H1840">
        <v>126.836</v>
      </c>
      <c r="I1840" s="1" t="s">
        <v>15</v>
      </c>
      <c r="J1840">
        <v>51.86</v>
      </c>
      <c r="K1840" s="1" t="s">
        <v>16</v>
      </c>
    </row>
    <row r="1841" spans="1:11" x14ac:dyDescent="0.3">
      <c r="A1841" s="1" t="s">
        <v>11</v>
      </c>
      <c r="B1841">
        <v>1840</v>
      </c>
      <c r="C1841" s="1" t="s">
        <v>12</v>
      </c>
      <c r="D1841">
        <v>57</v>
      </c>
      <c r="E1841" s="1" t="s">
        <v>13</v>
      </c>
      <c r="F1841">
        <v>33.906999999999996</v>
      </c>
      <c r="G1841" s="1" t="s">
        <v>14</v>
      </c>
      <c r="H1841">
        <v>129.78200000000001</v>
      </c>
      <c r="I1841" s="1" t="s">
        <v>15</v>
      </c>
      <c r="J1841">
        <v>50.863</v>
      </c>
      <c r="K1841" s="1" t="s">
        <v>16</v>
      </c>
    </row>
    <row r="1842" spans="1:11" x14ac:dyDescent="0.3">
      <c r="A1842" s="1" t="s">
        <v>11</v>
      </c>
      <c r="B1842">
        <v>1841</v>
      </c>
      <c r="C1842" s="1" t="s">
        <v>12</v>
      </c>
      <c r="D1842">
        <v>57</v>
      </c>
      <c r="E1842" s="1" t="s">
        <v>13</v>
      </c>
      <c r="F1842">
        <v>33.581000000000003</v>
      </c>
      <c r="G1842" s="1" t="s">
        <v>14</v>
      </c>
      <c r="H1842">
        <v>129.95599999999999</v>
      </c>
      <c r="I1842" s="1" t="s">
        <v>15</v>
      </c>
      <c r="J1842">
        <v>45.905000000000001</v>
      </c>
      <c r="K1842" s="1" t="s">
        <v>16</v>
      </c>
    </row>
    <row r="1843" spans="1:11" x14ac:dyDescent="0.3">
      <c r="A1843" s="1" t="s">
        <v>11</v>
      </c>
      <c r="B1843">
        <v>1842</v>
      </c>
      <c r="C1843" s="1" t="s">
        <v>12</v>
      </c>
      <c r="D1843">
        <v>57</v>
      </c>
      <c r="E1843" s="1" t="s">
        <v>13</v>
      </c>
      <c r="F1843">
        <v>33.908000000000001</v>
      </c>
      <c r="G1843" s="1" t="s">
        <v>14</v>
      </c>
      <c r="H1843">
        <v>128.65700000000001</v>
      </c>
      <c r="I1843" s="1" t="s">
        <v>15</v>
      </c>
      <c r="J1843">
        <v>43.881</v>
      </c>
      <c r="K1843" s="1" t="s">
        <v>16</v>
      </c>
    </row>
    <row r="1844" spans="1:11" x14ac:dyDescent="0.3">
      <c r="A1844" s="1" t="s">
        <v>11</v>
      </c>
      <c r="B1844">
        <v>1843</v>
      </c>
      <c r="C1844" s="1" t="s">
        <v>12</v>
      </c>
      <c r="D1844">
        <v>57</v>
      </c>
      <c r="E1844" s="1" t="s">
        <v>13</v>
      </c>
      <c r="F1844">
        <v>39.893000000000001</v>
      </c>
      <c r="G1844" s="1" t="s">
        <v>14</v>
      </c>
      <c r="H1844">
        <v>125.664</v>
      </c>
      <c r="I1844" s="1" t="s">
        <v>15</v>
      </c>
      <c r="J1844">
        <v>45.875999999999998</v>
      </c>
      <c r="K1844" s="1" t="s">
        <v>16</v>
      </c>
    </row>
    <row r="1845" spans="1:11" x14ac:dyDescent="0.3">
      <c r="A1845" s="1" t="s">
        <v>11</v>
      </c>
      <c r="B1845">
        <v>1844</v>
      </c>
      <c r="C1845" s="1" t="s">
        <v>12</v>
      </c>
      <c r="D1845">
        <v>57</v>
      </c>
      <c r="E1845" s="1" t="s">
        <v>13</v>
      </c>
      <c r="F1845">
        <v>35.142000000000003</v>
      </c>
      <c r="G1845" s="1" t="s">
        <v>14</v>
      </c>
      <c r="H1845">
        <v>130.13499999999999</v>
      </c>
      <c r="I1845" s="1" t="s">
        <v>15</v>
      </c>
      <c r="J1845">
        <v>51.86</v>
      </c>
      <c r="K1845" s="1" t="s">
        <v>16</v>
      </c>
    </row>
    <row r="1846" spans="1:11" x14ac:dyDescent="0.3">
      <c r="A1846" s="1" t="s">
        <v>11</v>
      </c>
      <c r="B1846">
        <v>1845</v>
      </c>
      <c r="C1846" s="1" t="s">
        <v>12</v>
      </c>
      <c r="D1846">
        <v>57</v>
      </c>
      <c r="E1846" s="1" t="s">
        <v>13</v>
      </c>
      <c r="F1846">
        <v>34.661000000000001</v>
      </c>
      <c r="G1846" s="1" t="s">
        <v>14</v>
      </c>
      <c r="H1846">
        <v>126.68300000000001</v>
      </c>
      <c r="I1846" s="1" t="s">
        <v>15</v>
      </c>
      <c r="J1846">
        <v>50.853999999999999</v>
      </c>
      <c r="K1846" s="1" t="s">
        <v>16</v>
      </c>
    </row>
    <row r="1847" spans="1:11" x14ac:dyDescent="0.3">
      <c r="A1847" s="1" t="s">
        <v>11</v>
      </c>
      <c r="B1847">
        <v>1846</v>
      </c>
      <c r="C1847" s="1" t="s">
        <v>12</v>
      </c>
      <c r="D1847">
        <v>57</v>
      </c>
      <c r="E1847" s="1" t="s">
        <v>13</v>
      </c>
      <c r="F1847">
        <v>32.817999999999998</v>
      </c>
      <c r="G1847" s="1" t="s">
        <v>14</v>
      </c>
      <c r="H1847">
        <v>127.551</v>
      </c>
      <c r="I1847" s="1" t="s">
        <v>15</v>
      </c>
      <c r="J1847">
        <v>71.805000000000007</v>
      </c>
      <c r="K1847" s="1" t="s">
        <v>16</v>
      </c>
    </row>
    <row r="1848" spans="1:11" x14ac:dyDescent="0.3">
      <c r="A1848" s="1" t="s">
        <v>11</v>
      </c>
      <c r="B1848">
        <v>1847</v>
      </c>
      <c r="C1848" s="1" t="s">
        <v>12</v>
      </c>
      <c r="D1848">
        <v>57</v>
      </c>
      <c r="E1848" s="1" t="s">
        <v>13</v>
      </c>
      <c r="F1848">
        <v>46.872999999999998</v>
      </c>
      <c r="G1848" s="1" t="s">
        <v>14</v>
      </c>
      <c r="H1848">
        <v>125.758</v>
      </c>
      <c r="I1848" s="1" t="s">
        <v>15</v>
      </c>
      <c r="J1848">
        <v>48.869</v>
      </c>
      <c r="K1848" s="1" t="s">
        <v>16</v>
      </c>
    </row>
    <row r="1849" spans="1:11" x14ac:dyDescent="0.3">
      <c r="A1849" s="1" t="s">
        <v>11</v>
      </c>
      <c r="B1849">
        <v>1848</v>
      </c>
      <c r="C1849" s="1" t="s">
        <v>12</v>
      </c>
      <c r="D1849">
        <v>57</v>
      </c>
      <c r="E1849" s="1" t="s">
        <v>13</v>
      </c>
      <c r="F1849">
        <v>37.896999999999998</v>
      </c>
      <c r="G1849" s="1" t="s">
        <v>14</v>
      </c>
      <c r="H1849">
        <v>131.648</v>
      </c>
      <c r="I1849" s="1" t="s">
        <v>15</v>
      </c>
      <c r="J1849">
        <v>49.865000000000002</v>
      </c>
      <c r="K1849" s="1" t="s">
        <v>16</v>
      </c>
    </row>
    <row r="1850" spans="1:11" x14ac:dyDescent="0.3">
      <c r="A1850" s="1" t="s">
        <v>11</v>
      </c>
      <c r="B1850">
        <v>1849</v>
      </c>
      <c r="C1850" s="1" t="s">
        <v>12</v>
      </c>
      <c r="D1850">
        <v>57</v>
      </c>
      <c r="E1850" s="1" t="s">
        <v>13</v>
      </c>
      <c r="F1850">
        <v>34.905999999999999</v>
      </c>
      <c r="G1850" s="1" t="s">
        <v>14</v>
      </c>
      <c r="H1850">
        <v>128.65600000000001</v>
      </c>
      <c r="I1850" s="1" t="s">
        <v>15</v>
      </c>
      <c r="J1850">
        <v>74.8</v>
      </c>
      <c r="K1850" s="1" t="s">
        <v>16</v>
      </c>
    </row>
    <row r="1851" spans="1:11" x14ac:dyDescent="0.3">
      <c r="A1851" s="1" t="s">
        <v>11</v>
      </c>
      <c r="B1851">
        <v>1850</v>
      </c>
      <c r="C1851" s="1" t="s">
        <v>12</v>
      </c>
      <c r="D1851">
        <v>57</v>
      </c>
      <c r="E1851" s="1" t="s">
        <v>13</v>
      </c>
      <c r="F1851">
        <v>33.908999999999999</v>
      </c>
      <c r="G1851" s="1" t="s">
        <v>14</v>
      </c>
      <c r="H1851">
        <v>129.654</v>
      </c>
      <c r="I1851" s="1" t="s">
        <v>15</v>
      </c>
      <c r="J1851">
        <v>47.872</v>
      </c>
      <c r="K1851" s="1" t="s">
        <v>16</v>
      </c>
    </row>
    <row r="1852" spans="1:11" x14ac:dyDescent="0.3">
      <c r="A1852" s="1" t="s">
        <v>11</v>
      </c>
      <c r="B1852">
        <v>1851</v>
      </c>
      <c r="C1852" s="1" t="s">
        <v>12</v>
      </c>
      <c r="D1852">
        <v>57</v>
      </c>
      <c r="E1852" s="1" t="s">
        <v>13</v>
      </c>
      <c r="F1852">
        <v>31.914000000000001</v>
      </c>
      <c r="G1852" s="1" t="s">
        <v>14</v>
      </c>
      <c r="H1852">
        <v>126.664</v>
      </c>
      <c r="I1852" s="1" t="s">
        <v>15</v>
      </c>
      <c r="J1852">
        <v>45.875999999999998</v>
      </c>
      <c r="K1852" s="1" t="s">
        <v>16</v>
      </c>
    </row>
    <row r="1853" spans="1:11" x14ac:dyDescent="0.3">
      <c r="A1853" s="1" t="s">
        <v>11</v>
      </c>
      <c r="B1853">
        <v>1852</v>
      </c>
      <c r="C1853" s="1" t="s">
        <v>12</v>
      </c>
      <c r="D1853">
        <v>57</v>
      </c>
      <c r="E1853" s="1" t="s">
        <v>13</v>
      </c>
      <c r="F1853">
        <v>30.917999999999999</v>
      </c>
      <c r="G1853" s="1" t="s">
        <v>14</v>
      </c>
      <c r="H1853">
        <v>125.675</v>
      </c>
      <c r="I1853" s="1" t="s">
        <v>15</v>
      </c>
      <c r="J1853">
        <v>57.845999999999997</v>
      </c>
      <c r="K1853" s="1" t="s">
        <v>16</v>
      </c>
    </row>
    <row r="1854" spans="1:11" x14ac:dyDescent="0.3">
      <c r="A1854" s="1" t="s">
        <v>11</v>
      </c>
      <c r="B1854">
        <v>1853</v>
      </c>
      <c r="C1854" s="1" t="s">
        <v>12</v>
      </c>
      <c r="D1854">
        <v>57</v>
      </c>
      <c r="E1854" s="1" t="s">
        <v>13</v>
      </c>
      <c r="F1854">
        <v>32.911999999999999</v>
      </c>
      <c r="G1854" s="1" t="s">
        <v>14</v>
      </c>
      <c r="H1854">
        <v>130.05199999999999</v>
      </c>
      <c r="I1854" s="1" t="s">
        <v>15</v>
      </c>
      <c r="J1854">
        <v>44.850999999999999</v>
      </c>
      <c r="K1854" s="1" t="s">
        <v>16</v>
      </c>
    </row>
    <row r="1855" spans="1:11" x14ac:dyDescent="0.3">
      <c r="A1855" s="1" t="s">
        <v>11</v>
      </c>
      <c r="B1855">
        <v>1854</v>
      </c>
      <c r="C1855" s="1" t="s">
        <v>12</v>
      </c>
      <c r="D1855">
        <v>57</v>
      </c>
      <c r="E1855" s="1" t="s">
        <v>13</v>
      </c>
      <c r="F1855">
        <v>33.908000000000001</v>
      </c>
      <c r="G1855" s="1" t="s">
        <v>14</v>
      </c>
      <c r="H1855">
        <v>127.658</v>
      </c>
      <c r="I1855" s="1" t="s">
        <v>15</v>
      </c>
      <c r="J1855">
        <v>51.86</v>
      </c>
      <c r="K1855" s="1" t="s">
        <v>16</v>
      </c>
    </row>
    <row r="1856" spans="1:11" x14ac:dyDescent="0.3">
      <c r="A1856" s="1" t="s">
        <v>11</v>
      </c>
      <c r="B1856">
        <v>1855</v>
      </c>
      <c r="C1856" s="1" t="s">
        <v>12</v>
      </c>
      <c r="D1856">
        <v>57</v>
      </c>
      <c r="E1856" s="1" t="s">
        <v>13</v>
      </c>
      <c r="F1856">
        <v>33.256999999999998</v>
      </c>
      <c r="G1856" s="1" t="s">
        <v>14</v>
      </c>
      <c r="H1856">
        <v>128.066</v>
      </c>
      <c r="I1856" s="1" t="s">
        <v>15</v>
      </c>
      <c r="J1856">
        <v>39.892000000000003</v>
      </c>
      <c r="K1856" s="1" t="s">
        <v>16</v>
      </c>
    </row>
    <row r="1857" spans="1:11" x14ac:dyDescent="0.3">
      <c r="A1857" s="1" t="s">
        <v>11</v>
      </c>
      <c r="B1857">
        <v>1856</v>
      </c>
      <c r="C1857" s="1" t="s">
        <v>12</v>
      </c>
      <c r="D1857">
        <v>57</v>
      </c>
      <c r="E1857" s="1" t="s">
        <v>13</v>
      </c>
      <c r="F1857">
        <v>33.393000000000001</v>
      </c>
      <c r="G1857" s="1" t="s">
        <v>14</v>
      </c>
      <c r="H1857">
        <v>128.05799999999999</v>
      </c>
      <c r="I1857" s="1" t="s">
        <v>15</v>
      </c>
      <c r="J1857">
        <v>63.83</v>
      </c>
      <c r="K1857" s="1" t="s">
        <v>16</v>
      </c>
    </row>
    <row r="1858" spans="1:11" x14ac:dyDescent="0.3">
      <c r="A1858" s="1" t="s">
        <v>11</v>
      </c>
      <c r="B1858">
        <v>1857</v>
      </c>
      <c r="C1858" s="1" t="s">
        <v>12</v>
      </c>
      <c r="D1858">
        <v>57</v>
      </c>
      <c r="E1858" s="1" t="s">
        <v>13</v>
      </c>
      <c r="F1858">
        <v>32.914999999999999</v>
      </c>
      <c r="G1858" s="1" t="s">
        <v>14</v>
      </c>
      <c r="H1858">
        <v>128.47399999999999</v>
      </c>
      <c r="I1858" s="1" t="s">
        <v>15</v>
      </c>
      <c r="J1858">
        <v>55.85</v>
      </c>
      <c r="K1858" s="1" t="s">
        <v>16</v>
      </c>
    </row>
    <row r="1859" spans="1:11" x14ac:dyDescent="0.3">
      <c r="A1859" s="1" t="s">
        <v>11</v>
      </c>
      <c r="B1859">
        <v>1858</v>
      </c>
      <c r="C1859" s="1" t="s">
        <v>12</v>
      </c>
      <c r="D1859">
        <v>57</v>
      </c>
      <c r="E1859" s="1" t="s">
        <v>13</v>
      </c>
      <c r="F1859">
        <v>33.725999999999999</v>
      </c>
      <c r="G1859" s="1" t="s">
        <v>14</v>
      </c>
      <c r="H1859">
        <v>127.846</v>
      </c>
      <c r="I1859" s="1" t="s">
        <v>15</v>
      </c>
      <c r="J1859">
        <v>53.86</v>
      </c>
      <c r="K1859" s="1" t="s">
        <v>16</v>
      </c>
    </row>
    <row r="1860" spans="1:11" x14ac:dyDescent="0.3">
      <c r="A1860" s="1" t="s">
        <v>11</v>
      </c>
      <c r="B1860">
        <v>1859</v>
      </c>
      <c r="C1860" s="1" t="s">
        <v>12</v>
      </c>
      <c r="D1860">
        <v>57</v>
      </c>
      <c r="E1860" s="1" t="s">
        <v>13</v>
      </c>
      <c r="F1860">
        <v>35.902999999999999</v>
      </c>
      <c r="G1860" s="1" t="s">
        <v>14</v>
      </c>
      <c r="H1860">
        <v>128.65600000000001</v>
      </c>
      <c r="I1860" s="1" t="s">
        <v>15</v>
      </c>
      <c r="J1860">
        <v>46.874000000000002</v>
      </c>
      <c r="K1860" s="1" t="s">
        <v>16</v>
      </c>
    </row>
    <row r="1861" spans="1:11" x14ac:dyDescent="0.3">
      <c r="A1861" s="1" t="s">
        <v>11</v>
      </c>
      <c r="B1861">
        <v>1860</v>
      </c>
      <c r="C1861" s="1" t="s">
        <v>12</v>
      </c>
      <c r="D1861">
        <v>57</v>
      </c>
      <c r="E1861" s="1" t="s">
        <v>13</v>
      </c>
      <c r="F1861">
        <v>34.128</v>
      </c>
      <c r="G1861" s="1" t="s">
        <v>14</v>
      </c>
      <c r="H1861">
        <v>130.24</v>
      </c>
      <c r="I1861" s="1" t="s">
        <v>15</v>
      </c>
      <c r="J1861">
        <v>34.899000000000001</v>
      </c>
      <c r="K1861" s="1" t="s">
        <v>16</v>
      </c>
    </row>
    <row r="1862" spans="1:11" x14ac:dyDescent="0.3">
      <c r="A1862" s="1" t="s">
        <v>11</v>
      </c>
      <c r="B1862">
        <v>1861</v>
      </c>
      <c r="C1862" s="1" t="s">
        <v>12</v>
      </c>
      <c r="D1862">
        <v>57</v>
      </c>
      <c r="E1862" s="1" t="s">
        <v>13</v>
      </c>
      <c r="F1862">
        <v>32.912999999999997</v>
      </c>
      <c r="G1862" s="1" t="s">
        <v>14</v>
      </c>
      <c r="H1862">
        <v>129.572</v>
      </c>
      <c r="I1862" s="1" t="s">
        <v>15</v>
      </c>
      <c r="J1862">
        <v>37.920999999999999</v>
      </c>
      <c r="K1862" s="1" t="s">
        <v>16</v>
      </c>
    </row>
    <row r="1863" spans="1:11" x14ac:dyDescent="0.3">
      <c r="A1863" s="1" t="s">
        <v>11</v>
      </c>
      <c r="B1863">
        <v>1862</v>
      </c>
      <c r="C1863" s="1" t="s">
        <v>12</v>
      </c>
      <c r="D1863">
        <v>57</v>
      </c>
      <c r="E1863" s="1" t="s">
        <v>13</v>
      </c>
      <c r="F1863">
        <v>33.908999999999999</v>
      </c>
      <c r="G1863" s="1" t="s">
        <v>14</v>
      </c>
      <c r="H1863">
        <v>129.845</v>
      </c>
      <c r="I1863" s="1" t="s">
        <v>15</v>
      </c>
      <c r="J1863">
        <v>33.935000000000002</v>
      </c>
      <c r="K1863" s="1" t="s">
        <v>16</v>
      </c>
    </row>
    <row r="1864" spans="1:11" x14ac:dyDescent="0.3">
      <c r="A1864" s="1" t="s">
        <v>11</v>
      </c>
      <c r="B1864">
        <v>1863</v>
      </c>
      <c r="C1864" s="1" t="s">
        <v>12</v>
      </c>
      <c r="D1864">
        <v>57</v>
      </c>
      <c r="E1864" s="1" t="s">
        <v>13</v>
      </c>
      <c r="F1864">
        <v>32.271999999999998</v>
      </c>
      <c r="G1864" s="1" t="s">
        <v>14</v>
      </c>
      <c r="H1864">
        <v>127.13500000000001</v>
      </c>
      <c r="I1864" s="1" t="s">
        <v>15</v>
      </c>
      <c r="J1864">
        <v>40.915999999999997</v>
      </c>
      <c r="K1864" s="1" t="s">
        <v>16</v>
      </c>
    </row>
    <row r="1865" spans="1:11" x14ac:dyDescent="0.3">
      <c r="A1865" s="1" t="s">
        <v>11</v>
      </c>
      <c r="B1865">
        <v>1864</v>
      </c>
      <c r="C1865" s="1" t="s">
        <v>12</v>
      </c>
      <c r="D1865">
        <v>57</v>
      </c>
      <c r="E1865" s="1" t="s">
        <v>13</v>
      </c>
      <c r="F1865">
        <v>32.238999999999997</v>
      </c>
      <c r="G1865" s="1" t="s">
        <v>14</v>
      </c>
      <c r="H1865">
        <v>126.985</v>
      </c>
      <c r="I1865" s="1" t="s">
        <v>15</v>
      </c>
      <c r="J1865">
        <v>42.883000000000003</v>
      </c>
      <c r="K1865" s="1" t="s">
        <v>16</v>
      </c>
    </row>
    <row r="1866" spans="1:11" x14ac:dyDescent="0.3">
      <c r="A1866" s="1" t="s">
        <v>11</v>
      </c>
      <c r="B1866">
        <v>1865</v>
      </c>
      <c r="C1866" s="1" t="s">
        <v>12</v>
      </c>
      <c r="D1866">
        <v>57</v>
      </c>
      <c r="E1866" s="1" t="s">
        <v>13</v>
      </c>
      <c r="F1866">
        <v>33.975999999999999</v>
      </c>
      <c r="G1866" s="1" t="s">
        <v>14</v>
      </c>
      <c r="H1866">
        <v>128.42599999999999</v>
      </c>
      <c r="I1866" s="1" t="s">
        <v>15</v>
      </c>
      <c r="J1866">
        <v>51.884999999999998</v>
      </c>
      <c r="K1866" s="1" t="s">
        <v>16</v>
      </c>
    </row>
    <row r="1867" spans="1:11" x14ac:dyDescent="0.3">
      <c r="A1867" s="1" t="s">
        <v>11</v>
      </c>
      <c r="B1867">
        <v>1866</v>
      </c>
      <c r="C1867" s="1" t="s">
        <v>12</v>
      </c>
      <c r="D1867">
        <v>57</v>
      </c>
      <c r="E1867" s="1" t="s">
        <v>13</v>
      </c>
      <c r="F1867">
        <v>33.667999999999999</v>
      </c>
      <c r="G1867" s="1" t="s">
        <v>14</v>
      </c>
      <c r="H1867">
        <v>129.62700000000001</v>
      </c>
      <c r="I1867" s="1" t="s">
        <v>15</v>
      </c>
      <c r="J1867">
        <v>40.893999999999998</v>
      </c>
      <c r="K1867" s="1" t="s">
        <v>16</v>
      </c>
    </row>
    <row r="1868" spans="1:11" x14ac:dyDescent="0.3">
      <c r="A1868" s="1" t="s">
        <v>11</v>
      </c>
      <c r="B1868">
        <v>1867</v>
      </c>
      <c r="C1868" s="1" t="s">
        <v>12</v>
      </c>
      <c r="D1868">
        <v>57</v>
      </c>
      <c r="E1868" s="1" t="s">
        <v>13</v>
      </c>
      <c r="F1868">
        <v>34.015000000000001</v>
      </c>
      <c r="G1868" s="1" t="s">
        <v>14</v>
      </c>
      <c r="H1868">
        <v>130.762</v>
      </c>
      <c r="I1868" s="1" t="s">
        <v>15</v>
      </c>
      <c r="J1868">
        <v>38.920999999999999</v>
      </c>
      <c r="K1868" s="1" t="s">
        <v>16</v>
      </c>
    </row>
    <row r="1869" spans="1:11" x14ac:dyDescent="0.3">
      <c r="A1869" s="1" t="s">
        <v>11</v>
      </c>
      <c r="B1869">
        <v>1868</v>
      </c>
      <c r="C1869" s="1" t="s">
        <v>12</v>
      </c>
      <c r="D1869">
        <v>57</v>
      </c>
      <c r="E1869" s="1" t="s">
        <v>13</v>
      </c>
      <c r="F1869">
        <v>32.911999999999999</v>
      </c>
      <c r="G1869" s="1" t="s">
        <v>14</v>
      </c>
      <c r="H1869">
        <v>128.054</v>
      </c>
      <c r="I1869" s="1" t="s">
        <v>15</v>
      </c>
      <c r="J1869">
        <v>36.901000000000003</v>
      </c>
      <c r="K1869" s="1" t="s">
        <v>16</v>
      </c>
    </row>
    <row r="1870" spans="1:11" x14ac:dyDescent="0.3">
      <c r="A1870" s="1" t="s">
        <v>11</v>
      </c>
      <c r="B1870">
        <v>1869</v>
      </c>
      <c r="C1870" s="1" t="s">
        <v>12</v>
      </c>
      <c r="D1870">
        <v>57</v>
      </c>
      <c r="E1870" s="1" t="s">
        <v>13</v>
      </c>
      <c r="F1870">
        <v>33.863999999999997</v>
      </c>
      <c r="G1870" s="1" t="s">
        <v>14</v>
      </c>
      <c r="H1870">
        <v>128.822</v>
      </c>
      <c r="I1870" s="1" t="s">
        <v>15</v>
      </c>
      <c r="J1870">
        <v>43.906999999999996</v>
      </c>
      <c r="K1870" s="1" t="s">
        <v>16</v>
      </c>
    </row>
    <row r="1871" spans="1:11" x14ac:dyDescent="0.3">
      <c r="A1871" s="1" t="s">
        <v>11</v>
      </c>
      <c r="B1871">
        <v>1870</v>
      </c>
      <c r="C1871" s="1" t="s">
        <v>12</v>
      </c>
      <c r="D1871">
        <v>57</v>
      </c>
      <c r="E1871" s="1" t="s">
        <v>13</v>
      </c>
      <c r="F1871">
        <v>32.911000000000001</v>
      </c>
      <c r="G1871" s="1" t="s">
        <v>14</v>
      </c>
      <c r="H1871">
        <v>125.93899999999999</v>
      </c>
      <c r="I1871" s="1" t="s">
        <v>15</v>
      </c>
      <c r="J1871">
        <v>39.878999999999998</v>
      </c>
      <c r="K1871" s="1" t="s">
        <v>16</v>
      </c>
    </row>
    <row r="1872" spans="1:11" x14ac:dyDescent="0.3">
      <c r="A1872" s="1" t="s">
        <v>11</v>
      </c>
      <c r="B1872">
        <v>1871</v>
      </c>
      <c r="C1872" s="1" t="s">
        <v>12</v>
      </c>
      <c r="D1872">
        <v>57</v>
      </c>
      <c r="E1872" s="1" t="s">
        <v>13</v>
      </c>
      <c r="F1872">
        <v>34.572000000000003</v>
      </c>
      <c r="G1872" s="1" t="s">
        <v>14</v>
      </c>
      <c r="H1872">
        <v>129.02500000000001</v>
      </c>
      <c r="I1872" s="1" t="s">
        <v>15</v>
      </c>
      <c r="J1872">
        <v>52.859000000000002</v>
      </c>
      <c r="K1872" s="1" t="s">
        <v>16</v>
      </c>
    </row>
    <row r="1873" spans="1:11" x14ac:dyDescent="0.3">
      <c r="A1873" s="1" t="s">
        <v>11</v>
      </c>
      <c r="B1873">
        <v>1872</v>
      </c>
      <c r="C1873" s="1" t="s">
        <v>12</v>
      </c>
      <c r="D1873">
        <v>57</v>
      </c>
      <c r="E1873" s="1" t="s">
        <v>13</v>
      </c>
      <c r="F1873">
        <v>35.590000000000003</v>
      </c>
      <c r="G1873" s="1" t="s">
        <v>14</v>
      </c>
      <c r="H1873">
        <v>129.21799999999999</v>
      </c>
      <c r="I1873" s="1" t="s">
        <v>15</v>
      </c>
      <c r="J1873">
        <v>60.838000000000001</v>
      </c>
      <c r="K1873" s="1" t="s">
        <v>16</v>
      </c>
    </row>
    <row r="1874" spans="1:11" x14ac:dyDescent="0.3">
      <c r="A1874" s="1" t="s">
        <v>11</v>
      </c>
      <c r="B1874">
        <v>1873</v>
      </c>
      <c r="C1874" s="1" t="s">
        <v>12</v>
      </c>
      <c r="D1874">
        <v>57</v>
      </c>
      <c r="E1874" s="1" t="s">
        <v>13</v>
      </c>
      <c r="F1874">
        <v>34.18</v>
      </c>
      <c r="G1874" s="1" t="s">
        <v>14</v>
      </c>
      <c r="H1874">
        <v>129.49600000000001</v>
      </c>
      <c r="I1874" s="1" t="s">
        <v>15</v>
      </c>
      <c r="J1874">
        <v>47.871000000000002</v>
      </c>
      <c r="K1874" s="1" t="s">
        <v>16</v>
      </c>
    </row>
    <row r="1875" spans="1:11" x14ac:dyDescent="0.3">
      <c r="A1875" s="1" t="s">
        <v>11</v>
      </c>
      <c r="B1875">
        <v>1874</v>
      </c>
      <c r="C1875" s="1" t="s">
        <v>12</v>
      </c>
      <c r="D1875">
        <v>57</v>
      </c>
      <c r="E1875" s="1" t="s">
        <v>13</v>
      </c>
      <c r="F1875">
        <v>32.911999999999999</v>
      </c>
      <c r="G1875" s="1" t="s">
        <v>14</v>
      </c>
      <c r="H1875">
        <v>127.07899999999999</v>
      </c>
      <c r="I1875" s="1" t="s">
        <v>15</v>
      </c>
      <c r="J1875">
        <v>38.895000000000003</v>
      </c>
      <c r="K1875" s="1" t="s">
        <v>16</v>
      </c>
    </row>
    <row r="1876" spans="1:11" x14ac:dyDescent="0.3">
      <c r="A1876" s="1" t="s">
        <v>11</v>
      </c>
      <c r="B1876">
        <v>1875</v>
      </c>
      <c r="C1876" s="1" t="s">
        <v>12</v>
      </c>
      <c r="D1876">
        <v>57</v>
      </c>
      <c r="E1876" s="1" t="s">
        <v>13</v>
      </c>
      <c r="F1876">
        <v>33.408000000000001</v>
      </c>
      <c r="G1876" s="1" t="s">
        <v>14</v>
      </c>
      <c r="H1876">
        <v>126.63800000000001</v>
      </c>
      <c r="I1876" s="1" t="s">
        <v>15</v>
      </c>
      <c r="J1876">
        <v>38.92</v>
      </c>
      <c r="K1876" s="1" t="s">
        <v>16</v>
      </c>
    </row>
    <row r="1877" spans="1:11" x14ac:dyDescent="0.3">
      <c r="A1877" s="1" t="s">
        <v>11</v>
      </c>
      <c r="B1877">
        <v>1876</v>
      </c>
      <c r="C1877" s="1" t="s">
        <v>12</v>
      </c>
      <c r="D1877">
        <v>57</v>
      </c>
      <c r="E1877" s="1" t="s">
        <v>13</v>
      </c>
      <c r="F1877">
        <v>35.912999999999997</v>
      </c>
      <c r="G1877" s="1" t="s">
        <v>14</v>
      </c>
      <c r="H1877">
        <v>128.69399999999999</v>
      </c>
      <c r="I1877" s="1" t="s">
        <v>15</v>
      </c>
      <c r="J1877">
        <v>41.887999999999998</v>
      </c>
      <c r="K1877" s="1" t="s">
        <v>16</v>
      </c>
    </row>
    <row r="1878" spans="1:11" x14ac:dyDescent="0.3">
      <c r="A1878" s="1" t="s">
        <v>11</v>
      </c>
      <c r="B1878">
        <v>1877</v>
      </c>
      <c r="C1878" s="1" t="s">
        <v>12</v>
      </c>
      <c r="D1878">
        <v>57</v>
      </c>
      <c r="E1878" s="1" t="s">
        <v>13</v>
      </c>
      <c r="F1878">
        <v>32.506999999999998</v>
      </c>
      <c r="G1878" s="1" t="s">
        <v>14</v>
      </c>
      <c r="H1878">
        <v>127.244</v>
      </c>
      <c r="I1878" s="1" t="s">
        <v>15</v>
      </c>
      <c r="J1878">
        <v>47.896999999999998</v>
      </c>
      <c r="K1878" s="1" t="s">
        <v>16</v>
      </c>
    </row>
    <row r="1879" spans="1:11" x14ac:dyDescent="0.3">
      <c r="A1879" s="1" t="s">
        <v>11</v>
      </c>
      <c r="B1879">
        <v>1878</v>
      </c>
      <c r="C1879" s="1" t="s">
        <v>12</v>
      </c>
      <c r="D1879">
        <v>57</v>
      </c>
      <c r="E1879" s="1" t="s">
        <v>13</v>
      </c>
      <c r="F1879">
        <v>32.911000000000001</v>
      </c>
      <c r="G1879" s="1" t="s">
        <v>14</v>
      </c>
      <c r="H1879">
        <v>128.00899999999999</v>
      </c>
      <c r="I1879" s="1" t="s">
        <v>15</v>
      </c>
      <c r="J1879">
        <v>54.853000000000002</v>
      </c>
      <c r="K1879" s="1" t="s">
        <v>16</v>
      </c>
    </row>
    <row r="1880" spans="1:11" x14ac:dyDescent="0.3">
      <c r="A1880" s="1" t="s">
        <v>11</v>
      </c>
      <c r="B1880">
        <v>1879</v>
      </c>
      <c r="C1880" s="1" t="s">
        <v>12</v>
      </c>
      <c r="D1880">
        <v>57</v>
      </c>
      <c r="E1880" s="1" t="s">
        <v>13</v>
      </c>
      <c r="F1880">
        <v>34.488</v>
      </c>
      <c r="G1880" s="1" t="s">
        <v>14</v>
      </c>
      <c r="H1880">
        <v>131.852</v>
      </c>
      <c r="I1880" s="1" t="s">
        <v>15</v>
      </c>
      <c r="J1880">
        <v>42.887999999999998</v>
      </c>
      <c r="K1880" s="1" t="s">
        <v>16</v>
      </c>
    </row>
    <row r="1881" spans="1:11" x14ac:dyDescent="0.3">
      <c r="A1881" s="1" t="s">
        <v>11</v>
      </c>
      <c r="B1881">
        <v>1880</v>
      </c>
      <c r="C1881" s="1" t="s">
        <v>12</v>
      </c>
      <c r="D1881">
        <v>57</v>
      </c>
      <c r="E1881" s="1" t="s">
        <v>13</v>
      </c>
      <c r="F1881">
        <v>32.987000000000002</v>
      </c>
      <c r="G1881" s="1" t="s">
        <v>14</v>
      </c>
      <c r="H1881">
        <v>128.57900000000001</v>
      </c>
      <c r="I1881" s="1" t="s">
        <v>15</v>
      </c>
      <c r="J1881">
        <v>40.893000000000001</v>
      </c>
      <c r="K1881" s="1" t="s">
        <v>16</v>
      </c>
    </row>
    <row r="1882" spans="1:11" x14ac:dyDescent="0.3">
      <c r="A1882" s="1" t="s">
        <v>11</v>
      </c>
      <c r="B1882">
        <v>1881</v>
      </c>
      <c r="C1882" s="1" t="s">
        <v>12</v>
      </c>
      <c r="D1882">
        <v>57</v>
      </c>
      <c r="E1882" s="1" t="s">
        <v>13</v>
      </c>
      <c r="F1882">
        <v>30.919</v>
      </c>
      <c r="G1882" s="1" t="s">
        <v>14</v>
      </c>
      <c r="H1882">
        <v>125.66800000000001</v>
      </c>
      <c r="I1882" s="1" t="s">
        <v>15</v>
      </c>
      <c r="J1882">
        <v>44.881</v>
      </c>
      <c r="K1882" s="1" t="s">
        <v>16</v>
      </c>
    </row>
    <row r="1883" spans="1:11" x14ac:dyDescent="0.3">
      <c r="A1883" s="1" t="s">
        <v>11</v>
      </c>
      <c r="B1883">
        <v>1882</v>
      </c>
      <c r="C1883" s="1" t="s">
        <v>12</v>
      </c>
      <c r="D1883">
        <v>57</v>
      </c>
      <c r="E1883" s="1" t="s">
        <v>13</v>
      </c>
      <c r="F1883">
        <v>32.320999999999998</v>
      </c>
      <c r="G1883" s="1" t="s">
        <v>14</v>
      </c>
      <c r="H1883">
        <v>127.148</v>
      </c>
      <c r="I1883" s="1" t="s">
        <v>15</v>
      </c>
      <c r="J1883">
        <v>35.905000000000001</v>
      </c>
      <c r="K1883" s="1" t="s">
        <v>16</v>
      </c>
    </row>
    <row r="1884" spans="1:11" x14ac:dyDescent="0.3">
      <c r="A1884" s="1" t="s">
        <v>11</v>
      </c>
      <c r="B1884">
        <v>1883</v>
      </c>
      <c r="C1884" s="1" t="s">
        <v>12</v>
      </c>
      <c r="D1884">
        <v>57</v>
      </c>
      <c r="E1884" s="1" t="s">
        <v>13</v>
      </c>
      <c r="F1884">
        <v>34.014000000000003</v>
      </c>
      <c r="G1884" s="1" t="s">
        <v>14</v>
      </c>
      <c r="H1884">
        <v>128.23599999999999</v>
      </c>
      <c r="I1884" s="1" t="s">
        <v>15</v>
      </c>
      <c r="J1884">
        <v>44.902000000000001</v>
      </c>
      <c r="K1884" s="1" t="s">
        <v>16</v>
      </c>
    </row>
    <row r="1885" spans="1:11" x14ac:dyDescent="0.3">
      <c r="A1885" s="1" t="s">
        <v>11</v>
      </c>
      <c r="B1885">
        <v>1884</v>
      </c>
      <c r="C1885" s="1" t="s">
        <v>12</v>
      </c>
      <c r="D1885">
        <v>57</v>
      </c>
      <c r="E1885" s="1" t="s">
        <v>13</v>
      </c>
      <c r="F1885">
        <v>34.167999999999999</v>
      </c>
      <c r="G1885" s="1" t="s">
        <v>14</v>
      </c>
      <c r="H1885">
        <v>128.30099999999999</v>
      </c>
      <c r="I1885" s="1" t="s">
        <v>15</v>
      </c>
      <c r="J1885">
        <v>46.875</v>
      </c>
      <c r="K1885" s="1" t="s">
        <v>16</v>
      </c>
    </row>
    <row r="1886" spans="1:11" x14ac:dyDescent="0.3">
      <c r="A1886" s="1" t="s">
        <v>11</v>
      </c>
      <c r="B1886">
        <v>1885</v>
      </c>
      <c r="C1886" s="1" t="s">
        <v>12</v>
      </c>
      <c r="D1886">
        <v>57</v>
      </c>
      <c r="E1886" s="1" t="s">
        <v>13</v>
      </c>
      <c r="F1886">
        <v>35.307000000000002</v>
      </c>
      <c r="G1886" s="1" t="s">
        <v>14</v>
      </c>
      <c r="H1886">
        <v>130.84899999999999</v>
      </c>
      <c r="I1886" s="1" t="s">
        <v>15</v>
      </c>
      <c r="J1886">
        <v>42.884999999999998</v>
      </c>
      <c r="K1886" s="1" t="s">
        <v>16</v>
      </c>
    </row>
    <row r="1887" spans="1:11" x14ac:dyDescent="0.3">
      <c r="A1887" s="1" t="s">
        <v>11</v>
      </c>
      <c r="B1887">
        <v>1886</v>
      </c>
      <c r="C1887" s="1" t="s">
        <v>12</v>
      </c>
      <c r="D1887">
        <v>57.2</v>
      </c>
      <c r="E1887" s="1" t="s">
        <v>13</v>
      </c>
      <c r="F1887">
        <v>32.911999999999999</v>
      </c>
      <c r="G1887" s="1" t="s">
        <v>14</v>
      </c>
      <c r="H1887">
        <v>127.09099999999999</v>
      </c>
      <c r="I1887" s="1" t="s">
        <v>15</v>
      </c>
      <c r="J1887">
        <v>39.893000000000001</v>
      </c>
      <c r="K1887" s="1" t="s">
        <v>16</v>
      </c>
    </row>
    <row r="1888" spans="1:11" x14ac:dyDescent="0.3">
      <c r="A1888" s="1" t="s">
        <v>11</v>
      </c>
      <c r="B1888">
        <v>1887</v>
      </c>
      <c r="C1888" s="1" t="s">
        <v>12</v>
      </c>
      <c r="D1888">
        <v>57.2</v>
      </c>
      <c r="E1888" s="1" t="s">
        <v>13</v>
      </c>
      <c r="F1888">
        <v>33.213999999999999</v>
      </c>
      <c r="G1888" s="1" t="s">
        <v>14</v>
      </c>
      <c r="H1888">
        <v>126.828</v>
      </c>
      <c r="I1888" s="1" t="s">
        <v>15</v>
      </c>
      <c r="J1888">
        <v>39.895000000000003</v>
      </c>
      <c r="K1888" s="1" t="s">
        <v>16</v>
      </c>
    </row>
    <row r="1889" spans="1:11" x14ac:dyDescent="0.3">
      <c r="A1889" s="1" t="s">
        <v>11</v>
      </c>
      <c r="B1889">
        <v>1888</v>
      </c>
      <c r="C1889" s="1" t="s">
        <v>12</v>
      </c>
      <c r="D1889">
        <v>57.2</v>
      </c>
      <c r="E1889" s="1" t="s">
        <v>13</v>
      </c>
      <c r="F1889">
        <v>32.862000000000002</v>
      </c>
      <c r="G1889" s="1" t="s">
        <v>14</v>
      </c>
      <c r="H1889">
        <v>127.93899999999999</v>
      </c>
      <c r="I1889" s="1" t="s">
        <v>15</v>
      </c>
      <c r="J1889">
        <v>39.884999999999998</v>
      </c>
      <c r="K1889" s="1" t="s">
        <v>16</v>
      </c>
    </row>
    <row r="1890" spans="1:11" x14ac:dyDescent="0.3">
      <c r="A1890" s="1" t="s">
        <v>11</v>
      </c>
      <c r="B1890">
        <v>1889</v>
      </c>
      <c r="C1890" s="1" t="s">
        <v>12</v>
      </c>
      <c r="D1890">
        <v>57.2</v>
      </c>
      <c r="E1890" s="1" t="s">
        <v>13</v>
      </c>
      <c r="F1890">
        <v>34.112000000000002</v>
      </c>
      <c r="G1890" s="1" t="s">
        <v>14</v>
      </c>
      <c r="H1890">
        <v>127.943</v>
      </c>
      <c r="I1890" s="1" t="s">
        <v>15</v>
      </c>
      <c r="J1890">
        <v>51.86</v>
      </c>
      <c r="K1890" s="1" t="s">
        <v>16</v>
      </c>
    </row>
    <row r="1891" spans="1:11" x14ac:dyDescent="0.3">
      <c r="A1891" s="1" t="s">
        <v>11</v>
      </c>
      <c r="B1891">
        <v>1890</v>
      </c>
      <c r="C1891" s="1" t="s">
        <v>12</v>
      </c>
      <c r="D1891">
        <v>57.2</v>
      </c>
      <c r="E1891" s="1" t="s">
        <v>13</v>
      </c>
      <c r="F1891">
        <v>33.213999999999999</v>
      </c>
      <c r="G1891" s="1" t="s">
        <v>14</v>
      </c>
      <c r="H1891">
        <v>127.68</v>
      </c>
      <c r="I1891" s="1" t="s">
        <v>15</v>
      </c>
      <c r="J1891">
        <v>48.866</v>
      </c>
      <c r="K1891" s="1" t="s">
        <v>16</v>
      </c>
    </row>
    <row r="1892" spans="1:11" x14ac:dyDescent="0.3">
      <c r="A1892" s="1" t="s">
        <v>11</v>
      </c>
      <c r="B1892">
        <v>1891</v>
      </c>
      <c r="C1892" s="1" t="s">
        <v>12</v>
      </c>
      <c r="D1892">
        <v>57.2</v>
      </c>
      <c r="E1892" s="1" t="s">
        <v>13</v>
      </c>
      <c r="F1892">
        <v>32.872999999999998</v>
      </c>
      <c r="G1892" s="1" t="s">
        <v>14</v>
      </c>
      <c r="H1892">
        <v>127.206</v>
      </c>
      <c r="I1892" s="1" t="s">
        <v>15</v>
      </c>
      <c r="J1892">
        <v>38.887</v>
      </c>
      <c r="K1892" s="1" t="s">
        <v>16</v>
      </c>
    </row>
    <row r="1893" spans="1:11" x14ac:dyDescent="0.3">
      <c r="A1893" s="1" t="s">
        <v>11</v>
      </c>
      <c r="B1893">
        <v>1892</v>
      </c>
      <c r="C1893" s="1" t="s">
        <v>12</v>
      </c>
      <c r="D1893">
        <v>57.2</v>
      </c>
      <c r="E1893" s="1" t="s">
        <v>13</v>
      </c>
      <c r="F1893">
        <v>31.138999999999999</v>
      </c>
      <c r="G1893" s="1" t="s">
        <v>14</v>
      </c>
      <c r="H1893">
        <v>126.11199999999999</v>
      </c>
      <c r="I1893" s="1" t="s">
        <v>15</v>
      </c>
      <c r="J1893">
        <v>36.902999999999999</v>
      </c>
      <c r="K1893" s="1" t="s">
        <v>16</v>
      </c>
    </row>
    <row r="1894" spans="1:11" x14ac:dyDescent="0.3">
      <c r="A1894" s="1" t="s">
        <v>11</v>
      </c>
      <c r="B1894">
        <v>1893</v>
      </c>
      <c r="C1894" s="1" t="s">
        <v>12</v>
      </c>
      <c r="D1894">
        <v>57.2</v>
      </c>
      <c r="E1894" s="1" t="s">
        <v>13</v>
      </c>
      <c r="F1894">
        <v>33.960999999999999</v>
      </c>
      <c r="G1894" s="1" t="s">
        <v>14</v>
      </c>
      <c r="H1894">
        <v>128.648</v>
      </c>
      <c r="I1894" s="1" t="s">
        <v>15</v>
      </c>
      <c r="J1894">
        <v>42.884</v>
      </c>
      <c r="K1894" s="1" t="s">
        <v>16</v>
      </c>
    </row>
    <row r="1895" spans="1:11" x14ac:dyDescent="0.3">
      <c r="A1895" s="1" t="s">
        <v>11</v>
      </c>
      <c r="B1895">
        <v>1894</v>
      </c>
      <c r="C1895" s="1" t="s">
        <v>12</v>
      </c>
      <c r="D1895">
        <v>57.2</v>
      </c>
      <c r="E1895" s="1" t="s">
        <v>13</v>
      </c>
      <c r="F1895">
        <v>32.912999999999997</v>
      </c>
      <c r="G1895" s="1" t="s">
        <v>14</v>
      </c>
      <c r="H1895">
        <v>126.666</v>
      </c>
      <c r="I1895" s="1" t="s">
        <v>15</v>
      </c>
      <c r="J1895">
        <v>47.868000000000002</v>
      </c>
      <c r="K1895" s="1" t="s">
        <v>16</v>
      </c>
    </row>
    <row r="1896" spans="1:11" x14ac:dyDescent="0.3">
      <c r="A1896" s="1" t="s">
        <v>11</v>
      </c>
      <c r="B1896">
        <v>1895</v>
      </c>
      <c r="C1896" s="1" t="s">
        <v>12</v>
      </c>
      <c r="D1896">
        <v>57.2</v>
      </c>
      <c r="E1896" s="1" t="s">
        <v>13</v>
      </c>
      <c r="F1896">
        <v>33.253999999999998</v>
      </c>
      <c r="G1896" s="1" t="s">
        <v>14</v>
      </c>
      <c r="H1896">
        <v>127.75</v>
      </c>
      <c r="I1896" s="1" t="s">
        <v>15</v>
      </c>
      <c r="J1896">
        <v>40.890999999999998</v>
      </c>
      <c r="K1896" s="1" t="s">
        <v>16</v>
      </c>
    </row>
    <row r="1897" spans="1:11" x14ac:dyDescent="0.3">
      <c r="A1897" s="1" t="s">
        <v>11</v>
      </c>
      <c r="B1897">
        <v>1896</v>
      </c>
      <c r="C1897" s="1" t="s">
        <v>12</v>
      </c>
      <c r="D1897">
        <v>57.2</v>
      </c>
      <c r="E1897" s="1" t="s">
        <v>13</v>
      </c>
      <c r="F1897">
        <v>34.338000000000001</v>
      </c>
      <c r="G1897" s="1" t="s">
        <v>14</v>
      </c>
      <c r="H1897">
        <v>127.23399999999999</v>
      </c>
      <c r="I1897" s="1" t="s">
        <v>15</v>
      </c>
      <c r="J1897">
        <v>46.872999999999998</v>
      </c>
      <c r="K1897" s="1" t="s">
        <v>16</v>
      </c>
    </row>
    <row r="1898" spans="1:11" x14ac:dyDescent="0.3">
      <c r="A1898" s="1" t="s">
        <v>11</v>
      </c>
      <c r="B1898">
        <v>1897</v>
      </c>
      <c r="C1898" s="1" t="s">
        <v>12</v>
      </c>
      <c r="D1898">
        <v>57.2</v>
      </c>
      <c r="E1898" s="1" t="s">
        <v>13</v>
      </c>
      <c r="F1898">
        <v>34.784999999999997</v>
      </c>
      <c r="G1898" s="1" t="s">
        <v>14</v>
      </c>
      <c r="H1898">
        <v>128.303</v>
      </c>
      <c r="I1898" s="1" t="s">
        <v>15</v>
      </c>
      <c r="J1898">
        <v>50.863</v>
      </c>
      <c r="K1898" s="1" t="s">
        <v>16</v>
      </c>
    </row>
    <row r="1899" spans="1:11" x14ac:dyDescent="0.3">
      <c r="A1899" s="1" t="s">
        <v>11</v>
      </c>
      <c r="B1899">
        <v>1898</v>
      </c>
      <c r="C1899" s="1" t="s">
        <v>12</v>
      </c>
      <c r="D1899">
        <v>57.2</v>
      </c>
      <c r="E1899" s="1" t="s">
        <v>13</v>
      </c>
      <c r="F1899">
        <v>33.908000000000001</v>
      </c>
      <c r="G1899" s="1" t="s">
        <v>14</v>
      </c>
      <c r="H1899">
        <v>129.49600000000001</v>
      </c>
      <c r="I1899" s="1" t="s">
        <v>15</v>
      </c>
      <c r="J1899">
        <v>37.899000000000001</v>
      </c>
      <c r="K1899" s="1" t="s">
        <v>16</v>
      </c>
    </row>
    <row r="1900" spans="1:11" x14ac:dyDescent="0.3">
      <c r="A1900" s="1" t="s">
        <v>11</v>
      </c>
      <c r="B1900">
        <v>1899</v>
      </c>
      <c r="C1900" s="1" t="s">
        <v>12</v>
      </c>
      <c r="D1900">
        <v>57.2</v>
      </c>
      <c r="E1900" s="1" t="s">
        <v>13</v>
      </c>
      <c r="F1900">
        <v>32.911999999999999</v>
      </c>
      <c r="G1900" s="1" t="s">
        <v>14</v>
      </c>
      <c r="H1900">
        <v>128.334</v>
      </c>
      <c r="I1900" s="1" t="s">
        <v>15</v>
      </c>
      <c r="J1900">
        <v>35.902999999999999</v>
      </c>
      <c r="K1900" s="1" t="s">
        <v>16</v>
      </c>
    </row>
    <row r="1901" spans="1:11" x14ac:dyDescent="0.3">
      <c r="A1901" s="1" t="s">
        <v>11</v>
      </c>
      <c r="B1901">
        <v>1900</v>
      </c>
      <c r="C1901" s="1" t="s">
        <v>12</v>
      </c>
      <c r="D1901">
        <v>57.2</v>
      </c>
      <c r="E1901" s="1" t="s">
        <v>13</v>
      </c>
      <c r="F1901">
        <v>34.655999999999999</v>
      </c>
      <c r="G1901" s="1" t="s">
        <v>14</v>
      </c>
      <c r="H1901">
        <v>127.828</v>
      </c>
      <c r="I1901" s="1" t="s">
        <v>15</v>
      </c>
      <c r="J1901">
        <v>34.883000000000003</v>
      </c>
      <c r="K1901" s="1" t="s">
        <v>16</v>
      </c>
    </row>
    <row r="1902" spans="1:11" x14ac:dyDescent="0.3">
      <c r="A1902" s="1" t="s">
        <v>11</v>
      </c>
      <c r="B1902">
        <v>1901</v>
      </c>
      <c r="C1902" s="1" t="s">
        <v>12</v>
      </c>
      <c r="D1902">
        <v>57.2</v>
      </c>
      <c r="E1902" s="1" t="s">
        <v>13</v>
      </c>
      <c r="F1902">
        <v>34.521000000000001</v>
      </c>
      <c r="G1902" s="1" t="s">
        <v>14</v>
      </c>
      <c r="H1902">
        <v>128.35300000000001</v>
      </c>
      <c r="I1902" s="1" t="s">
        <v>15</v>
      </c>
      <c r="J1902">
        <v>49.866999999999997</v>
      </c>
      <c r="K1902" s="1" t="s">
        <v>16</v>
      </c>
    </row>
    <row r="1903" spans="1:11" x14ac:dyDescent="0.3">
      <c r="A1903" s="1" t="s">
        <v>11</v>
      </c>
      <c r="B1903">
        <v>1902</v>
      </c>
      <c r="C1903" s="1" t="s">
        <v>12</v>
      </c>
      <c r="D1903">
        <v>57.2</v>
      </c>
      <c r="E1903" s="1" t="s">
        <v>13</v>
      </c>
      <c r="F1903">
        <v>32.908999999999999</v>
      </c>
      <c r="G1903" s="1" t="s">
        <v>14</v>
      </c>
      <c r="H1903">
        <v>127.17100000000001</v>
      </c>
      <c r="I1903" s="1" t="s">
        <v>15</v>
      </c>
      <c r="J1903">
        <v>48.87</v>
      </c>
      <c r="K1903" s="1" t="s">
        <v>16</v>
      </c>
    </row>
    <row r="1904" spans="1:11" x14ac:dyDescent="0.3">
      <c r="A1904" s="1" t="s">
        <v>11</v>
      </c>
      <c r="B1904">
        <v>1903</v>
      </c>
      <c r="C1904" s="1" t="s">
        <v>12</v>
      </c>
      <c r="D1904">
        <v>57.2</v>
      </c>
      <c r="E1904" s="1" t="s">
        <v>13</v>
      </c>
      <c r="F1904">
        <v>32.911999999999999</v>
      </c>
      <c r="G1904" s="1" t="s">
        <v>14</v>
      </c>
      <c r="H1904">
        <v>130.15199999999999</v>
      </c>
      <c r="I1904" s="1" t="s">
        <v>15</v>
      </c>
      <c r="J1904">
        <v>37.9</v>
      </c>
      <c r="K1904" s="1" t="s">
        <v>16</v>
      </c>
    </row>
    <row r="1905" spans="1:11" x14ac:dyDescent="0.3">
      <c r="A1905" s="1" t="s">
        <v>11</v>
      </c>
      <c r="B1905">
        <v>1904</v>
      </c>
      <c r="C1905" s="1" t="s">
        <v>12</v>
      </c>
      <c r="D1905">
        <v>57.2</v>
      </c>
      <c r="E1905" s="1" t="s">
        <v>13</v>
      </c>
      <c r="F1905">
        <v>29.873000000000001</v>
      </c>
      <c r="G1905" s="1" t="s">
        <v>14</v>
      </c>
      <c r="H1905">
        <v>124.205</v>
      </c>
      <c r="I1905" s="1" t="s">
        <v>15</v>
      </c>
      <c r="J1905">
        <v>43.883000000000003</v>
      </c>
      <c r="K1905" s="1" t="s">
        <v>16</v>
      </c>
    </row>
    <row r="1906" spans="1:11" x14ac:dyDescent="0.3">
      <c r="A1906" s="1" t="s">
        <v>11</v>
      </c>
      <c r="B1906">
        <v>1905</v>
      </c>
      <c r="C1906" s="1" t="s">
        <v>12</v>
      </c>
      <c r="D1906">
        <v>57.2</v>
      </c>
      <c r="E1906" s="1" t="s">
        <v>13</v>
      </c>
      <c r="F1906">
        <v>32.817</v>
      </c>
      <c r="G1906" s="1" t="s">
        <v>14</v>
      </c>
      <c r="H1906">
        <v>127.565</v>
      </c>
      <c r="I1906" s="1" t="s">
        <v>15</v>
      </c>
      <c r="J1906">
        <v>47.872</v>
      </c>
      <c r="K1906" s="1" t="s">
        <v>16</v>
      </c>
    </row>
    <row r="1907" spans="1:11" x14ac:dyDescent="0.3">
      <c r="A1907" s="1" t="s">
        <v>11</v>
      </c>
      <c r="B1907">
        <v>1906</v>
      </c>
      <c r="C1907" s="1" t="s">
        <v>12</v>
      </c>
      <c r="D1907">
        <v>57.2</v>
      </c>
      <c r="E1907" s="1" t="s">
        <v>13</v>
      </c>
      <c r="F1907">
        <v>32.911000000000001</v>
      </c>
      <c r="G1907" s="1" t="s">
        <v>14</v>
      </c>
      <c r="H1907">
        <v>126.65900000000001</v>
      </c>
      <c r="I1907" s="1" t="s">
        <v>15</v>
      </c>
      <c r="J1907">
        <v>62.832999999999998</v>
      </c>
      <c r="K1907" s="1" t="s">
        <v>16</v>
      </c>
    </row>
    <row r="1908" spans="1:11" x14ac:dyDescent="0.3">
      <c r="A1908" s="1" t="s">
        <v>11</v>
      </c>
      <c r="B1908">
        <v>1907</v>
      </c>
      <c r="C1908" s="1" t="s">
        <v>12</v>
      </c>
      <c r="D1908">
        <v>57.2</v>
      </c>
      <c r="E1908" s="1" t="s">
        <v>13</v>
      </c>
      <c r="F1908">
        <v>35.902999999999999</v>
      </c>
      <c r="G1908" s="1" t="s">
        <v>14</v>
      </c>
      <c r="H1908">
        <v>131.00200000000001</v>
      </c>
      <c r="I1908" s="1" t="s">
        <v>15</v>
      </c>
      <c r="J1908">
        <v>42.886000000000003</v>
      </c>
      <c r="K1908" s="1" t="s">
        <v>16</v>
      </c>
    </row>
    <row r="1909" spans="1:11" x14ac:dyDescent="0.3">
      <c r="A1909" s="1" t="s">
        <v>11</v>
      </c>
      <c r="B1909">
        <v>1908</v>
      </c>
      <c r="C1909" s="1" t="s">
        <v>12</v>
      </c>
      <c r="D1909">
        <v>57.2</v>
      </c>
      <c r="E1909" s="1" t="s">
        <v>13</v>
      </c>
      <c r="F1909">
        <v>30.917000000000002</v>
      </c>
      <c r="G1909" s="1" t="s">
        <v>14</v>
      </c>
      <c r="H1909">
        <v>127.107</v>
      </c>
      <c r="I1909" s="1" t="s">
        <v>15</v>
      </c>
      <c r="J1909">
        <v>50.866</v>
      </c>
      <c r="K1909" s="1" t="s">
        <v>16</v>
      </c>
    </row>
    <row r="1910" spans="1:11" x14ac:dyDescent="0.3">
      <c r="A1910" s="1" t="s">
        <v>11</v>
      </c>
      <c r="B1910">
        <v>1909</v>
      </c>
      <c r="C1910" s="1" t="s">
        <v>12</v>
      </c>
      <c r="D1910">
        <v>57.2</v>
      </c>
      <c r="E1910" s="1" t="s">
        <v>13</v>
      </c>
      <c r="F1910">
        <v>35.061999999999998</v>
      </c>
      <c r="G1910" s="1" t="s">
        <v>14</v>
      </c>
      <c r="H1910">
        <v>130.81299999999999</v>
      </c>
      <c r="I1910" s="1" t="s">
        <v>15</v>
      </c>
      <c r="J1910">
        <v>40.884999999999998</v>
      </c>
      <c r="K1910" s="1" t="s">
        <v>16</v>
      </c>
    </row>
    <row r="1911" spans="1:11" x14ac:dyDescent="0.3">
      <c r="A1911" s="1" t="s">
        <v>11</v>
      </c>
      <c r="B1911">
        <v>1910</v>
      </c>
      <c r="C1911" s="1" t="s">
        <v>12</v>
      </c>
      <c r="D1911">
        <v>57</v>
      </c>
      <c r="E1911" s="1" t="s">
        <v>13</v>
      </c>
      <c r="F1911">
        <v>33.067999999999998</v>
      </c>
      <c r="G1911" s="1" t="s">
        <v>14</v>
      </c>
      <c r="H1911">
        <v>127.49</v>
      </c>
      <c r="I1911" s="1" t="s">
        <v>15</v>
      </c>
      <c r="J1911">
        <v>44.878999999999998</v>
      </c>
      <c r="K1911" s="1" t="s">
        <v>16</v>
      </c>
    </row>
    <row r="1912" spans="1:11" x14ac:dyDescent="0.3">
      <c r="A1912" s="1" t="s">
        <v>11</v>
      </c>
      <c r="B1912">
        <v>1911</v>
      </c>
      <c r="C1912" s="1" t="s">
        <v>12</v>
      </c>
      <c r="D1912">
        <v>57</v>
      </c>
      <c r="E1912" s="1" t="s">
        <v>13</v>
      </c>
      <c r="F1912">
        <v>34.905999999999999</v>
      </c>
      <c r="G1912" s="1" t="s">
        <v>14</v>
      </c>
      <c r="H1912">
        <v>128.82400000000001</v>
      </c>
      <c r="I1912" s="1" t="s">
        <v>15</v>
      </c>
      <c r="J1912">
        <v>46.874000000000002</v>
      </c>
      <c r="K1912" s="1" t="s">
        <v>16</v>
      </c>
    </row>
    <row r="1913" spans="1:11" x14ac:dyDescent="0.3">
      <c r="A1913" s="1" t="s">
        <v>11</v>
      </c>
      <c r="B1913">
        <v>1912</v>
      </c>
      <c r="C1913" s="1" t="s">
        <v>12</v>
      </c>
      <c r="D1913">
        <v>57</v>
      </c>
      <c r="E1913" s="1" t="s">
        <v>13</v>
      </c>
      <c r="F1913">
        <v>34.917000000000002</v>
      </c>
      <c r="G1913" s="1" t="s">
        <v>14</v>
      </c>
      <c r="H1913">
        <v>128.33000000000001</v>
      </c>
      <c r="I1913" s="1" t="s">
        <v>15</v>
      </c>
      <c r="J1913">
        <v>50.863</v>
      </c>
      <c r="K1913" s="1" t="s">
        <v>16</v>
      </c>
    </row>
    <row r="1914" spans="1:11" x14ac:dyDescent="0.3">
      <c r="A1914" s="1" t="s">
        <v>11</v>
      </c>
      <c r="B1914">
        <v>1913</v>
      </c>
      <c r="C1914" s="1" t="s">
        <v>12</v>
      </c>
      <c r="D1914">
        <v>57</v>
      </c>
      <c r="E1914" s="1" t="s">
        <v>13</v>
      </c>
      <c r="F1914">
        <v>30.917999999999999</v>
      </c>
      <c r="G1914" s="1" t="s">
        <v>14</v>
      </c>
      <c r="H1914">
        <v>126.76300000000001</v>
      </c>
      <c r="I1914" s="1" t="s">
        <v>15</v>
      </c>
      <c r="J1914">
        <v>53.856000000000002</v>
      </c>
      <c r="K1914" s="1" t="s">
        <v>16</v>
      </c>
    </row>
    <row r="1915" spans="1:11" x14ac:dyDescent="0.3">
      <c r="A1915" s="1" t="s">
        <v>11</v>
      </c>
      <c r="B1915">
        <v>1914</v>
      </c>
      <c r="C1915" s="1" t="s">
        <v>12</v>
      </c>
      <c r="D1915">
        <v>57</v>
      </c>
      <c r="E1915" s="1" t="s">
        <v>13</v>
      </c>
      <c r="F1915">
        <v>34.905999999999999</v>
      </c>
      <c r="G1915" s="1" t="s">
        <v>14</v>
      </c>
      <c r="H1915">
        <v>129.53800000000001</v>
      </c>
      <c r="I1915" s="1" t="s">
        <v>15</v>
      </c>
      <c r="J1915">
        <v>107.711</v>
      </c>
      <c r="K1915" s="1" t="s">
        <v>16</v>
      </c>
    </row>
    <row r="1916" spans="1:11" x14ac:dyDescent="0.3">
      <c r="A1916" s="1" t="s">
        <v>11</v>
      </c>
      <c r="B1916">
        <v>1915</v>
      </c>
      <c r="C1916" s="1" t="s">
        <v>12</v>
      </c>
      <c r="D1916">
        <v>57</v>
      </c>
      <c r="E1916" s="1" t="s">
        <v>13</v>
      </c>
      <c r="F1916">
        <v>35.902999999999999</v>
      </c>
      <c r="G1916" s="1" t="s">
        <v>14</v>
      </c>
      <c r="H1916">
        <v>130.65</v>
      </c>
      <c r="I1916" s="1" t="s">
        <v>15</v>
      </c>
      <c r="J1916">
        <v>51.86</v>
      </c>
      <c r="K1916" s="1" t="s">
        <v>16</v>
      </c>
    </row>
    <row r="1917" spans="1:11" x14ac:dyDescent="0.3">
      <c r="A1917" s="1" t="s">
        <v>11</v>
      </c>
      <c r="B1917">
        <v>1916</v>
      </c>
      <c r="C1917" s="1" t="s">
        <v>12</v>
      </c>
      <c r="D1917">
        <v>57</v>
      </c>
      <c r="E1917" s="1" t="s">
        <v>13</v>
      </c>
      <c r="F1917">
        <v>32.281999999999996</v>
      </c>
      <c r="G1917" s="1" t="s">
        <v>14</v>
      </c>
      <c r="H1917">
        <v>125.68899999999999</v>
      </c>
      <c r="I1917" s="1" t="s">
        <v>15</v>
      </c>
      <c r="J1917">
        <v>55.850999999999999</v>
      </c>
      <c r="K1917" s="1" t="s">
        <v>16</v>
      </c>
    </row>
    <row r="1918" spans="1:11" x14ac:dyDescent="0.3">
      <c r="A1918" s="1" t="s">
        <v>11</v>
      </c>
      <c r="B1918">
        <v>1917</v>
      </c>
      <c r="C1918" s="1" t="s">
        <v>12</v>
      </c>
      <c r="D1918">
        <v>57</v>
      </c>
      <c r="E1918" s="1" t="s">
        <v>13</v>
      </c>
      <c r="F1918">
        <v>33.161999999999999</v>
      </c>
      <c r="G1918" s="1" t="s">
        <v>14</v>
      </c>
      <c r="H1918">
        <v>127.61199999999999</v>
      </c>
      <c r="I1918" s="1" t="s">
        <v>15</v>
      </c>
      <c r="J1918">
        <v>60.835000000000001</v>
      </c>
      <c r="K1918" s="1" t="s">
        <v>16</v>
      </c>
    </row>
    <row r="1919" spans="1:11" x14ac:dyDescent="0.3">
      <c r="A1919" s="1" t="s">
        <v>11</v>
      </c>
      <c r="B1919">
        <v>1918</v>
      </c>
      <c r="C1919" s="1" t="s">
        <v>12</v>
      </c>
      <c r="D1919">
        <v>57.2</v>
      </c>
      <c r="E1919" s="1" t="s">
        <v>13</v>
      </c>
      <c r="F1919">
        <v>35.904000000000003</v>
      </c>
      <c r="G1919" s="1" t="s">
        <v>14</v>
      </c>
      <c r="H1919">
        <v>130.08099999999999</v>
      </c>
      <c r="I1919" s="1" t="s">
        <v>15</v>
      </c>
      <c r="J1919">
        <v>39.893000000000001</v>
      </c>
      <c r="K1919" s="1" t="s">
        <v>16</v>
      </c>
    </row>
    <row r="1920" spans="1:11" x14ac:dyDescent="0.3">
      <c r="A1920" s="1" t="s">
        <v>11</v>
      </c>
      <c r="B1920">
        <v>1919</v>
      </c>
      <c r="C1920" s="1" t="s">
        <v>12</v>
      </c>
      <c r="D1920">
        <v>57.2</v>
      </c>
      <c r="E1920" s="1" t="s">
        <v>13</v>
      </c>
      <c r="F1920">
        <v>31.911999999999999</v>
      </c>
      <c r="G1920" s="1" t="s">
        <v>14</v>
      </c>
      <c r="H1920">
        <v>127.489</v>
      </c>
      <c r="I1920" s="1" t="s">
        <v>15</v>
      </c>
      <c r="J1920">
        <v>38.896000000000001</v>
      </c>
      <c r="K1920" s="1" t="s">
        <v>16</v>
      </c>
    </row>
    <row r="1921" spans="1:11" x14ac:dyDescent="0.3">
      <c r="A1921" s="1" t="s">
        <v>11</v>
      </c>
      <c r="B1921">
        <v>1920</v>
      </c>
      <c r="C1921" s="1" t="s">
        <v>12</v>
      </c>
      <c r="D1921">
        <v>57.2</v>
      </c>
      <c r="E1921" s="1" t="s">
        <v>13</v>
      </c>
      <c r="F1921">
        <v>30.623999999999999</v>
      </c>
      <c r="G1921" s="1" t="s">
        <v>14</v>
      </c>
      <c r="H1921">
        <v>127.203</v>
      </c>
      <c r="I1921" s="1" t="s">
        <v>15</v>
      </c>
      <c r="J1921">
        <v>41.91</v>
      </c>
      <c r="K1921" s="1" t="s">
        <v>16</v>
      </c>
    </row>
    <row r="1922" spans="1:11" x14ac:dyDescent="0.3">
      <c r="A1922" s="1" t="s">
        <v>11</v>
      </c>
      <c r="B1922">
        <v>1921</v>
      </c>
      <c r="C1922" s="1" t="s">
        <v>12</v>
      </c>
      <c r="D1922">
        <v>57.2</v>
      </c>
      <c r="E1922" s="1" t="s">
        <v>13</v>
      </c>
      <c r="F1922">
        <v>31.067</v>
      </c>
      <c r="G1922" s="1" t="s">
        <v>14</v>
      </c>
      <c r="H1922">
        <v>126.92100000000001</v>
      </c>
      <c r="I1922" s="1" t="s">
        <v>15</v>
      </c>
      <c r="J1922">
        <v>51.86</v>
      </c>
      <c r="K1922" s="1" t="s">
        <v>16</v>
      </c>
    </row>
    <row r="1923" spans="1:11" x14ac:dyDescent="0.3">
      <c r="A1923" s="1" t="s">
        <v>11</v>
      </c>
      <c r="B1923">
        <v>1922</v>
      </c>
      <c r="C1923" s="1" t="s">
        <v>12</v>
      </c>
      <c r="D1923">
        <v>57.2</v>
      </c>
      <c r="E1923" s="1" t="s">
        <v>13</v>
      </c>
      <c r="F1923">
        <v>36.264000000000003</v>
      </c>
      <c r="G1923" s="1" t="s">
        <v>14</v>
      </c>
      <c r="H1923">
        <v>133.37799999999999</v>
      </c>
      <c r="I1923" s="1" t="s">
        <v>15</v>
      </c>
      <c r="J1923">
        <v>41.884</v>
      </c>
      <c r="K1923" s="1" t="s">
        <v>16</v>
      </c>
    </row>
    <row r="1924" spans="1:11" x14ac:dyDescent="0.3">
      <c r="A1924" s="1" t="s">
        <v>11</v>
      </c>
      <c r="B1924">
        <v>1923</v>
      </c>
      <c r="C1924" s="1" t="s">
        <v>12</v>
      </c>
      <c r="D1924">
        <v>57.2</v>
      </c>
      <c r="E1924" s="1" t="s">
        <v>13</v>
      </c>
      <c r="F1924">
        <v>33.941000000000003</v>
      </c>
      <c r="G1924" s="1" t="s">
        <v>14</v>
      </c>
      <c r="H1924">
        <v>128.34100000000001</v>
      </c>
      <c r="I1924" s="1" t="s">
        <v>15</v>
      </c>
      <c r="J1924">
        <v>37.899000000000001</v>
      </c>
      <c r="K1924" s="1" t="s">
        <v>16</v>
      </c>
    </row>
    <row r="1925" spans="1:11" x14ac:dyDescent="0.3">
      <c r="A1925" s="1" t="s">
        <v>11</v>
      </c>
      <c r="B1925">
        <v>1924</v>
      </c>
      <c r="C1925" s="1" t="s">
        <v>12</v>
      </c>
      <c r="D1925">
        <v>57.2</v>
      </c>
      <c r="E1925" s="1" t="s">
        <v>13</v>
      </c>
      <c r="F1925">
        <v>30.916</v>
      </c>
      <c r="G1925" s="1" t="s">
        <v>14</v>
      </c>
      <c r="H1925">
        <v>125.66200000000001</v>
      </c>
      <c r="I1925" s="1" t="s">
        <v>15</v>
      </c>
      <c r="J1925">
        <v>46.877000000000002</v>
      </c>
      <c r="K1925" s="1" t="s">
        <v>16</v>
      </c>
    </row>
    <row r="1926" spans="1:11" x14ac:dyDescent="0.3">
      <c r="A1926" s="1" t="s">
        <v>11</v>
      </c>
      <c r="B1926">
        <v>1925</v>
      </c>
      <c r="C1926" s="1" t="s">
        <v>12</v>
      </c>
      <c r="D1926">
        <v>57.2</v>
      </c>
      <c r="E1926" s="1" t="s">
        <v>13</v>
      </c>
      <c r="F1926">
        <v>33.738999999999997</v>
      </c>
      <c r="G1926" s="1" t="s">
        <v>14</v>
      </c>
      <c r="H1926">
        <v>130.49600000000001</v>
      </c>
      <c r="I1926" s="1" t="s">
        <v>15</v>
      </c>
      <c r="J1926">
        <v>39.9</v>
      </c>
      <c r="K1926" s="1" t="s">
        <v>16</v>
      </c>
    </row>
    <row r="1927" spans="1:11" x14ac:dyDescent="0.3">
      <c r="A1927" s="1" t="s">
        <v>11</v>
      </c>
      <c r="B1927">
        <v>1926</v>
      </c>
      <c r="C1927" s="1" t="s">
        <v>12</v>
      </c>
      <c r="D1927">
        <v>57.2</v>
      </c>
      <c r="E1927" s="1" t="s">
        <v>13</v>
      </c>
      <c r="F1927">
        <v>36.232999999999997</v>
      </c>
      <c r="G1927" s="1" t="s">
        <v>14</v>
      </c>
      <c r="H1927">
        <v>128.61799999999999</v>
      </c>
      <c r="I1927" s="1" t="s">
        <v>15</v>
      </c>
      <c r="J1927">
        <v>51.860999999999997</v>
      </c>
      <c r="K1927" s="1" t="s">
        <v>16</v>
      </c>
    </row>
    <row r="1928" spans="1:11" x14ac:dyDescent="0.3">
      <c r="A1928" s="1" t="s">
        <v>11</v>
      </c>
      <c r="B1928">
        <v>1927</v>
      </c>
      <c r="C1928" s="1" t="s">
        <v>12</v>
      </c>
      <c r="D1928">
        <v>57.2</v>
      </c>
      <c r="E1928" s="1" t="s">
        <v>13</v>
      </c>
      <c r="F1928">
        <v>33.392000000000003</v>
      </c>
      <c r="G1928" s="1" t="s">
        <v>14</v>
      </c>
      <c r="H1928">
        <v>126.77</v>
      </c>
      <c r="I1928" s="1" t="s">
        <v>15</v>
      </c>
      <c r="J1928">
        <v>49.866999999999997</v>
      </c>
      <c r="K1928" s="1" t="s">
        <v>16</v>
      </c>
    </row>
    <row r="1929" spans="1:11" x14ac:dyDescent="0.3">
      <c r="A1929" s="1" t="s">
        <v>11</v>
      </c>
      <c r="B1929">
        <v>1928</v>
      </c>
      <c r="C1929" s="1" t="s">
        <v>12</v>
      </c>
      <c r="D1929">
        <v>57.2</v>
      </c>
      <c r="E1929" s="1" t="s">
        <v>13</v>
      </c>
      <c r="F1929">
        <v>34.155999999999999</v>
      </c>
      <c r="G1929" s="1" t="s">
        <v>14</v>
      </c>
      <c r="H1929">
        <v>130.06700000000001</v>
      </c>
      <c r="I1929" s="1" t="s">
        <v>15</v>
      </c>
      <c r="J1929">
        <v>42.884</v>
      </c>
      <c r="K1929" s="1" t="s">
        <v>16</v>
      </c>
    </row>
    <row r="1930" spans="1:11" x14ac:dyDescent="0.3">
      <c r="A1930" s="1" t="s">
        <v>11</v>
      </c>
      <c r="B1930">
        <v>1929</v>
      </c>
      <c r="C1930" s="1" t="s">
        <v>12</v>
      </c>
      <c r="D1930">
        <v>57.2</v>
      </c>
      <c r="E1930" s="1" t="s">
        <v>13</v>
      </c>
      <c r="F1930">
        <v>33.909999999999997</v>
      </c>
      <c r="G1930" s="1" t="s">
        <v>14</v>
      </c>
      <c r="H1930">
        <v>131.59299999999999</v>
      </c>
      <c r="I1930" s="1" t="s">
        <v>15</v>
      </c>
      <c r="J1930">
        <v>43.899000000000001</v>
      </c>
      <c r="K1930" s="1" t="s">
        <v>16</v>
      </c>
    </row>
    <row r="1931" spans="1:11" x14ac:dyDescent="0.3">
      <c r="A1931" s="1" t="s">
        <v>11</v>
      </c>
      <c r="B1931">
        <v>1930</v>
      </c>
      <c r="C1931" s="1" t="s">
        <v>12</v>
      </c>
      <c r="D1931">
        <v>57.2</v>
      </c>
      <c r="E1931" s="1" t="s">
        <v>13</v>
      </c>
      <c r="F1931">
        <v>34.338999999999999</v>
      </c>
      <c r="G1931" s="1" t="s">
        <v>14</v>
      </c>
      <c r="H1931">
        <v>129.97499999999999</v>
      </c>
      <c r="I1931" s="1" t="s">
        <v>15</v>
      </c>
      <c r="J1931">
        <v>36.881999999999998</v>
      </c>
      <c r="K1931" s="1" t="s">
        <v>16</v>
      </c>
    </row>
    <row r="1932" spans="1:11" x14ac:dyDescent="0.3">
      <c r="A1932" s="1" t="s">
        <v>11</v>
      </c>
      <c r="B1932">
        <v>1931</v>
      </c>
      <c r="C1932" s="1" t="s">
        <v>12</v>
      </c>
      <c r="D1932">
        <v>57.2</v>
      </c>
      <c r="E1932" s="1" t="s">
        <v>13</v>
      </c>
      <c r="F1932">
        <v>32.479999999999997</v>
      </c>
      <c r="G1932" s="1" t="s">
        <v>14</v>
      </c>
      <c r="H1932">
        <v>126.215</v>
      </c>
      <c r="I1932" s="1" t="s">
        <v>15</v>
      </c>
      <c r="J1932">
        <v>39.889000000000003</v>
      </c>
      <c r="K1932" s="1" t="s">
        <v>16</v>
      </c>
    </row>
    <row r="1933" spans="1:11" x14ac:dyDescent="0.3">
      <c r="A1933" s="1" t="s">
        <v>11</v>
      </c>
      <c r="B1933">
        <v>1932</v>
      </c>
      <c r="C1933" s="1" t="s">
        <v>12</v>
      </c>
      <c r="D1933">
        <v>57.2</v>
      </c>
      <c r="E1933" s="1" t="s">
        <v>13</v>
      </c>
      <c r="F1933">
        <v>31.367000000000001</v>
      </c>
      <c r="G1933" s="1" t="s">
        <v>14</v>
      </c>
      <c r="H1933">
        <v>126.15900000000001</v>
      </c>
      <c r="I1933" s="1" t="s">
        <v>15</v>
      </c>
      <c r="J1933">
        <v>51.857999999999997</v>
      </c>
      <c r="K1933" s="1" t="s">
        <v>16</v>
      </c>
    </row>
    <row r="1934" spans="1:11" x14ac:dyDescent="0.3">
      <c r="A1934" s="1" t="s">
        <v>11</v>
      </c>
      <c r="B1934">
        <v>1933</v>
      </c>
      <c r="C1934" s="1" t="s">
        <v>12</v>
      </c>
      <c r="D1934">
        <v>57.2</v>
      </c>
      <c r="E1934" s="1" t="s">
        <v>13</v>
      </c>
      <c r="F1934">
        <v>33.264000000000003</v>
      </c>
      <c r="G1934" s="1" t="s">
        <v>14</v>
      </c>
      <c r="H1934">
        <v>129.87799999999999</v>
      </c>
      <c r="I1934" s="1" t="s">
        <v>15</v>
      </c>
      <c r="J1934">
        <v>38.904000000000003</v>
      </c>
      <c r="K1934" s="1" t="s">
        <v>16</v>
      </c>
    </row>
    <row r="1935" spans="1:11" x14ac:dyDescent="0.3">
      <c r="A1935" s="1" t="s">
        <v>11</v>
      </c>
      <c r="B1935">
        <v>1934</v>
      </c>
      <c r="C1935" s="1" t="s">
        <v>12</v>
      </c>
      <c r="D1935">
        <v>57.2</v>
      </c>
      <c r="E1935" s="1" t="s">
        <v>13</v>
      </c>
      <c r="F1935">
        <v>34.128999999999998</v>
      </c>
      <c r="G1935" s="1" t="s">
        <v>14</v>
      </c>
      <c r="H1935">
        <v>129.125</v>
      </c>
      <c r="I1935" s="1" t="s">
        <v>15</v>
      </c>
      <c r="J1935">
        <v>37.796999999999997</v>
      </c>
      <c r="K1935" s="1" t="s">
        <v>16</v>
      </c>
    </row>
    <row r="1936" spans="1:11" x14ac:dyDescent="0.3">
      <c r="A1936" s="1" t="s">
        <v>11</v>
      </c>
      <c r="B1936">
        <v>1935</v>
      </c>
      <c r="C1936" s="1" t="s">
        <v>12</v>
      </c>
      <c r="D1936">
        <v>57.2</v>
      </c>
      <c r="E1936" s="1" t="s">
        <v>13</v>
      </c>
      <c r="F1936">
        <v>33.39</v>
      </c>
      <c r="G1936" s="1" t="s">
        <v>14</v>
      </c>
      <c r="H1936">
        <v>127.217</v>
      </c>
      <c r="I1936" s="1" t="s">
        <v>15</v>
      </c>
      <c r="J1936">
        <v>60.838000000000001</v>
      </c>
      <c r="K1936" s="1" t="s">
        <v>16</v>
      </c>
    </row>
    <row r="1937" spans="1:11" x14ac:dyDescent="0.3">
      <c r="A1937" s="1" t="s">
        <v>11</v>
      </c>
      <c r="B1937">
        <v>1936</v>
      </c>
      <c r="C1937" s="1" t="s">
        <v>12</v>
      </c>
      <c r="D1937">
        <v>57.2</v>
      </c>
      <c r="E1937" s="1" t="s">
        <v>13</v>
      </c>
      <c r="F1937">
        <v>32.25</v>
      </c>
      <c r="G1937" s="1" t="s">
        <v>14</v>
      </c>
      <c r="H1937">
        <v>126.998</v>
      </c>
      <c r="I1937" s="1" t="s">
        <v>15</v>
      </c>
      <c r="J1937">
        <v>48.868000000000002</v>
      </c>
      <c r="K1937" s="1" t="s">
        <v>16</v>
      </c>
    </row>
    <row r="1938" spans="1:11" x14ac:dyDescent="0.3">
      <c r="A1938" s="1" t="s">
        <v>11</v>
      </c>
      <c r="B1938">
        <v>1937</v>
      </c>
      <c r="C1938" s="1" t="s">
        <v>12</v>
      </c>
      <c r="D1938">
        <v>57.2</v>
      </c>
      <c r="E1938" s="1" t="s">
        <v>13</v>
      </c>
      <c r="F1938">
        <v>31.917000000000002</v>
      </c>
      <c r="G1938" s="1" t="s">
        <v>14</v>
      </c>
      <c r="H1938">
        <v>127.08199999999999</v>
      </c>
      <c r="I1938" s="1" t="s">
        <v>15</v>
      </c>
      <c r="J1938">
        <v>44.872999999999998</v>
      </c>
      <c r="K1938" s="1" t="s">
        <v>16</v>
      </c>
    </row>
    <row r="1939" spans="1:11" x14ac:dyDescent="0.3">
      <c r="A1939" s="1" t="s">
        <v>11</v>
      </c>
      <c r="B1939">
        <v>1938</v>
      </c>
      <c r="C1939" s="1" t="s">
        <v>12</v>
      </c>
      <c r="D1939">
        <v>57.2</v>
      </c>
      <c r="E1939" s="1" t="s">
        <v>13</v>
      </c>
      <c r="F1939">
        <v>34.021000000000001</v>
      </c>
      <c r="G1939" s="1" t="s">
        <v>14</v>
      </c>
      <c r="H1939">
        <v>130.36699999999999</v>
      </c>
      <c r="I1939" s="1" t="s">
        <v>15</v>
      </c>
      <c r="J1939">
        <v>48.874000000000002</v>
      </c>
      <c r="K1939" s="1" t="s">
        <v>16</v>
      </c>
    </row>
    <row r="1940" spans="1:11" x14ac:dyDescent="0.3">
      <c r="A1940" s="1" t="s">
        <v>11</v>
      </c>
      <c r="B1940">
        <v>1939</v>
      </c>
      <c r="C1940" s="1" t="s">
        <v>12</v>
      </c>
      <c r="D1940">
        <v>57.2</v>
      </c>
      <c r="E1940" s="1" t="s">
        <v>13</v>
      </c>
      <c r="F1940">
        <v>40.216000000000001</v>
      </c>
      <c r="G1940" s="1" t="s">
        <v>14</v>
      </c>
      <c r="H1940">
        <v>135.21299999999999</v>
      </c>
      <c r="I1940" s="1" t="s">
        <v>15</v>
      </c>
      <c r="J1940">
        <v>42.881</v>
      </c>
      <c r="K1940" s="1" t="s">
        <v>16</v>
      </c>
    </row>
    <row r="1941" spans="1:11" x14ac:dyDescent="0.3">
      <c r="A1941" s="1" t="s">
        <v>11</v>
      </c>
      <c r="B1941">
        <v>1940</v>
      </c>
      <c r="C1941" s="1" t="s">
        <v>12</v>
      </c>
      <c r="D1941">
        <v>57.2</v>
      </c>
      <c r="E1941" s="1" t="s">
        <v>13</v>
      </c>
      <c r="F1941">
        <v>31.914999999999999</v>
      </c>
      <c r="G1941" s="1" t="s">
        <v>14</v>
      </c>
      <c r="H1941">
        <v>126.709</v>
      </c>
      <c r="I1941" s="1" t="s">
        <v>15</v>
      </c>
      <c r="J1941">
        <v>49.865000000000002</v>
      </c>
      <c r="K1941" s="1" t="s">
        <v>16</v>
      </c>
    </row>
    <row r="1942" spans="1:11" x14ac:dyDescent="0.3">
      <c r="A1942" s="1" t="s">
        <v>11</v>
      </c>
      <c r="B1942">
        <v>1941</v>
      </c>
      <c r="C1942" s="1" t="s">
        <v>12</v>
      </c>
      <c r="D1942">
        <v>57.2</v>
      </c>
      <c r="E1942" s="1" t="s">
        <v>13</v>
      </c>
      <c r="F1942">
        <v>35.098999999999997</v>
      </c>
      <c r="G1942" s="1" t="s">
        <v>14</v>
      </c>
      <c r="H1942">
        <v>130.08199999999999</v>
      </c>
      <c r="I1942" s="1" t="s">
        <v>15</v>
      </c>
      <c r="J1942">
        <v>38.890999999999998</v>
      </c>
      <c r="K1942" s="1" t="s">
        <v>16</v>
      </c>
    </row>
    <row r="1943" spans="1:11" x14ac:dyDescent="0.3">
      <c r="A1943" s="1" t="s">
        <v>11</v>
      </c>
      <c r="B1943">
        <v>1942</v>
      </c>
      <c r="C1943" s="1" t="s">
        <v>12</v>
      </c>
      <c r="D1943">
        <v>57.2</v>
      </c>
      <c r="E1943" s="1" t="s">
        <v>13</v>
      </c>
      <c r="F1943">
        <v>34.170999999999999</v>
      </c>
      <c r="G1943" s="1" t="s">
        <v>14</v>
      </c>
      <c r="H1943">
        <v>129.351</v>
      </c>
      <c r="I1943" s="1" t="s">
        <v>15</v>
      </c>
      <c r="J1943">
        <v>48.893000000000001</v>
      </c>
      <c r="K1943" s="1" t="s">
        <v>16</v>
      </c>
    </row>
    <row r="1944" spans="1:11" x14ac:dyDescent="0.3">
      <c r="A1944" s="1" t="s">
        <v>11</v>
      </c>
      <c r="B1944">
        <v>1943</v>
      </c>
      <c r="C1944" s="1" t="s">
        <v>12</v>
      </c>
      <c r="D1944">
        <v>57.2</v>
      </c>
      <c r="E1944" s="1" t="s">
        <v>13</v>
      </c>
      <c r="F1944">
        <v>33.274000000000001</v>
      </c>
      <c r="G1944" s="1" t="s">
        <v>14</v>
      </c>
      <c r="H1944">
        <v>128.12799999999999</v>
      </c>
      <c r="I1944" s="1" t="s">
        <v>15</v>
      </c>
      <c r="J1944">
        <v>57.844000000000001</v>
      </c>
      <c r="K1944" s="1" t="s">
        <v>16</v>
      </c>
    </row>
    <row r="1945" spans="1:11" x14ac:dyDescent="0.3">
      <c r="A1945" s="1" t="s">
        <v>11</v>
      </c>
      <c r="B1945">
        <v>1944</v>
      </c>
      <c r="C1945" s="1" t="s">
        <v>12</v>
      </c>
      <c r="D1945">
        <v>57.2</v>
      </c>
      <c r="E1945" s="1" t="s">
        <v>13</v>
      </c>
      <c r="F1945">
        <v>33.787999999999997</v>
      </c>
      <c r="G1945" s="1" t="s">
        <v>14</v>
      </c>
      <c r="H1945">
        <v>126.184</v>
      </c>
      <c r="I1945" s="1" t="s">
        <v>15</v>
      </c>
      <c r="J1945">
        <v>50.862000000000002</v>
      </c>
      <c r="K1945" s="1" t="s">
        <v>16</v>
      </c>
    </row>
    <row r="1946" spans="1:11" x14ac:dyDescent="0.3">
      <c r="A1946" s="1" t="s">
        <v>11</v>
      </c>
      <c r="B1946">
        <v>1945</v>
      </c>
      <c r="C1946" s="1" t="s">
        <v>12</v>
      </c>
      <c r="D1946">
        <v>57.2</v>
      </c>
      <c r="E1946" s="1" t="s">
        <v>13</v>
      </c>
      <c r="F1946">
        <v>31.914000000000001</v>
      </c>
      <c r="G1946" s="1" t="s">
        <v>14</v>
      </c>
      <c r="H1946">
        <v>128.28800000000001</v>
      </c>
      <c r="I1946" s="1" t="s">
        <v>15</v>
      </c>
      <c r="J1946">
        <v>43.89</v>
      </c>
      <c r="K1946" s="1" t="s">
        <v>16</v>
      </c>
    </row>
    <row r="1947" spans="1:11" x14ac:dyDescent="0.3">
      <c r="A1947" s="1" t="s">
        <v>11</v>
      </c>
      <c r="B1947">
        <v>1946</v>
      </c>
      <c r="C1947" s="1" t="s">
        <v>12</v>
      </c>
      <c r="D1947">
        <v>57.2</v>
      </c>
      <c r="E1947" s="1" t="s">
        <v>13</v>
      </c>
      <c r="F1947">
        <v>33.097000000000001</v>
      </c>
      <c r="G1947" s="1" t="s">
        <v>14</v>
      </c>
      <c r="H1947">
        <v>127.10899999999999</v>
      </c>
      <c r="I1947" s="1" t="s">
        <v>15</v>
      </c>
      <c r="J1947">
        <v>40.795000000000002</v>
      </c>
      <c r="K1947" s="1" t="s">
        <v>16</v>
      </c>
    </row>
    <row r="1948" spans="1:11" x14ac:dyDescent="0.3">
      <c r="A1948" s="1" t="s">
        <v>11</v>
      </c>
      <c r="B1948">
        <v>1947</v>
      </c>
      <c r="C1948" s="1" t="s">
        <v>12</v>
      </c>
      <c r="D1948">
        <v>57.2</v>
      </c>
      <c r="E1948" s="1" t="s">
        <v>13</v>
      </c>
      <c r="F1948">
        <v>32.909999999999997</v>
      </c>
      <c r="G1948" s="1" t="s">
        <v>14</v>
      </c>
      <c r="H1948">
        <v>127.711</v>
      </c>
      <c r="I1948" s="1" t="s">
        <v>15</v>
      </c>
      <c r="J1948">
        <v>38.878999999999998</v>
      </c>
      <c r="K1948" s="1" t="s">
        <v>16</v>
      </c>
    </row>
    <row r="1949" spans="1:11" x14ac:dyDescent="0.3">
      <c r="A1949" s="1" t="s">
        <v>11</v>
      </c>
      <c r="B1949">
        <v>1948</v>
      </c>
      <c r="C1949" s="1" t="s">
        <v>12</v>
      </c>
      <c r="D1949">
        <v>57.2</v>
      </c>
      <c r="E1949" s="1" t="s">
        <v>13</v>
      </c>
      <c r="F1949">
        <v>31.013000000000002</v>
      </c>
      <c r="G1949" s="1" t="s">
        <v>14</v>
      </c>
      <c r="H1949">
        <v>125.761</v>
      </c>
      <c r="I1949" s="1" t="s">
        <v>15</v>
      </c>
      <c r="J1949">
        <v>51.860999999999997</v>
      </c>
      <c r="K1949" s="1" t="s">
        <v>16</v>
      </c>
    </row>
    <row r="1950" spans="1:11" x14ac:dyDescent="0.3">
      <c r="A1950" s="1" t="s">
        <v>11</v>
      </c>
      <c r="B1950">
        <v>1949</v>
      </c>
      <c r="C1950" s="1" t="s">
        <v>12</v>
      </c>
      <c r="D1950">
        <v>57.2</v>
      </c>
      <c r="E1950" s="1" t="s">
        <v>13</v>
      </c>
      <c r="F1950">
        <v>34.003999999999998</v>
      </c>
      <c r="G1950" s="1" t="s">
        <v>14</v>
      </c>
      <c r="H1950">
        <v>129.12899999999999</v>
      </c>
      <c r="I1950" s="1" t="s">
        <v>15</v>
      </c>
      <c r="J1950">
        <v>41.89</v>
      </c>
      <c r="K1950" s="1" t="s">
        <v>16</v>
      </c>
    </row>
    <row r="1951" spans="1:11" x14ac:dyDescent="0.3">
      <c r="A1951" s="1" t="s">
        <v>11</v>
      </c>
      <c r="B1951">
        <v>1950</v>
      </c>
      <c r="C1951" s="1" t="s">
        <v>12</v>
      </c>
      <c r="D1951">
        <v>57.2</v>
      </c>
      <c r="E1951" s="1" t="s">
        <v>13</v>
      </c>
      <c r="F1951">
        <v>34.695</v>
      </c>
      <c r="G1951" s="1" t="s">
        <v>14</v>
      </c>
      <c r="H1951">
        <v>128.09700000000001</v>
      </c>
      <c r="I1951" s="1" t="s">
        <v>15</v>
      </c>
      <c r="J1951">
        <v>56.844000000000001</v>
      </c>
      <c r="K1951" s="1" t="s">
        <v>16</v>
      </c>
    </row>
    <row r="1952" spans="1:11" x14ac:dyDescent="0.3">
      <c r="A1952" s="1" t="s">
        <v>11</v>
      </c>
      <c r="B1952">
        <v>1951</v>
      </c>
      <c r="C1952" s="1" t="s">
        <v>12</v>
      </c>
      <c r="D1952">
        <v>57.2</v>
      </c>
      <c r="E1952" s="1" t="s">
        <v>13</v>
      </c>
      <c r="F1952">
        <v>32.536999999999999</v>
      </c>
      <c r="G1952" s="1" t="s">
        <v>14</v>
      </c>
      <c r="H1952">
        <v>129.37299999999999</v>
      </c>
      <c r="I1952" s="1" t="s">
        <v>15</v>
      </c>
      <c r="J1952">
        <v>50.862000000000002</v>
      </c>
      <c r="K1952" s="1" t="s">
        <v>16</v>
      </c>
    </row>
    <row r="1953" spans="1:11" x14ac:dyDescent="0.3">
      <c r="A1953" s="1" t="s">
        <v>11</v>
      </c>
      <c r="B1953">
        <v>1952</v>
      </c>
      <c r="C1953" s="1" t="s">
        <v>12</v>
      </c>
      <c r="D1953">
        <v>57.2</v>
      </c>
      <c r="E1953" s="1" t="s">
        <v>13</v>
      </c>
      <c r="F1953">
        <v>31.768000000000001</v>
      </c>
      <c r="G1953" s="1" t="s">
        <v>14</v>
      </c>
      <c r="H1953">
        <v>126.605</v>
      </c>
      <c r="I1953" s="1" t="s">
        <v>15</v>
      </c>
      <c r="J1953">
        <v>40.878999999999998</v>
      </c>
      <c r="K1953" s="1" t="s">
        <v>16</v>
      </c>
    </row>
    <row r="1954" spans="1:11" x14ac:dyDescent="0.3">
      <c r="A1954" s="1" t="s">
        <v>11</v>
      </c>
      <c r="B1954">
        <v>1953</v>
      </c>
      <c r="C1954" s="1" t="s">
        <v>12</v>
      </c>
      <c r="D1954">
        <v>57.2</v>
      </c>
      <c r="E1954" s="1" t="s">
        <v>13</v>
      </c>
      <c r="F1954">
        <v>32.911999999999999</v>
      </c>
      <c r="G1954" s="1" t="s">
        <v>14</v>
      </c>
      <c r="H1954">
        <v>125.664</v>
      </c>
      <c r="I1954" s="1" t="s">
        <v>15</v>
      </c>
      <c r="J1954">
        <v>44.88</v>
      </c>
      <c r="K1954" s="1" t="s">
        <v>16</v>
      </c>
    </row>
    <row r="1955" spans="1:11" x14ac:dyDescent="0.3">
      <c r="A1955" s="1" t="s">
        <v>11</v>
      </c>
      <c r="B1955">
        <v>1954</v>
      </c>
      <c r="C1955" s="1" t="s">
        <v>12</v>
      </c>
      <c r="D1955">
        <v>57.2</v>
      </c>
      <c r="E1955" s="1" t="s">
        <v>13</v>
      </c>
      <c r="F1955">
        <v>33.277000000000001</v>
      </c>
      <c r="G1955" s="1" t="s">
        <v>14</v>
      </c>
      <c r="H1955">
        <v>129.41300000000001</v>
      </c>
      <c r="I1955" s="1" t="s">
        <v>15</v>
      </c>
      <c r="J1955">
        <v>36.899000000000001</v>
      </c>
      <c r="K1955" s="1" t="s">
        <v>16</v>
      </c>
    </row>
    <row r="1956" spans="1:11" x14ac:dyDescent="0.3">
      <c r="A1956" s="1" t="s">
        <v>11</v>
      </c>
      <c r="B1956">
        <v>1955</v>
      </c>
      <c r="C1956" s="1" t="s">
        <v>12</v>
      </c>
      <c r="D1956">
        <v>57.2</v>
      </c>
      <c r="E1956" s="1" t="s">
        <v>13</v>
      </c>
      <c r="F1956">
        <v>34.853999999999999</v>
      </c>
      <c r="G1956" s="1" t="s">
        <v>14</v>
      </c>
      <c r="H1956">
        <v>128.845</v>
      </c>
      <c r="I1956" s="1" t="s">
        <v>15</v>
      </c>
      <c r="J1956">
        <v>39.869</v>
      </c>
      <c r="K1956" s="1" t="s">
        <v>16</v>
      </c>
    </row>
    <row r="1957" spans="1:11" x14ac:dyDescent="0.3">
      <c r="A1957" s="1" t="s">
        <v>11</v>
      </c>
      <c r="B1957">
        <v>1956</v>
      </c>
      <c r="C1957" s="1" t="s">
        <v>12</v>
      </c>
      <c r="D1957">
        <v>57.2</v>
      </c>
      <c r="E1957" s="1" t="s">
        <v>13</v>
      </c>
      <c r="F1957">
        <v>31.914999999999999</v>
      </c>
      <c r="G1957" s="1" t="s">
        <v>14</v>
      </c>
      <c r="H1957">
        <v>127.172</v>
      </c>
      <c r="I1957" s="1" t="s">
        <v>15</v>
      </c>
      <c r="J1957">
        <v>47.871000000000002</v>
      </c>
      <c r="K1957" s="1" t="s">
        <v>16</v>
      </c>
    </row>
    <row r="1958" spans="1:11" x14ac:dyDescent="0.3">
      <c r="A1958" s="1" t="s">
        <v>11</v>
      </c>
      <c r="B1958">
        <v>1957</v>
      </c>
      <c r="C1958" s="1" t="s">
        <v>12</v>
      </c>
      <c r="D1958">
        <v>57.2</v>
      </c>
      <c r="E1958" s="1" t="s">
        <v>13</v>
      </c>
      <c r="F1958">
        <v>33.953000000000003</v>
      </c>
      <c r="G1958" s="1" t="s">
        <v>14</v>
      </c>
      <c r="H1958">
        <v>131.63999999999999</v>
      </c>
      <c r="I1958" s="1" t="s">
        <v>15</v>
      </c>
      <c r="J1958">
        <v>51.863</v>
      </c>
      <c r="K1958" s="1" t="s">
        <v>16</v>
      </c>
    </row>
    <row r="1959" spans="1:11" x14ac:dyDescent="0.3">
      <c r="A1959" s="1" t="s">
        <v>11</v>
      </c>
      <c r="B1959">
        <v>1958</v>
      </c>
      <c r="C1959" s="1" t="s">
        <v>12</v>
      </c>
      <c r="D1959">
        <v>57.2</v>
      </c>
      <c r="E1959" s="1" t="s">
        <v>13</v>
      </c>
      <c r="F1959">
        <v>33.908999999999999</v>
      </c>
      <c r="G1959" s="1" t="s">
        <v>14</v>
      </c>
      <c r="H1959">
        <v>130.298</v>
      </c>
      <c r="I1959" s="1" t="s">
        <v>15</v>
      </c>
      <c r="J1959">
        <v>45.881999999999998</v>
      </c>
      <c r="K1959" s="1" t="s">
        <v>16</v>
      </c>
    </row>
    <row r="1960" spans="1:11" x14ac:dyDescent="0.3">
      <c r="A1960" s="1" t="s">
        <v>11</v>
      </c>
      <c r="B1960">
        <v>1959</v>
      </c>
      <c r="C1960" s="1" t="s">
        <v>12</v>
      </c>
      <c r="D1960">
        <v>57.2</v>
      </c>
      <c r="E1960" s="1" t="s">
        <v>13</v>
      </c>
      <c r="F1960">
        <v>33.222999999999999</v>
      </c>
      <c r="G1960" s="1" t="s">
        <v>14</v>
      </c>
      <c r="H1960">
        <v>128.15899999999999</v>
      </c>
      <c r="I1960" s="1" t="s">
        <v>15</v>
      </c>
      <c r="J1960">
        <v>40.887999999999998</v>
      </c>
      <c r="K1960" s="1" t="s">
        <v>16</v>
      </c>
    </row>
    <row r="1961" spans="1:11" x14ac:dyDescent="0.3">
      <c r="A1961" s="1" t="s">
        <v>11</v>
      </c>
      <c r="B1961">
        <v>1960</v>
      </c>
      <c r="C1961" s="1" t="s">
        <v>12</v>
      </c>
      <c r="D1961">
        <v>57.2</v>
      </c>
      <c r="E1961" s="1" t="s">
        <v>13</v>
      </c>
      <c r="F1961">
        <v>32.183</v>
      </c>
      <c r="G1961" s="1" t="s">
        <v>14</v>
      </c>
      <c r="H1961">
        <v>128.47200000000001</v>
      </c>
      <c r="I1961" s="1" t="s">
        <v>15</v>
      </c>
      <c r="J1961">
        <v>38.899000000000001</v>
      </c>
      <c r="K1961" s="1" t="s">
        <v>16</v>
      </c>
    </row>
    <row r="1962" spans="1:11" x14ac:dyDescent="0.3">
      <c r="A1962" s="1" t="s">
        <v>11</v>
      </c>
      <c r="B1962">
        <v>1961</v>
      </c>
      <c r="C1962" s="1" t="s">
        <v>12</v>
      </c>
      <c r="D1962">
        <v>57.2</v>
      </c>
      <c r="E1962" s="1" t="s">
        <v>13</v>
      </c>
      <c r="F1962">
        <v>33.131999999999998</v>
      </c>
      <c r="G1962" s="1" t="s">
        <v>14</v>
      </c>
      <c r="H1962">
        <v>128.999</v>
      </c>
      <c r="I1962" s="1" t="s">
        <v>15</v>
      </c>
      <c r="J1962">
        <v>47.875999999999998</v>
      </c>
      <c r="K1962" s="1" t="s">
        <v>16</v>
      </c>
    </row>
    <row r="1963" spans="1:11" x14ac:dyDescent="0.3">
      <c r="A1963" s="1" t="s">
        <v>11</v>
      </c>
      <c r="B1963">
        <v>1962</v>
      </c>
      <c r="C1963" s="1" t="s">
        <v>12</v>
      </c>
      <c r="D1963">
        <v>57.2</v>
      </c>
      <c r="E1963" s="1" t="s">
        <v>13</v>
      </c>
      <c r="F1963">
        <v>34.095999999999997</v>
      </c>
      <c r="G1963" s="1" t="s">
        <v>14</v>
      </c>
      <c r="H1963">
        <v>129.04900000000001</v>
      </c>
      <c r="I1963" s="1" t="s">
        <v>15</v>
      </c>
      <c r="J1963">
        <v>42.905999999999999</v>
      </c>
      <c r="K1963" s="1" t="s">
        <v>16</v>
      </c>
    </row>
    <row r="1964" spans="1:11" x14ac:dyDescent="0.3">
      <c r="A1964" s="1" t="s">
        <v>11</v>
      </c>
      <c r="B1964">
        <v>1963</v>
      </c>
      <c r="C1964" s="1" t="s">
        <v>12</v>
      </c>
      <c r="D1964">
        <v>57.2</v>
      </c>
      <c r="E1964" s="1" t="s">
        <v>13</v>
      </c>
      <c r="F1964">
        <v>32.914999999999999</v>
      </c>
      <c r="G1964" s="1" t="s">
        <v>14</v>
      </c>
      <c r="H1964">
        <v>126.29300000000001</v>
      </c>
      <c r="I1964" s="1" t="s">
        <v>15</v>
      </c>
      <c r="J1964">
        <v>51.859000000000002</v>
      </c>
      <c r="K1964" s="1" t="s">
        <v>16</v>
      </c>
    </row>
    <row r="1965" spans="1:11" x14ac:dyDescent="0.3">
      <c r="A1965" s="1" t="s">
        <v>11</v>
      </c>
      <c r="B1965">
        <v>1964</v>
      </c>
      <c r="C1965" s="1" t="s">
        <v>12</v>
      </c>
      <c r="D1965">
        <v>57.2</v>
      </c>
      <c r="E1965" s="1" t="s">
        <v>13</v>
      </c>
      <c r="F1965">
        <v>34.753999999999998</v>
      </c>
      <c r="G1965" s="1" t="s">
        <v>14</v>
      </c>
      <c r="H1965">
        <v>129.501</v>
      </c>
      <c r="I1965" s="1" t="s">
        <v>15</v>
      </c>
      <c r="J1965">
        <v>39.887</v>
      </c>
      <c r="K1965" s="1" t="s">
        <v>16</v>
      </c>
    </row>
    <row r="1966" spans="1:11" x14ac:dyDescent="0.3">
      <c r="A1966" s="1" t="s">
        <v>11</v>
      </c>
      <c r="B1966">
        <v>1965</v>
      </c>
      <c r="C1966" s="1" t="s">
        <v>12</v>
      </c>
      <c r="D1966">
        <v>57.2</v>
      </c>
      <c r="E1966" s="1" t="s">
        <v>13</v>
      </c>
      <c r="F1966">
        <v>33.908999999999999</v>
      </c>
      <c r="G1966" s="1" t="s">
        <v>14</v>
      </c>
      <c r="H1966">
        <v>129.59200000000001</v>
      </c>
      <c r="I1966" s="1" t="s">
        <v>15</v>
      </c>
      <c r="J1966">
        <v>42.884</v>
      </c>
      <c r="K1966" s="1" t="s">
        <v>16</v>
      </c>
    </row>
    <row r="1967" spans="1:11" x14ac:dyDescent="0.3">
      <c r="A1967" s="1" t="s">
        <v>11</v>
      </c>
      <c r="B1967">
        <v>1966</v>
      </c>
      <c r="C1967" s="1" t="s">
        <v>12</v>
      </c>
      <c r="D1967">
        <v>57.2</v>
      </c>
      <c r="E1967" s="1" t="s">
        <v>13</v>
      </c>
      <c r="F1967">
        <v>31.913</v>
      </c>
      <c r="G1967" s="1" t="s">
        <v>14</v>
      </c>
      <c r="H1967">
        <v>126.97199999999999</v>
      </c>
      <c r="I1967" s="1" t="s">
        <v>15</v>
      </c>
      <c r="J1967">
        <v>43.887</v>
      </c>
      <c r="K1967" s="1" t="s">
        <v>16</v>
      </c>
    </row>
    <row r="1968" spans="1:11" x14ac:dyDescent="0.3">
      <c r="A1968" s="1" t="s">
        <v>11</v>
      </c>
      <c r="B1968">
        <v>1967</v>
      </c>
      <c r="C1968" s="1" t="s">
        <v>12</v>
      </c>
      <c r="D1968">
        <v>57.2</v>
      </c>
      <c r="E1968" s="1" t="s">
        <v>13</v>
      </c>
      <c r="F1968">
        <v>33.033999999999999</v>
      </c>
      <c r="G1968" s="1" t="s">
        <v>14</v>
      </c>
      <c r="H1968">
        <v>129.84299999999999</v>
      </c>
      <c r="I1968" s="1" t="s">
        <v>15</v>
      </c>
      <c r="J1968">
        <v>39.881999999999998</v>
      </c>
      <c r="K1968" s="1" t="s">
        <v>16</v>
      </c>
    </row>
    <row r="1969" spans="1:11" x14ac:dyDescent="0.3">
      <c r="A1969" s="1" t="s">
        <v>11</v>
      </c>
      <c r="B1969">
        <v>1968</v>
      </c>
      <c r="C1969" s="1" t="s">
        <v>12</v>
      </c>
      <c r="D1969">
        <v>57.2</v>
      </c>
      <c r="E1969" s="1" t="s">
        <v>13</v>
      </c>
      <c r="F1969">
        <v>33.993000000000002</v>
      </c>
      <c r="G1969" s="1" t="s">
        <v>14</v>
      </c>
      <c r="H1969">
        <v>132.215</v>
      </c>
      <c r="I1969" s="1" t="s">
        <v>15</v>
      </c>
      <c r="J1969">
        <v>45.896000000000001</v>
      </c>
      <c r="K1969" s="1" t="s">
        <v>16</v>
      </c>
    </row>
    <row r="1970" spans="1:11" x14ac:dyDescent="0.3">
      <c r="A1970" s="1" t="s">
        <v>11</v>
      </c>
      <c r="B1970">
        <v>1969</v>
      </c>
      <c r="C1970" s="1" t="s">
        <v>12</v>
      </c>
      <c r="D1970">
        <v>57.2</v>
      </c>
      <c r="E1970" s="1" t="s">
        <v>13</v>
      </c>
      <c r="F1970">
        <v>34.69</v>
      </c>
      <c r="G1970" s="1" t="s">
        <v>14</v>
      </c>
      <c r="H1970">
        <v>128.79599999999999</v>
      </c>
      <c r="I1970" s="1" t="s">
        <v>15</v>
      </c>
      <c r="J1970">
        <v>55.847000000000001</v>
      </c>
      <c r="K1970" s="1" t="s">
        <v>16</v>
      </c>
    </row>
    <row r="1971" spans="1:11" x14ac:dyDescent="0.3">
      <c r="A1971" s="1" t="s">
        <v>11</v>
      </c>
      <c r="B1971">
        <v>1970</v>
      </c>
      <c r="C1971" s="1" t="s">
        <v>12</v>
      </c>
      <c r="D1971">
        <v>57.2</v>
      </c>
      <c r="E1971" s="1" t="s">
        <v>13</v>
      </c>
      <c r="F1971">
        <v>33.918999999999997</v>
      </c>
      <c r="G1971" s="1" t="s">
        <v>14</v>
      </c>
      <c r="H1971">
        <v>128.65600000000001</v>
      </c>
      <c r="I1971" s="1" t="s">
        <v>15</v>
      </c>
      <c r="J1971">
        <v>38.896000000000001</v>
      </c>
      <c r="K1971" s="1" t="s">
        <v>16</v>
      </c>
    </row>
    <row r="1972" spans="1:11" x14ac:dyDescent="0.3">
      <c r="A1972" s="1" t="s">
        <v>11</v>
      </c>
      <c r="B1972">
        <v>1971</v>
      </c>
      <c r="C1972" s="1" t="s">
        <v>12</v>
      </c>
      <c r="D1972">
        <v>57.2</v>
      </c>
      <c r="E1972" s="1" t="s">
        <v>13</v>
      </c>
      <c r="F1972">
        <v>31.914999999999999</v>
      </c>
      <c r="G1972" s="1" t="s">
        <v>14</v>
      </c>
      <c r="H1972">
        <v>126.80200000000001</v>
      </c>
      <c r="I1972" s="1" t="s">
        <v>15</v>
      </c>
      <c r="J1972">
        <v>40.889000000000003</v>
      </c>
      <c r="K1972" s="1" t="s">
        <v>16</v>
      </c>
    </row>
    <row r="1973" spans="1:11" x14ac:dyDescent="0.3">
      <c r="A1973" s="1" t="s">
        <v>11</v>
      </c>
      <c r="B1973">
        <v>1972</v>
      </c>
      <c r="C1973" s="1" t="s">
        <v>12</v>
      </c>
      <c r="D1973">
        <v>57.2</v>
      </c>
      <c r="E1973" s="1" t="s">
        <v>13</v>
      </c>
      <c r="F1973">
        <v>32.063000000000002</v>
      </c>
      <c r="G1973" s="1" t="s">
        <v>14</v>
      </c>
      <c r="H1973">
        <v>127.82299999999999</v>
      </c>
      <c r="I1973" s="1" t="s">
        <v>15</v>
      </c>
      <c r="J1973">
        <v>41.871000000000002</v>
      </c>
      <c r="K1973" s="1" t="s">
        <v>16</v>
      </c>
    </row>
    <row r="1974" spans="1:11" x14ac:dyDescent="0.3">
      <c r="A1974" s="1" t="s">
        <v>11</v>
      </c>
      <c r="B1974">
        <v>1973</v>
      </c>
      <c r="C1974" s="1" t="s">
        <v>12</v>
      </c>
      <c r="D1974">
        <v>57.2</v>
      </c>
      <c r="E1974" s="1" t="s">
        <v>13</v>
      </c>
      <c r="F1974">
        <v>33.439</v>
      </c>
      <c r="G1974" s="1" t="s">
        <v>14</v>
      </c>
      <c r="H1974">
        <v>127.709</v>
      </c>
      <c r="I1974" s="1" t="s">
        <v>15</v>
      </c>
      <c r="J1974">
        <v>45.898000000000003</v>
      </c>
      <c r="K1974" s="1" t="s">
        <v>16</v>
      </c>
    </row>
    <row r="1975" spans="1:11" x14ac:dyDescent="0.3">
      <c r="A1975" s="1" t="s">
        <v>11</v>
      </c>
      <c r="B1975">
        <v>1974</v>
      </c>
      <c r="C1975" s="1" t="s">
        <v>12</v>
      </c>
      <c r="D1975">
        <v>57.2</v>
      </c>
      <c r="E1975" s="1" t="s">
        <v>13</v>
      </c>
      <c r="F1975">
        <v>35.808999999999997</v>
      </c>
      <c r="G1975" s="1" t="s">
        <v>14</v>
      </c>
      <c r="H1975">
        <v>129.64699999999999</v>
      </c>
      <c r="I1975" s="1" t="s">
        <v>15</v>
      </c>
      <c r="J1975">
        <v>59.841000000000001</v>
      </c>
      <c r="K1975" s="1" t="s">
        <v>16</v>
      </c>
    </row>
    <row r="1976" spans="1:11" x14ac:dyDescent="0.3">
      <c r="A1976" s="1" t="s">
        <v>11</v>
      </c>
      <c r="B1976">
        <v>1975</v>
      </c>
      <c r="C1976" s="1" t="s">
        <v>12</v>
      </c>
      <c r="D1976">
        <v>57.2</v>
      </c>
      <c r="E1976" s="1" t="s">
        <v>13</v>
      </c>
      <c r="F1976">
        <v>32.884999999999998</v>
      </c>
      <c r="G1976" s="1" t="s">
        <v>14</v>
      </c>
      <c r="H1976">
        <v>126.777</v>
      </c>
      <c r="I1976" s="1" t="s">
        <v>15</v>
      </c>
      <c r="J1976">
        <v>42.884999999999998</v>
      </c>
      <c r="K1976" s="1" t="s">
        <v>16</v>
      </c>
    </row>
    <row r="1977" spans="1:11" x14ac:dyDescent="0.3">
      <c r="A1977" s="1" t="s">
        <v>11</v>
      </c>
      <c r="B1977">
        <v>1976</v>
      </c>
      <c r="C1977" s="1" t="s">
        <v>12</v>
      </c>
      <c r="D1977">
        <v>57.2</v>
      </c>
      <c r="E1977" s="1" t="s">
        <v>13</v>
      </c>
      <c r="F1977">
        <v>33.152999999999999</v>
      </c>
      <c r="G1977" s="1" t="s">
        <v>14</v>
      </c>
      <c r="H1977">
        <v>129.251</v>
      </c>
      <c r="I1977" s="1" t="s">
        <v>15</v>
      </c>
      <c r="J1977">
        <v>39.877000000000002</v>
      </c>
      <c r="K1977" s="1" t="s">
        <v>16</v>
      </c>
    </row>
    <row r="1978" spans="1:11" x14ac:dyDescent="0.3">
      <c r="A1978" s="1" t="s">
        <v>11</v>
      </c>
      <c r="B1978">
        <v>1977</v>
      </c>
      <c r="C1978" s="1" t="s">
        <v>12</v>
      </c>
      <c r="D1978">
        <v>57.2</v>
      </c>
      <c r="E1978" s="1" t="s">
        <v>13</v>
      </c>
      <c r="F1978">
        <v>36.459000000000003</v>
      </c>
      <c r="G1978" s="1" t="s">
        <v>14</v>
      </c>
      <c r="H1978">
        <v>129.56100000000001</v>
      </c>
      <c r="I1978" s="1" t="s">
        <v>15</v>
      </c>
      <c r="J1978">
        <v>48.871000000000002</v>
      </c>
      <c r="K1978" s="1" t="s">
        <v>16</v>
      </c>
    </row>
    <row r="1979" spans="1:11" x14ac:dyDescent="0.3">
      <c r="A1979" s="1" t="s">
        <v>11</v>
      </c>
      <c r="B1979">
        <v>1978</v>
      </c>
      <c r="C1979" s="1" t="s">
        <v>12</v>
      </c>
      <c r="D1979">
        <v>57.2</v>
      </c>
      <c r="E1979" s="1" t="s">
        <v>13</v>
      </c>
      <c r="F1979">
        <v>34.171999999999997</v>
      </c>
      <c r="G1979" s="1" t="s">
        <v>14</v>
      </c>
      <c r="H1979">
        <v>128.113</v>
      </c>
      <c r="I1979" s="1" t="s">
        <v>15</v>
      </c>
      <c r="J1979">
        <v>49.865000000000002</v>
      </c>
      <c r="K1979" s="1" t="s">
        <v>16</v>
      </c>
    </row>
    <row r="1980" spans="1:11" x14ac:dyDescent="0.3">
      <c r="A1980" s="1" t="s">
        <v>11</v>
      </c>
      <c r="B1980">
        <v>1979</v>
      </c>
      <c r="C1980" s="1" t="s">
        <v>12</v>
      </c>
      <c r="D1980">
        <v>57.2</v>
      </c>
      <c r="E1980" s="1" t="s">
        <v>13</v>
      </c>
      <c r="F1980">
        <v>35.478999999999999</v>
      </c>
      <c r="G1980" s="1" t="s">
        <v>14</v>
      </c>
      <c r="H1980">
        <v>129.84399999999999</v>
      </c>
      <c r="I1980" s="1" t="s">
        <v>15</v>
      </c>
      <c r="J1980">
        <v>46.88</v>
      </c>
      <c r="K1980" s="1" t="s">
        <v>16</v>
      </c>
    </row>
    <row r="1981" spans="1:11" x14ac:dyDescent="0.3">
      <c r="A1981" s="1" t="s">
        <v>11</v>
      </c>
      <c r="B1981">
        <v>1980</v>
      </c>
      <c r="C1981" s="1" t="s">
        <v>12</v>
      </c>
      <c r="D1981">
        <v>57.2</v>
      </c>
      <c r="E1981" s="1" t="s">
        <v>13</v>
      </c>
      <c r="F1981">
        <v>32.911000000000001</v>
      </c>
      <c r="G1981" s="1" t="s">
        <v>14</v>
      </c>
      <c r="H1981">
        <v>126.703</v>
      </c>
      <c r="I1981" s="1" t="s">
        <v>15</v>
      </c>
      <c r="J1981">
        <v>34.905999999999999</v>
      </c>
      <c r="K1981" s="1" t="s">
        <v>16</v>
      </c>
    </row>
    <row r="1982" spans="1:11" x14ac:dyDescent="0.3">
      <c r="A1982" s="1" t="s">
        <v>11</v>
      </c>
      <c r="B1982">
        <v>1981</v>
      </c>
      <c r="C1982" s="1" t="s">
        <v>12</v>
      </c>
      <c r="D1982">
        <v>57.2</v>
      </c>
      <c r="E1982" s="1" t="s">
        <v>13</v>
      </c>
      <c r="F1982">
        <v>33.909999999999997</v>
      </c>
      <c r="G1982" s="1" t="s">
        <v>14</v>
      </c>
      <c r="H1982">
        <v>128.50399999999999</v>
      </c>
      <c r="I1982" s="1" t="s">
        <v>15</v>
      </c>
      <c r="J1982">
        <v>49.878</v>
      </c>
      <c r="K1982" s="1" t="s">
        <v>16</v>
      </c>
    </row>
    <row r="1983" spans="1:11" x14ac:dyDescent="0.3">
      <c r="A1983" s="1" t="s">
        <v>11</v>
      </c>
      <c r="B1983">
        <v>1982</v>
      </c>
      <c r="C1983" s="1" t="s">
        <v>12</v>
      </c>
      <c r="D1983">
        <v>57.2</v>
      </c>
      <c r="E1983" s="1" t="s">
        <v>13</v>
      </c>
      <c r="F1983">
        <v>32.871000000000002</v>
      </c>
      <c r="G1983" s="1" t="s">
        <v>14</v>
      </c>
      <c r="H1983">
        <v>125.501</v>
      </c>
      <c r="I1983" s="1" t="s">
        <v>15</v>
      </c>
      <c r="J1983">
        <v>59.838999999999999</v>
      </c>
      <c r="K1983" s="1" t="s">
        <v>16</v>
      </c>
    </row>
    <row r="1984" spans="1:11" x14ac:dyDescent="0.3">
      <c r="A1984" s="1" t="s">
        <v>11</v>
      </c>
      <c r="B1984">
        <v>1983</v>
      </c>
      <c r="C1984" s="1" t="s">
        <v>12</v>
      </c>
      <c r="D1984">
        <v>57.2</v>
      </c>
      <c r="E1984" s="1" t="s">
        <v>13</v>
      </c>
      <c r="F1984">
        <v>33.722000000000001</v>
      </c>
      <c r="G1984" s="1" t="s">
        <v>14</v>
      </c>
      <c r="H1984">
        <v>126.715</v>
      </c>
      <c r="I1984" s="1" t="s">
        <v>15</v>
      </c>
      <c r="J1984">
        <v>56.847999999999999</v>
      </c>
      <c r="K1984" s="1" t="s">
        <v>16</v>
      </c>
    </row>
    <row r="1985" spans="1:11" x14ac:dyDescent="0.3">
      <c r="A1985" s="1" t="s">
        <v>11</v>
      </c>
      <c r="B1985">
        <v>1984</v>
      </c>
      <c r="C1985" s="1" t="s">
        <v>12</v>
      </c>
      <c r="D1985">
        <v>57.2</v>
      </c>
      <c r="E1985" s="1" t="s">
        <v>13</v>
      </c>
      <c r="F1985">
        <v>34.137</v>
      </c>
      <c r="G1985" s="1" t="s">
        <v>14</v>
      </c>
      <c r="H1985">
        <v>127.459</v>
      </c>
      <c r="I1985" s="1" t="s">
        <v>15</v>
      </c>
      <c r="J1985">
        <v>49.869</v>
      </c>
      <c r="K1985" s="1" t="s">
        <v>16</v>
      </c>
    </row>
    <row r="1986" spans="1:11" x14ac:dyDescent="0.3">
      <c r="A1986" s="1" t="s">
        <v>11</v>
      </c>
      <c r="B1986">
        <v>1985</v>
      </c>
      <c r="C1986" s="1" t="s">
        <v>12</v>
      </c>
      <c r="D1986">
        <v>57.2</v>
      </c>
      <c r="E1986" s="1" t="s">
        <v>13</v>
      </c>
      <c r="F1986">
        <v>33.133000000000003</v>
      </c>
      <c r="G1986" s="1" t="s">
        <v>14</v>
      </c>
      <c r="H1986">
        <v>126.958</v>
      </c>
      <c r="I1986" s="1" t="s">
        <v>15</v>
      </c>
      <c r="J1986">
        <v>64.828000000000003</v>
      </c>
      <c r="K1986" s="1" t="s">
        <v>16</v>
      </c>
    </row>
    <row r="1987" spans="1:11" x14ac:dyDescent="0.3">
      <c r="A1987" s="1" t="s">
        <v>11</v>
      </c>
      <c r="B1987">
        <v>1986</v>
      </c>
      <c r="C1987" s="1" t="s">
        <v>12</v>
      </c>
      <c r="D1987">
        <v>57.2</v>
      </c>
      <c r="E1987" s="1" t="s">
        <v>13</v>
      </c>
      <c r="F1987">
        <v>34.906999999999996</v>
      </c>
      <c r="G1987" s="1" t="s">
        <v>14</v>
      </c>
      <c r="H1987">
        <v>129.703</v>
      </c>
      <c r="I1987" s="1" t="s">
        <v>15</v>
      </c>
      <c r="J1987">
        <v>42.884999999999998</v>
      </c>
      <c r="K1987" s="1" t="s">
        <v>16</v>
      </c>
    </row>
    <row r="1988" spans="1:11" x14ac:dyDescent="0.3">
      <c r="A1988" s="1" t="s">
        <v>11</v>
      </c>
      <c r="B1988">
        <v>1987</v>
      </c>
      <c r="C1988" s="1" t="s">
        <v>12</v>
      </c>
      <c r="D1988">
        <v>57.2</v>
      </c>
      <c r="E1988" s="1" t="s">
        <v>13</v>
      </c>
      <c r="F1988">
        <v>35.904000000000003</v>
      </c>
      <c r="G1988" s="1" t="s">
        <v>14</v>
      </c>
      <c r="H1988">
        <v>129.65299999999999</v>
      </c>
      <c r="I1988" s="1" t="s">
        <v>15</v>
      </c>
      <c r="J1988">
        <v>90.757000000000005</v>
      </c>
      <c r="K1988" s="1" t="s">
        <v>16</v>
      </c>
    </row>
    <row r="1989" spans="1:11" x14ac:dyDescent="0.3">
      <c r="A1989" s="1" t="s">
        <v>11</v>
      </c>
      <c r="B1989">
        <v>1988</v>
      </c>
      <c r="C1989" s="1" t="s">
        <v>12</v>
      </c>
      <c r="D1989">
        <v>57.2</v>
      </c>
      <c r="E1989" s="1" t="s">
        <v>13</v>
      </c>
      <c r="F1989">
        <v>33.909999999999997</v>
      </c>
      <c r="G1989" s="1" t="s">
        <v>14</v>
      </c>
      <c r="H1989">
        <v>128.05699999999999</v>
      </c>
      <c r="I1989" s="1" t="s">
        <v>15</v>
      </c>
      <c r="J1989">
        <v>66.822000000000003</v>
      </c>
      <c r="K1989" s="1" t="s">
        <v>16</v>
      </c>
    </row>
    <row r="1990" spans="1:11" x14ac:dyDescent="0.3">
      <c r="A1990" s="1" t="s">
        <v>11</v>
      </c>
      <c r="B1990">
        <v>1989</v>
      </c>
      <c r="C1990" s="1" t="s">
        <v>12</v>
      </c>
      <c r="D1990">
        <v>57.2</v>
      </c>
      <c r="E1990" s="1" t="s">
        <v>13</v>
      </c>
      <c r="F1990">
        <v>79.786000000000001</v>
      </c>
      <c r="G1990" s="1" t="s">
        <v>14</v>
      </c>
      <c r="H1990">
        <v>153.589</v>
      </c>
      <c r="I1990" s="1" t="s">
        <v>15</v>
      </c>
      <c r="J1990">
        <v>105.71899999999999</v>
      </c>
      <c r="K1990" s="1" t="s">
        <v>16</v>
      </c>
    </row>
    <row r="1991" spans="1:11" x14ac:dyDescent="0.3">
      <c r="A1991" s="1" t="s">
        <v>11</v>
      </c>
      <c r="B1991">
        <v>1990</v>
      </c>
      <c r="C1991" s="1" t="s">
        <v>12</v>
      </c>
      <c r="D1991">
        <v>57.2</v>
      </c>
      <c r="E1991" s="1" t="s">
        <v>13</v>
      </c>
      <c r="F1991">
        <v>32.911000000000001</v>
      </c>
      <c r="G1991" s="1" t="s">
        <v>14</v>
      </c>
      <c r="H1991">
        <v>127.657</v>
      </c>
      <c r="I1991" s="1" t="s">
        <v>15</v>
      </c>
      <c r="J1991">
        <v>60.837000000000003</v>
      </c>
      <c r="K1991" s="1" t="s">
        <v>16</v>
      </c>
    </row>
    <row r="1992" spans="1:11" x14ac:dyDescent="0.3">
      <c r="A1992" s="1" t="s">
        <v>11</v>
      </c>
      <c r="B1992">
        <v>1991</v>
      </c>
      <c r="C1992" s="1" t="s">
        <v>12</v>
      </c>
      <c r="D1992">
        <v>57.2</v>
      </c>
      <c r="E1992" s="1" t="s">
        <v>13</v>
      </c>
      <c r="F1992">
        <v>31.914000000000001</v>
      </c>
      <c r="G1992" s="1" t="s">
        <v>14</v>
      </c>
      <c r="H1992">
        <v>125.663</v>
      </c>
      <c r="I1992" s="1" t="s">
        <v>15</v>
      </c>
      <c r="J1992">
        <v>55.851999999999997</v>
      </c>
      <c r="K1992" s="1" t="s">
        <v>16</v>
      </c>
    </row>
    <row r="1993" spans="1:11" x14ac:dyDescent="0.3">
      <c r="A1993" s="1" t="s">
        <v>11</v>
      </c>
      <c r="B1993">
        <v>1992</v>
      </c>
      <c r="C1993" s="1" t="s">
        <v>12</v>
      </c>
      <c r="D1993">
        <v>57.2</v>
      </c>
      <c r="E1993" s="1" t="s">
        <v>13</v>
      </c>
      <c r="F1993">
        <v>31.898</v>
      </c>
      <c r="G1993" s="1" t="s">
        <v>14</v>
      </c>
      <c r="H1993">
        <v>126.369</v>
      </c>
      <c r="I1993" s="1" t="s">
        <v>15</v>
      </c>
      <c r="J1993">
        <v>42.886000000000003</v>
      </c>
      <c r="K1993" s="1" t="s">
        <v>16</v>
      </c>
    </row>
    <row r="1994" spans="1:11" x14ac:dyDescent="0.3">
      <c r="A1994" s="1" t="s">
        <v>11</v>
      </c>
      <c r="B1994">
        <v>1993</v>
      </c>
      <c r="C1994" s="1" t="s">
        <v>12</v>
      </c>
      <c r="D1994">
        <v>57.2</v>
      </c>
      <c r="E1994" s="1" t="s">
        <v>13</v>
      </c>
      <c r="F1994">
        <v>32.911999999999999</v>
      </c>
      <c r="G1994" s="1" t="s">
        <v>14</v>
      </c>
      <c r="H1994">
        <v>128.40199999999999</v>
      </c>
      <c r="I1994" s="1" t="s">
        <v>15</v>
      </c>
      <c r="J1994">
        <v>38.889000000000003</v>
      </c>
      <c r="K1994" s="1" t="s">
        <v>16</v>
      </c>
    </row>
    <row r="1995" spans="1:11" x14ac:dyDescent="0.3">
      <c r="A1995" s="1" t="s">
        <v>11</v>
      </c>
      <c r="B1995">
        <v>1994</v>
      </c>
      <c r="C1995" s="1" t="s">
        <v>12</v>
      </c>
      <c r="D1995">
        <v>57.2</v>
      </c>
      <c r="E1995" s="1" t="s">
        <v>13</v>
      </c>
      <c r="F1995">
        <v>33.930999999999997</v>
      </c>
      <c r="G1995" s="1" t="s">
        <v>14</v>
      </c>
      <c r="H1995">
        <v>127.90900000000001</v>
      </c>
      <c r="I1995" s="1" t="s">
        <v>15</v>
      </c>
      <c r="J1995">
        <v>52.856999999999999</v>
      </c>
      <c r="K1995" s="1" t="s">
        <v>16</v>
      </c>
    </row>
    <row r="1996" spans="1:11" x14ac:dyDescent="0.3">
      <c r="A1996" s="1" t="s">
        <v>11</v>
      </c>
      <c r="B1996">
        <v>1995</v>
      </c>
      <c r="C1996" s="1" t="s">
        <v>12</v>
      </c>
      <c r="D1996">
        <v>57.2</v>
      </c>
      <c r="E1996" s="1" t="s">
        <v>13</v>
      </c>
      <c r="F1996">
        <v>34.773000000000003</v>
      </c>
      <c r="G1996" s="1" t="s">
        <v>14</v>
      </c>
      <c r="H1996">
        <v>127.93300000000001</v>
      </c>
      <c r="I1996" s="1" t="s">
        <v>15</v>
      </c>
      <c r="J1996">
        <v>49.865000000000002</v>
      </c>
      <c r="K1996" s="1" t="s">
        <v>16</v>
      </c>
    </row>
    <row r="1997" spans="1:11" x14ac:dyDescent="0.3">
      <c r="A1997" s="1" t="s">
        <v>11</v>
      </c>
      <c r="B1997">
        <v>1996</v>
      </c>
      <c r="C1997" s="1" t="s">
        <v>12</v>
      </c>
      <c r="D1997">
        <v>57.2</v>
      </c>
      <c r="E1997" s="1" t="s">
        <v>13</v>
      </c>
      <c r="F1997">
        <v>33.396999999999998</v>
      </c>
      <c r="G1997" s="1" t="s">
        <v>14</v>
      </c>
      <c r="H1997">
        <v>127.071</v>
      </c>
      <c r="I1997" s="1" t="s">
        <v>15</v>
      </c>
      <c r="J1997">
        <v>49.889000000000003</v>
      </c>
      <c r="K1997" s="1" t="s">
        <v>16</v>
      </c>
    </row>
    <row r="1998" spans="1:11" x14ac:dyDescent="0.3">
      <c r="A1998" s="1" t="s">
        <v>11</v>
      </c>
      <c r="B1998">
        <v>1997</v>
      </c>
      <c r="C1998" s="1" t="s">
        <v>12</v>
      </c>
      <c r="D1998">
        <v>57.2</v>
      </c>
      <c r="E1998" s="1" t="s">
        <v>13</v>
      </c>
      <c r="F1998">
        <v>33.252000000000002</v>
      </c>
      <c r="G1998" s="1" t="s">
        <v>14</v>
      </c>
      <c r="H1998">
        <v>128.00299999999999</v>
      </c>
      <c r="I1998" s="1" t="s">
        <v>15</v>
      </c>
      <c r="J1998">
        <v>43.877000000000002</v>
      </c>
      <c r="K1998" s="1" t="s">
        <v>16</v>
      </c>
    </row>
    <row r="1999" spans="1:11" x14ac:dyDescent="0.3">
      <c r="A1999" s="1" t="s">
        <v>11</v>
      </c>
      <c r="B1999">
        <v>1998</v>
      </c>
      <c r="C1999" s="1" t="s">
        <v>12</v>
      </c>
      <c r="D1999">
        <v>57.2</v>
      </c>
      <c r="E1999" s="1" t="s">
        <v>13</v>
      </c>
      <c r="F1999">
        <v>31.914000000000001</v>
      </c>
      <c r="G1999" s="1" t="s">
        <v>14</v>
      </c>
      <c r="H1999">
        <v>128.23400000000001</v>
      </c>
      <c r="I1999" s="1" t="s">
        <v>15</v>
      </c>
      <c r="J1999">
        <v>51.865000000000002</v>
      </c>
      <c r="K1999" s="1" t="s">
        <v>16</v>
      </c>
    </row>
    <row r="2000" spans="1:11" x14ac:dyDescent="0.3">
      <c r="A2000" s="1" t="s">
        <v>11</v>
      </c>
      <c r="B2000">
        <v>1999</v>
      </c>
      <c r="C2000" s="1" t="s">
        <v>12</v>
      </c>
      <c r="D2000">
        <v>57.2</v>
      </c>
      <c r="E2000" s="1" t="s">
        <v>13</v>
      </c>
      <c r="F2000">
        <v>36.277000000000001</v>
      </c>
      <c r="G2000" s="1" t="s">
        <v>14</v>
      </c>
      <c r="H2000">
        <v>130.26400000000001</v>
      </c>
      <c r="I2000" s="1" t="s">
        <v>15</v>
      </c>
      <c r="J2000">
        <v>43.881999999999998</v>
      </c>
      <c r="K2000" s="1" t="s">
        <v>16</v>
      </c>
    </row>
    <row r="2001" spans="1:11" x14ac:dyDescent="0.3">
      <c r="A2001" s="1" t="s">
        <v>11</v>
      </c>
      <c r="B2001">
        <v>2000</v>
      </c>
      <c r="C2001" s="1" t="s">
        <v>12</v>
      </c>
      <c r="D2001">
        <v>57.2</v>
      </c>
      <c r="E2001" s="1" t="s">
        <v>13</v>
      </c>
      <c r="F2001">
        <v>33.104999999999997</v>
      </c>
      <c r="G2001" s="1" t="s">
        <v>14</v>
      </c>
      <c r="H2001">
        <v>127.646</v>
      </c>
      <c r="I2001" s="1" t="s">
        <v>15</v>
      </c>
      <c r="J2001">
        <v>58.844000000000001</v>
      </c>
      <c r="K2001" s="1" t="s">
        <v>16</v>
      </c>
    </row>
    <row r="2002" spans="1:11" x14ac:dyDescent="0.3">
      <c r="A2002" s="1" t="s">
        <v>11</v>
      </c>
      <c r="B2002">
        <v>2001</v>
      </c>
      <c r="C2002" s="1" t="s">
        <v>12</v>
      </c>
      <c r="D2002">
        <v>57.2</v>
      </c>
      <c r="E2002" s="1" t="s">
        <v>13</v>
      </c>
      <c r="F2002">
        <v>32.790999999999997</v>
      </c>
      <c r="G2002" s="1" t="s">
        <v>14</v>
      </c>
      <c r="H2002">
        <v>127.535</v>
      </c>
      <c r="I2002" s="1" t="s">
        <v>15</v>
      </c>
      <c r="J2002">
        <v>43.908000000000001</v>
      </c>
      <c r="K2002" s="1" t="s">
        <v>16</v>
      </c>
    </row>
    <row r="2003" spans="1:11" x14ac:dyDescent="0.3">
      <c r="A2003" s="1" t="s">
        <v>11</v>
      </c>
      <c r="B2003">
        <v>2002</v>
      </c>
      <c r="C2003" s="1" t="s">
        <v>12</v>
      </c>
      <c r="D2003">
        <v>57.2</v>
      </c>
      <c r="E2003" s="1" t="s">
        <v>13</v>
      </c>
      <c r="F2003">
        <v>42.884999999999998</v>
      </c>
      <c r="G2003" s="1" t="s">
        <v>14</v>
      </c>
      <c r="H2003">
        <v>136.69200000000001</v>
      </c>
      <c r="I2003" s="1" t="s">
        <v>15</v>
      </c>
      <c r="J2003">
        <v>45.877000000000002</v>
      </c>
      <c r="K2003" s="1" t="s">
        <v>16</v>
      </c>
    </row>
    <row r="2004" spans="1:11" x14ac:dyDescent="0.3">
      <c r="A2004" s="1" t="s">
        <v>11</v>
      </c>
      <c r="B2004">
        <v>2003</v>
      </c>
      <c r="C2004" s="1" t="s">
        <v>12</v>
      </c>
      <c r="D2004">
        <v>57.2</v>
      </c>
      <c r="E2004" s="1" t="s">
        <v>13</v>
      </c>
      <c r="F2004">
        <v>33.927</v>
      </c>
      <c r="G2004" s="1" t="s">
        <v>14</v>
      </c>
      <c r="H2004">
        <v>129.90299999999999</v>
      </c>
      <c r="I2004" s="1" t="s">
        <v>15</v>
      </c>
      <c r="J2004">
        <v>47.875999999999998</v>
      </c>
      <c r="K2004" s="1" t="s">
        <v>16</v>
      </c>
    </row>
    <row r="2005" spans="1:11" x14ac:dyDescent="0.3">
      <c r="A2005" s="1" t="s">
        <v>11</v>
      </c>
      <c r="B2005">
        <v>2004</v>
      </c>
      <c r="C2005" s="1" t="s">
        <v>12</v>
      </c>
      <c r="D2005">
        <v>57.2</v>
      </c>
      <c r="E2005" s="1" t="s">
        <v>13</v>
      </c>
      <c r="F2005">
        <v>34.006</v>
      </c>
      <c r="G2005" s="1" t="s">
        <v>14</v>
      </c>
      <c r="H2005">
        <v>128.096</v>
      </c>
      <c r="I2005" s="1" t="s">
        <v>15</v>
      </c>
      <c r="J2005">
        <v>52.857999999999997</v>
      </c>
      <c r="K2005" s="1" t="s">
        <v>16</v>
      </c>
    </row>
    <row r="2006" spans="1:11" x14ac:dyDescent="0.3">
      <c r="A2006" s="1" t="s">
        <v>11</v>
      </c>
      <c r="B2006">
        <v>2005</v>
      </c>
      <c r="C2006" s="1" t="s">
        <v>12</v>
      </c>
      <c r="D2006">
        <v>57.2</v>
      </c>
      <c r="E2006" s="1" t="s">
        <v>13</v>
      </c>
      <c r="F2006">
        <v>32.911999999999999</v>
      </c>
      <c r="G2006" s="1" t="s">
        <v>14</v>
      </c>
      <c r="H2006">
        <v>127.718</v>
      </c>
      <c r="I2006" s="1" t="s">
        <v>15</v>
      </c>
      <c r="J2006">
        <v>51.857999999999997</v>
      </c>
      <c r="K2006" s="1" t="s">
        <v>16</v>
      </c>
    </row>
    <row r="2007" spans="1:11" x14ac:dyDescent="0.3">
      <c r="A2007" s="1" t="s">
        <v>11</v>
      </c>
      <c r="B2007">
        <v>2006</v>
      </c>
      <c r="C2007" s="1" t="s">
        <v>12</v>
      </c>
      <c r="D2007">
        <v>57.2</v>
      </c>
      <c r="E2007" s="1" t="s">
        <v>13</v>
      </c>
      <c r="F2007">
        <v>36.945</v>
      </c>
      <c r="G2007" s="1" t="s">
        <v>14</v>
      </c>
      <c r="H2007">
        <v>130.91200000000001</v>
      </c>
      <c r="I2007" s="1" t="s">
        <v>15</v>
      </c>
      <c r="J2007">
        <v>40.890999999999998</v>
      </c>
      <c r="K2007" s="1" t="s">
        <v>16</v>
      </c>
    </row>
    <row r="2008" spans="1:11" x14ac:dyDescent="0.3">
      <c r="A2008" s="1" t="s">
        <v>11</v>
      </c>
      <c r="B2008">
        <v>2007</v>
      </c>
      <c r="C2008" s="1" t="s">
        <v>12</v>
      </c>
      <c r="D2008">
        <v>57.2</v>
      </c>
      <c r="E2008" s="1" t="s">
        <v>13</v>
      </c>
      <c r="F2008">
        <v>30.917000000000002</v>
      </c>
      <c r="G2008" s="1" t="s">
        <v>14</v>
      </c>
      <c r="H2008">
        <v>125.663</v>
      </c>
      <c r="I2008" s="1" t="s">
        <v>15</v>
      </c>
      <c r="J2008">
        <v>101.729</v>
      </c>
      <c r="K2008" s="1" t="s">
        <v>16</v>
      </c>
    </row>
    <row r="2009" spans="1:11" x14ac:dyDescent="0.3">
      <c r="A2009" s="1" t="s">
        <v>11</v>
      </c>
      <c r="B2009">
        <v>2008</v>
      </c>
      <c r="C2009" s="1" t="s">
        <v>12</v>
      </c>
      <c r="D2009">
        <v>57.2</v>
      </c>
      <c r="E2009" s="1" t="s">
        <v>13</v>
      </c>
      <c r="F2009">
        <v>34.264000000000003</v>
      </c>
      <c r="G2009" s="1" t="s">
        <v>14</v>
      </c>
      <c r="H2009">
        <v>128.155</v>
      </c>
      <c r="I2009" s="1" t="s">
        <v>15</v>
      </c>
      <c r="J2009">
        <v>56.841999999999999</v>
      </c>
      <c r="K2009" s="1" t="s">
        <v>16</v>
      </c>
    </row>
    <row r="2010" spans="1:11" x14ac:dyDescent="0.3">
      <c r="A2010" s="1" t="s">
        <v>11</v>
      </c>
      <c r="B2010">
        <v>2009</v>
      </c>
      <c r="C2010" s="1" t="s">
        <v>12</v>
      </c>
      <c r="D2010">
        <v>57.2</v>
      </c>
      <c r="E2010" s="1" t="s">
        <v>13</v>
      </c>
      <c r="F2010">
        <v>31.917000000000002</v>
      </c>
      <c r="G2010" s="1" t="s">
        <v>14</v>
      </c>
      <c r="H2010">
        <v>126.008</v>
      </c>
      <c r="I2010" s="1" t="s">
        <v>15</v>
      </c>
      <c r="J2010">
        <v>52.859000000000002</v>
      </c>
      <c r="K2010" s="1" t="s">
        <v>16</v>
      </c>
    </row>
    <row r="2011" spans="1:11" x14ac:dyDescent="0.3">
      <c r="A2011" s="1" t="s">
        <v>11</v>
      </c>
      <c r="B2011">
        <v>2010</v>
      </c>
      <c r="C2011" s="1" t="s">
        <v>12</v>
      </c>
      <c r="D2011">
        <v>57.2</v>
      </c>
      <c r="E2011" s="1" t="s">
        <v>13</v>
      </c>
      <c r="F2011">
        <v>33.688000000000002</v>
      </c>
      <c r="G2011" s="1" t="s">
        <v>14</v>
      </c>
      <c r="H2011">
        <v>127.804</v>
      </c>
      <c r="I2011" s="1" t="s">
        <v>15</v>
      </c>
      <c r="J2011">
        <v>46.877000000000002</v>
      </c>
      <c r="K2011" s="1" t="s">
        <v>16</v>
      </c>
    </row>
    <row r="2012" spans="1:11" x14ac:dyDescent="0.3">
      <c r="A2012" s="1" t="s">
        <v>11</v>
      </c>
      <c r="B2012">
        <v>2011</v>
      </c>
      <c r="C2012" s="1" t="s">
        <v>12</v>
      </c>
      <c r="D2012">
        <v>57.2</v>
      </c>
      <c r="E2012" s="1" t="s">
        <v>13</v>
      </c>
      <c r="F2012">
        <v>32.139000000000003</v>
      </c>
      <c r="G2012" s="1" t="s">
        <v>14</v>
      </c>
      <c r="H2012">
        <v>126.93600000000001</v>
      </c>
      <c r="I2012" s="1" t="s">
        <v>15</v>
      </c>
      <c r="J2012">
        <v>40.914999999999999</v>
      </c>
      <c r="K2012" s="1" t="s">
        <v>16</v>
      </c>
    </row>
    <row r="2013" spans="1:11" x14ac:dyDescent="0.3">
      <c r="A2013" s="1" t="s">
        <v>11</v>
      </c>
      <c r="B2013">
        <v>2012</v>
      </c>
      <c r="C2013" s="1" t="s">
        <v>12</v>
      </c>
      <c r="D2013">
        <v>57.2</v>
      </c>
      <c r="E2013" s="1" t="s">
        <v>13</v>
      </c>
      <c r="F2013">
        <v>30.917000000000002</v>
      </c>
      <c r="G2013" s="1" t="s">
        <v>14</v>
      </c>
      <c r="H2013">
        <v>125.931</v>
      </c>
      <c r="I2013" s="1" t="s">
        <v>15</v>
      </c>
      <c r="J2013">
        <v>38.895000000000003</v>
      </c>
      <c r="K2013" s="1" t="s">
        <v>16</v>
      </c>
    </row>
    <row r="2014" spans="1:11" x14ac:dyDescent="0.3">
      <c r="A2014" s="1" t="s">
        <v>11</v>
      </c>
      <c r="B2014">
        <v>2013</v>
      </c>
      <c r="C2014" s="1" t="s">
        <v>12</v>
      </c>
      <c r="D2014">
        <v>57.2</v>
      </c>
      <c r="E2014" s="1" t="s">
        <v>13</v>
      </c>
      <c r="F2014">
        <v>31.914999999999999</v>
      </c>
      <c r="G2014" s="1" t="s">
        <v>14</v>
      </c>
      <c r="H2014">
        <v>127.142</v>
      </c>
      <c r="I2014" s="1" t="s">
        <v>15</v>
      </c>
      <c r="J2014">
        <v>45.875999999999998</v>
      </c>
      <c r="K2014" s="1" t="s">
        <v>16</v>
      </c>
    </row>
    <row r="2015" spans="1:11" x14ac:dyDescent="0.3">
      <c r="A2015" s="1" t="s">
        <v>11</v>
      </c>
      <c r="B2015">
        <v>2014</v>
      </c>
      <c r="C2015" s="1" t="s">
        <v>12</v>
      </c>
      <c r="D2015">
        <v>57.2</v>
      </c>
      <c r="E2015" s="1" t="s">
        <v>13</v>
      </c>
      <c r="F2015">
        <v>31.390999999999998</v>
      </c>
      <c r="G2015" s="1" t="s">
        <v>14</v>
      </c>
      <c r="H2015">
        <v>125.881</v>
      </c>
      <c r="I2015" s="1" t="s">
        <v>15</v>
      </c>
      <c r="J2015">
        <v>72.811000000000007</v>
      </c>
      <c r="K2015" s="1" t="s">
        <v>16</v>
      </c>
    </row>
    <row r="2016" spans="1:11" x14ac:dyDescent="0.3">
      <c r="A2016" s="1" t="s">
        <v>11</v>
      </c>
      <c r="B2016">
        <v>2015</v>
      </c>
      <c r="C2016" s="1" t="s">
        <v>12</v>
      </c>
      <c r="D2016">
        <v>57.2</v>
      </c>
      <c r="E2016" s="1" t="s">
        <v>13</v>
      </c>
      <c r="F2016">
        <v>31.914999999999999</v>
      </c>
      <c r="G2016" s="1" t="s">
        <v>14</v>
      </c>
      <c r="H2016">
        <v>126.66200000000001</v>
      </c>
      <c r="I2016" s="1" t="s">
        <v>15</v>
      </c>
      <c r="J2016">
        <v>85.77</v>
      </c>
      <c r="K2016" s="1" t="s">
        <v>16</v>
      </c>
    </row>
    <row r="2017" spans="1:11" x14ac:dyDescent="0.3">
      <c r="A2017" s="1" t="s">
        <v>11</v>
      </c>
      <c r="B2017">
        <v>2016</v>
      </c>
      <c r="C2017" s="1" t="s">
        <v>12</v>
      </c>
      <c r="D2017">
        <v>57.2</v>
      </c>
      <c r="E2017" s="1" t="s">
        <v>13</v>
      </c>
      <c r="F2017">
        <v>32.497999999999998</v>
      </c>
      <c r="G2017" s="1" t="s">
        <v>14</v>
      </c>
      <c r="H2017">
        <v>127.245</v>
      </c>
      <c r="I2017" s="1" t="s">
        <v>15</v>
      </c>
      <c r="J2017">
        <v>49.866999999999997</v>
      </c>
      <c r="K2017" s="1" t="s">
        <v>16</v>
      </c>
    </row>
    <row r="2018" spans="1:11" x14ac:dyDescent="0.3">
      <c r="A2018" s="1" t="s">
        <v>11</v>
      </c>
      <c r="B2018">
        <v>2017</v>
      </c>
      <c r="C2018" s="1" t="s">
        <v>12</v>
      </c>
      <c r="D2018">
        <v>57.2</v>
      </c>
      <c r="E2018" s="1" t="s">
        <v>13</v>
      </c>
      <c r="F2018">
        <v>30.917999999999999</v>
      </c>
      <c r="G2018" s="1" t="s">
        <v>14</v>
      </c>
      <c r="H2018">
        <v>124.667</v>
      </c>
      <c r="I2018" s="1" t="s">
        <v>15</v>
      </c>
      <c r="J2018">
        <v>51.86</v>
      </c>
      <c r="K2018" s="1" t="s">
        <v>16</v>
      </c>
    </row>
    <row r="2019" spans="1:11" x14ac:dyDescent="0.3">
      <c r="A2019" s="1" t="s">
        <v>11</v>
      </c>
      <c r="B2019">
        <v>2018</v>
      </c>
      <c r="C2019" s="1" t="s">
        <v>12</v>
      </c>
      <c r="D2019">
        <v>57.2</v>
      </c>
      <c r="E2019" s="1" t="s">
        <v>13</v>
      </c>
      <c r="F2019">
        <v>30.917000000000002</v>
      </c>
      <c r="G2019" s="1" t="s">
        <v>14</v>
      </c>
      <c r="H2019">
        <v>125.66500000000001</v>
      </c>
      <c r="I2019" s="1" t="s">
        <v>15</v>
      </c>
      <c r="J2019">
        <v>63.829000000000001</v>
      </c>
      <c r="K2019" s="1" t="s">
        <v>16</v>
      </c>
    </row>
    <row r="2020" spans="1:11" x14ac:dyDescent="0.3">
      <c r="A2020" s="1" t="s">
        <v>11</v>
      </c>
      <c r="B2020">
        <v>2019</v>
      </c>
      <c r="C2020" s="1" t="s">
        <v>12</v>
      </c>
      <c r="D2020">
        <v>57.2</v>
      </c>
      <c r="E2020" s="1" t="s">
        <v>13</v>
      </c>
      <c r="F2020">
        <v>34.628999999999998</v>
      </c>
      <c r="G2020" s="1" t="s">
        <v>14</v>
      </c>
      <c r="H2020">
        <v>127.866</v>
      </c>
      <c r="I2020" s="1" t="s">
        <v>15</v>
      </c>
      <c r="J2020">
        <v>51.862000000000002</v>
      </c>
      <c r="K2020" s="1" t="s">
        <v>16</v>
      </c>
    </row>
    <row r="2021" spans="1:11" x14ac:dyDescent="0.3">
      <c r="A2021" s="1" t="s">
        <v>11</v>
      </c>
      <c r="B2021">
        <v>2020</v>
      </c>
      <c r="C2021" s="1" t="s">
        <v>12</v>
      </c>
      <c r="D2021">
        <v>57.2</v>
      </c>
      <c r="E2021" s="1" t="s">
        <v>13</v>
      </c>
      <c r="F2021">
        <v>30.527000000000001</v>
      </c>
      <c r="G2021" s="1" t="s">
        <v>14</v>
      </c>
      <c r="H2021">
        <v>125.33499999999999</v>
      </c>
      <c r="I2021" s="1" t="s">
        <v>15</v>
      </c>
      <c r="J2021">
        <v>43.908000000000001</v>
      </c>
      <c r="K2021" s="1" t="s">
        <v>16</v>
      </c>
    </row>
    <row r="2022" spans="1:11" x14ac:dyDescent="0.3">
      <c r="A2022" s="1" t="s">
        <v>11</v>
      </c>
      <c r="B2022">
        <v>2021</v>
      </c>
      <c r="C2022" s="1" t="s">
        <v>12</v>
      </c>
      <c r="D2022">
        <v>57.2</v>
      </c>
      <c r="E2022" s="1" t="s">
        <v>13</v>
      </c>
      <c r="F2022">
        <v>30.917000000000002</v>
      </c>
      <c r="G2022" s="1" t="s">
        <v>14</v>
      </c>
      <c r="H2022">
        <v>125.752</v>
      </c>
      <c r="I2022" s="1" t="s">
        <v>15</v>
      </c>
      <c r="J2022">
        <v>43.881999999999998</v>
      </c>
      <c r="K2022" s="1" t="s">
        <v>16</v>
      </c>
    </row>
    <row r="2023" spans="1:11" x14ac:dyDescent="0.3">
      <c r="A2023" s="1" t="s">
        <v>11</v>
      </c>
      <c r="B2023">
        <v>2022</v>
      </c>
      <c r="C2023" s="1" t="s">
        <v>12</v>
      </c>
      <c r="D2023">
        <v>57.2</v>
      </c>
      <c r="E2023" s="1" t="s">
        <v>13</v>
      </c>
      <c r="F2023">
        <v>33.347000000000001</v>
      </c>
      <c r="G2023" s="1" t="s">
        <v>14</v>
      </c>
      <c r="H2023">
        <v>128.096</v>
      </c>
      <c r="I2023" s="1" t="s">
        <v>15</v>
      </c>
      <c r="J2023">
        <v>72.801000000000002</v>
      </c>
      <c r="K2023" s="1" t="s">
        <v>16</v>
      </c>
    </row>
    <row r="2024" spans="1:11" x14ac:dyDescent="0.3">
      <c r="A2024" s="1" t="s">
        <v>11</v>
      </c>
      <c r="B2024">
        <v>2023</v>
      </c>
      <c r="C2024" s="1" t="s">
        <v>12</v>
      </c>
      <c r="D2024">
        <v>57.2</v>
      </c>
      <c r="E2024" s="1" t="s">
        <v>13</v>
      </c>
      <c r="F2024">
        <v>33.908999999999999</v>
      </c>
      <c r="G2024" s="1" t="s">
        <v>14</v>
      </c>
      <c r="H2024">
        <v>128.65700000000001</v>
      </c>
      <c r="I2024" s="1" t="s">
        <v>15</v>
      </c>
      <c r="J2024">
        <v>51.860999999999997</v>
      </c>
      <c r="K2024" s="1" t="s">
        <v>16</v>
      </c>
    </row>
    <row r="2025" spans="1:11" x14ac:dyDescent="0.3">
      <c r="A2025" s="1" t="s">
        <v>11</v>
      </c>
      <c r="B2025">
        <v>2024</v>
      </c>
      <c r="C2025" s="1" t="s">
        <v>12</v>
      </c>
      <c r="D2025">
        <v>57.2</v>
      </c>
      <c r="E2025" s="1" t="s">
        <v>13</v>
      </c>
      <c r="F2025">
        <v>34.585000000000001</v>
      </c>
      <c r="G2025" s="1" t="s">
        <v>14</v>
      </c>
      <c r="H2025">
        <v>129.78299999999999</v>
      </c>
      <c r="I2025" s="1" t="s">
        <v>15</v>
      </c>
      <c r="J2025">
        <v>56.847000000000001</v>
      </c>
      <c r="K2025" s="1" t="s">
        <v>16</v>
      </c>
    </row>
    <row r="2026" spans="1:11" x14ac:dyDescent="0.3">
      <c r="A2026" s="1" t="s">
        <v>11</v>
      </c>
      <c r="B2026">
        <v>2025</v>
      </c>
      <c r="C2026" s="1" t="s">
        <v>12</v>
      </c>
      <c r="D2026">
        <v>57.2</v>
      </c>
      <c r="E2026" s="1" t="s">
        <v>13</v>
      </c>
      <c r="F2026">
        <v>33.909999999999997</v>
      </c>
      <c r="G2026" s="1" t="s">
        <v>14</v>
      </c>
      <c r="H2026">
        <v>128.399</v>
      </c>
      <c r="I2026" s="1" t="s">
        <v>15</v>
      </c>
      <c r="J2026">
        <v>39.892000000000003</v>
      </c>
      <c r="K2026" s="1" t="s">
        <v>16</v>
      </c>
    </row>
    <row r="2027" spans="1:11" x14ac:dyDescent="0.3">
      <c r="A2027" s="1" t="s">
        <v>11</v>
      </c>
      <c r="B2027">
        <v>2026</v>
      </c>
      <c r="C2027" s="1" t="s">
        <v>12</v>
      </c>
      <c r="D2027">
        <v>57.2</v>
      </c>
      <c r="E2027" s="1" t="s">
        <v>13</v>
      </c>
      <c r="F2027">
        <v>31.913</v>
      </c>
      <c r="G2027" s="1" t="s">
        <v>14</v>
      </c>
      <c r="H2027">
        <v>126.904</v>
      </c>
      <c r="I2027" s="1" t="s">
        <v>15</v>
      </c>
      <c r="J2027">
        <v>36.9</v>
      </c>
      <c r="K2027" s="1" t="s">
        <v>16</v>
      </c>
    </row>
    <row r="2028" spans="1:11" x14ac:dyDescent="0.3">
      <c r="A2028" s="1" t="s">
        <v>11</v>
      </c>
      <c r="B2028">
        <v>2027</v>
      </c>
      <c r="C2028" s="1" t="s">
        <v>12</v>
      </c>
      <c r="D2028">
        <v>57.2</v>
      </c>
      <c r="E2028" s="1" t="s">
        <v>13</v>
      </c>
      <c r="F2028">
        <v>32.911999999999999</v>
      </c>
      <c r="G2028" s="1" t="s">
        <v>14</v>
      </c>
      <c r="H2028">
        <v>127.889</v>
      </c>
      <c r="I2028" s="1" t="s">
        <v>15</v>
      </c>
      <c r="J2028">
        <v>51.862000000000002</v>
      </c>
      <c r="K2028" s="1" t="s">
        <v>16</v>
      </c>
    </row>
    <row r="2029" spans="1:11" x14ac:dyDescent="0.3">
      <c r="A2029" s="1" t="s">
        <v>11</v>
      </c>
      <c r="B2029">
        <v>2028</v>
      </c>
      <c r="C2029" s="1" t="s">
        <v>12</v>
      </c>
      <c r="D2029">
        <v>57.2</v>
      </c>
      <c r="E2029" s="1" t="s">
        <v>13</v>
      </c>
      <c r="F2029">
        <v>33.140999999999998</v>
      </c>
      <c r="G2029" s="1" t="s">
        <v>14</v>
      </c>
      <c r="H2029">
        <v>128.81</v>
      </c>
      <c r="I2029" s="1" t="s">
        <v>15</v>
      </c>
      <c r="J2029">
        <v>44.865000000000002</v>
      </c>
      <c r="K2029" s="1" t="s">
        <v>16</v>
      </c>
    </row>
    <row r="2030" spans="1:11" x14ac:dyDescent="0.3">
      <c r="A2030" s="1" t="s">
        <v>11</v>
      </c>
      <c r="B2030">
        <v>2029</v>
      </c>
      <c r="C2030" s="1" t="s">
        <v>12</v>
      </c>
      <c r="D2030">
        <v>57.2</v>
      </c>
      <c r="E2030" s="1" t="s">
        <v>13</v>
      </c>
      <c r="F2030">
        <v>32.911000000000001</v>
      </c>
      <c r="G2030" s="1" t="s">
        <v>14</v>
      </c>
      <c r="H2030">
        <v>127.65900000000001</v>
      </c>
      <c r="I2030" s="1" t="s">
        <v>15</v>
      </c>
      <c r="J2030">
        <v>60.835000000000001</v>
      </c>
      <c r="K2030" s="1" t="s">
        <v>16</v>
      </c>
    </row>
    <row r="2031" spans="1:11" x14ac:dyDescent="0.3">
      <c r="A2031" s="1" t="s">
        <v>11</v>
      </c>
      <c r="B2031">
        <v>2030</v>
      </c>
      <c r="C2031" s="1" t="s">
        <v>12</v>
      </c>
      <c r="D2031">
        <v>57.2</v>
      </c>
      <c r="E2031" s="1" t="s">
        <v>13</v>
      </c>
      <c r="F2031">
        <v>37.22</v>
      </c>
      <c r="G2031" s="1" t="s">
        <v>14</v>
      </c>
      <c r="H2031">
        <v>129.654</v>
      </c>
      <c r="I2031" s="1" t="s">
        <v>15</v>
      </c>
      <c r="J2031">
        <v>51.883000000000003</v>
      </c>
      <c r="K2031" s="1" t="s">
        <v>16</v>
      </c>
    </row>
    <row r="2032" spans="1:11" x14ac:dyDescent="0.3">
      <c r="A2032" s="1" t="s">
        <v>11</v>
      </c>
      <c r="B2032">
        <v>2031</v>
      </c>
      <c r="C2032" s="1" t="s">
        <v>12</v>
      </c>
      <c r="D2032">
        <v>57.2</v>
      </c>
      <c r="E2032" s="1" t="s">
        <v>13</v>
      </c>
      <c r="F2032">
        <v>35.039000000000001</v>
      </c>
      <c r="G2032" s="1" t="s">
        <v>14</v>
      </c>
      <c r="H2032">
        <v>128.405</v>
      </c>
      <c r="I2032" s="1" t="s">
        <v>15</v>
      </c>
      <c r="J2032">
        <v>47.866999999999997</v>
      </c>
      <c r="K2032" s="1" t="s">
        <v>16</v>
      </c>
    </row>
    <row r="2033" spans="1:11" x14ac:dyDescent="0.3">
      <c r="A2033" s="1" t="s">
        <v>11</v>
      </c>
      <c r="B2033">
        <v>2032</v>
      </c>
      <c r="C2033" s="1" t="s">
        <v>12</v>
      </c>
      <c r="D2033">
        <v>57.2</v>
      </c>
      <c r="E2033" s="1" t="s">
        <v>13</v>
      </c>
      <c r="F2033">
        <v>33.909999999999997</v>
      </c>
      <c r="G2033" s="1" t="s">
        <v>14</v>
      </c>
      <c r="H2033">
        <v>127.60599999999999</v>
      </c>
      <c r="I2033" s="1" t="s">
        <v>15</v>
      </c>
      <c r="J2033">
        <v>46.875999999999998</v>
      </c>
      <c r="K2033" s="1" t="s">
        <v>16</v>
      </c>
    </row>
    <row r="2034" spans="1:11" x14ac:dyDescent="0.3">
      <c r="A2034" s="1" t="s">
        <v>11</v>
      </c>
      <c r="B2034">
        <v>2033</v>
      </c>
      <c r="C2034" s="1" t="s">
        <v>12</v>
      </c>
      <c r="D2034">
        <v>57.2</v>
      </c>
      <c r="E2034" s="1" t="s">
        <v>13</v>
      </c>
      <c r="F2034">
        <v>29.92</v>
      </c>
      <c r="G2034" s="1" t="s">
        <v>14</v>
      </c>
      <c r="H2034">
        <v>126.22499999999999</v>
      </c>
      <c r="I2034" s="1" t="s">
        <v>15</v>
      </c>
      <c r="J2034">
        <v>37.938000000000002</v>
      </c>
      <c r="K2034" s="1" t="s">
        <v>16</v>
      </c>
    </row>
    <row r="2035" spans="1:11" x14ac:dyDescent="0.3">
      <c r="A2035" s="1" t="s">
        <v>11</v>
      </c>
      <c r="B2035">
        <v>2034</v>
      </c>
      <c r="C2035" s="1" t="s">
        <v>12</v>
      </c>
      <c r="D2035">
        <v>57.2</v>
      </c>
      <c r="E2035" s="1" t="s">
        <v>13</v>
      </c>
      <c r="F2035">
        <v>31.916</v>
      </c>
      <c r="G2035" s="1" t="s">
        <v>14</v>
      </c>
      <c r="H2035">
        <v>127.291</v>
      </c>
      <c r="I2035" s="1" t="s">
        <v>15</v>
      </c>
      <c r="J2035">
        <v>39.893999999999998</v>
      </c>
      <c r="K2035" s="1" t="s">
        <v>16</v>
      </c>
    </row>
    <row r="2036" spans="1:11" x14ac:dyDescent="0.3">
      <c r="A2036" s="1" t="s">
        <v>11</v>
      </c>
      <c r="B2036">
        <v>2035</v>
      </c>
      <c r="C2036" s="1" t="s">
        <v>12</v>
      </c>
      <c r="D2036">
        <v>57.2</v>
      </c>
      <c r="E2036" s="1" t="s">
        <v>13</v>
      </c>
      <c r="F2036">
        <v>32.929000000000002</v>
      </c>
      <c r="G2036" s="1" t="s">
        <v>14</v>
      </c>
      <c r="H2036">
        <v>127.242</v>
      </c>
      <c r="I2036" s="1" t="s">
        <v>15</v>
      </c>
      <c r="J2036">
        <v>60.834000000000003</v>
      </c>
      <c r="K2036" s="1" t="s">
        <v>16</v>
      </c>
    </row>
    <row r="2037" spans="1:11" x14ac:dyDescent="0.3">
      <c r="A2037" s="1" t="s">
        <v>11</v>
      </c>
      <c r="B2037">
        <v>2036</v>
      </c>
      <c r="C2037" s="1" t="s">
        <v>12</v>
      </c>
      <c r="D2037">
        <v>57.2</v>
      </c>
      <c r="E2037" s="1" t="s">
        <v>13</v>
      </c>
      <c r="F2037">
        <v>34.667999999999999</v>
      </c>
      <c r="G2037" s="1" t="s">
        <v>14</v>
      </c>
      <c r="H2037">
        <v>127.53400000000001</v>
      </c>
      <c r="I2037" s="1" t="s">
        <v>15</v>
      </c>
      <c r="J2037">
        <v>53.856999999999999</v>
      </c>
      <c r="K2037" s="1" t="s">
        <v>16</v>
      </c>
    </row>
    <row r="2038" spans="1:11" x14ac:dyDescent="0.3">
      <c r="A2038" s="1" t="s">
        <v>11</v>
      </c>
      <c r="B2038">
        <v>2037</v>
      </c>
      <c r="C2038" s="1" t="s">
        <v>12</v>
      </c>
      <c r="D2038">
        <v>57.2</v>
      </c>
      <c r="E2038" s="1" t="s">
        <v>13</v>
      </c>
      <c r="F2038">
        <v>32.951000000000001</v>
      </c>
      <c r="G2038" s="1" t="s">
        <v>14</v>
      </c>
      <c r="H2038">
        <v>127.16200000000001</v>
      </c>
      <c r="I2038" s="1" t="s">
        <v>15</v>
      </c>
      <c r="J2038">
        <v>36.9</v>
      </c>
      <c r="K2038" s="1" t="s">
        <v>16</v>
      </c>
    </row>
    <row r="2039" spans="1:11" x14ac:dyDescent="0.3">
      <c r="A2039" s="1" t="s">
        <v>11</v>
      </c>
      <c r="B2039">
        <v>2038</v>
      </c>
      <c r="C2039" s="1" t="s">
        <v>12</v>
      </c>
      <c r="D2039">
        <v>57.2</v>
      </c>
      <c r="E2039" s="1" t="s">
        <v>13</v>
      </c>
      <c r="F2039">
        <v>32.915999999999997</v>
      </c>
      <c r="G2039" s="1" t="s">
        <v>14</v>
      </c>
      <c r="H2039">
        <v>126.871</v>
      </c>
      <c r="I2039" s="1" t="s">
        <v>15</v>
      </c>
      <c r="J2039">
        <v>39.899000000000001</v>
      </c>
      <c r="K2039" s="1" t="s">
        <v>16</v>
      </c>
    </row>
    <row r="2040" spans="1:11" x14ac:dyDescent="0.3">
      <c r="A2040" s="1" t="s">
        <v>11</v>
      </c>
      <c r="B2040">
        <v>2039</v>
      </c>
      <c r="C2040" s="1" t="s">
        <v>12</v>
      </c>
      <c r="D2040">
        <v>57.2</v>
      </c>
      <c r="E2040" s="1" t="s">
        <v>13</v>
      </c>
      <c r="F2040">
        <v>32.911999999999999</v>
      </c>
      <c r="G2040" s="1" t="s">
        <v>14</v>
      </c>
      <c r="H2040">
        <v>128.24199999999999</v>
      </c>
      <c r="I2040" s="1" t="s">
        <v>15</v>
      </c>
      <c r="J2040">
        <v>38.896999999999998</v>
      </c>
      <c r="K2040" s="1" t="s">
        <v>16</v>
      </c>
    </row>
    <row r="2041" spans="1:11" x14ac:dyDescent="0.3">
      <c r="A2041" s="1" t="s">
        <v>11</v>
      </c>
      <c r="B2041">
        <v>2040</v>
      </c>
      <c r="C2041" s="1" t="s">
        <v>12</v>
      </c>
      <c r="D2041">
        <v>57.2</v>
      </c>
      <c r="E2041" s="1" t="s">
        <v>13</v>
      </c>
      <c r="F2041">
        <v>36.225000000000001</v>
      </c>
      <c r="G2041" s="1" t="s">
        <v>14</v>
      </c>
      <c r="H2041">
        <v>128.977</v>
      </c>
      <c r="I2041" s="1" t="s">
        <v>15</v>
      </c>
      <c r="J2041">
        <v>52.857999999999997</v>
      </c>
      <c r="K2041" s="1" t="s">
        <v>16</v>
      </c>
    </row>
    <row r="2042" spans="1:11" x14ac:dyDescent="0.3">
      <c r="A2042" s="1" t="s">
        <v>11</v>
      </c>
      <c r="B2042">
        <v>2041</v>
      </c>
      <c r="C2042" s="1" t="s">
        <v>12</v>
      </c>
      <c r="D2042">
        <v>57.2</v>
      </c>
      <c r="E2042" s="1" t="s">
        <v>13</v>
      </c>
      <c r="F2042">
        <v>33.686999999999998</v>
      </c>
      <c r="G2042" s="1" t="s">
        <v>14</v>
      </c>
      <c r="H2042">
        <v>126.739</v>
      </c>
      <c r="I2042" s="1" t="s">
        <v>15</v>
      </c>
      <c r="J2042">
        <v>62.832999999999998</v>
      </c>
      <c r="K2042" s="1" t="s">
        <v>16</v>
      </c>
    </row>
    <row r="2043" spans="1:11" x14ac:dyDescent="0.3">
      <c r="A2043" s="1" t="s">
        <v>11</v>
      </c>
      <c r="B2043">
        <v>2042</v>
      </c>
      <c r="C2043" s="1" t="s">
        <v>12</v>
      </c>
      <c r="D2043">
        <v>57.2</v>
      </c>
      <c r="E2043" s="1" t="s">
        <v>13</v>
      </c>
      <c r="F2043">
        <v>34.034999999999997</v>
      </c>
      <c r="G2043" s="1" t="s">
        <v>14</v>
      </c>
      <c r="H2043">
        <v>127.04600000000001</v>
      </c>
      <c r="I2043" s="1" t="s">
        <v>15</v>
      </c>
      <c r="J2043">
        <v>49.865000000000002</v>
      </c>
      <c r="K2043" s="1" t="s">
        <v>16</v>
      </c>
    </row>
    <row r="2044" spans="1:11" x14ac:dyDescent="0.3">
      <c r="A2044" s="1" t="s">
        <v>11</v>
      </c>
      <c r="B2044">
        <v>2043</v>
      </c>
      <c r="C2044" s="1" t="s">
        <v>12</v>
      </c>
      <c r="D2044">
        <v>57.2</v>
      </c>
      <c r="E2044" s="1" t="s">
        <v>13</v>
      </c>
      <c r="F2044">
        <v>35.81</v>
      </c>
      <c r="G2044" s="1" t="s">
        <v>14</v>
      </c>
      <c r="H2044">
        <v>129.05199999999999</v>
      </c>
      <c r="I2044" s="1" t="s">
        <v>15</v>
      </c>
      <c r="J2044">
        <v>65.823999999999998</v>
      </c>
      <c r="K2044" s="1" t="s">
        <v>16</v>
      </c>
    </row>
    <row r="2045" spans="1:11" x14ac:dyDescent="0.3">
      <c r="A2045" s="1" t="s">
        <v>11</v>
      </c>
      <c r="B2045">
        <v>2044</v>
      </c>
      <c r="C2045" s="1" t="s">
        <v>12</v>
      </c>
      <c r="D2045">
        <v>57.2</v>
      </c>
      <c r="E2045" s="1" t="s">
        <v>13</v>
      </c>
      <c r="F2045">
        <v>34.164000000000001</v>
      </c>
      <c r="G2045" s="1" t="s">
        <v>14</v>
      </c>
      <c r="H2045">
        <v>128.071</v>
      </c>
      <c r="I2045" s="1" t="s">
        <v>15</v>
      </c>
      <c r="J2045">
        <v>55.875999999999998</v>
      </c>
      <c r="K2045" s="1" t="s">
        <v>16</v>
      </c>
    </row>
    <row r="2046" spans="1:11" x14ac:dyDescent="0.3">
      <c r="A2046" s="1" t="s">
        <v>11</v>
      </c>
      <c r="B2046">
        <v>2045</v>
      </c>
      <c r="C2046" s="1" t="s">
        <v>12</v>
      </c>
      <c r="D2046">
        <v>57.2</v>
      </c>
      <c r="E2046" s="1" t="s">
        <v>13</v>
      </c>
      <c r="F2046">
        <v>31.625</v>
      </c>
      <c r="G2046" s="1" t="s">
        <v>14</v>
      </c>
      <c r="H2046">
        <v>126.084</v>
      </c>
      <c r="I2046" s="1" t="s">
        <v>15</v>
      </c>
      <c r="J2046">
        <v>42.915999999999997</v>
      </c>
      <c r="K2046" s="1" t="s">
        <v>16</v>
      </c>
    </row>
    <row r="2047" spans="1:11" x14ac:dyDescent="0.3">
      <c r="A2047" s="1" t="s">
        <v>11</v>
      </c>
      <c r="B2047">
        <v>2046</v>
      </c>
      <c r="C2047" s="1" t="s">
        <v>12</v>
      </c>
      <c r="D2047">
        <v>57.2</v>
      </c>
      <c r="E2047" s="1" t="s">
        <v>13</v>
      </c>
      <c r="F2047">
        <v>33.909999999999997</v>
      </c>
      <c r="G2047" s="1" t="s">
        <v>14</v>
      </c>
      <c r="H2047">
        <v>127.739</v>
      </c>
      <c r="I2047" s="1" t="s">
        <v>15</v>
      </c>
      <c r="J2047">
        <v>36.902999999999999</v>
      </c>
      <c r="K2047" s="1" t="s">
        <v>16</v>
      </c>
    </row>
    <row r="2048" spans="1:11" x14ac:dyDescent="0.3">
      <c r="A2048" s="1" t="s">
        <v>11</v>
      </c>
      <c r="B2048">
        <v>2047</v>
      </c>
      <c r="C2048" s="1" t="s">
        <v>12</v>
      </c>
      <c r="D2048">
        <v>57.2</v>
      </c>
      <c r="E2048" s="1" t="s">
        <v>13</v>
      </c>
      <c r="F2048">
        <v>33.450000000000003</v>
      </c>
      <c r="G2048" s="1" t="s">
        <v>14</v>
      </c>
      <c r="H2048">
        <v>127.20099999999999</v>
      </c>
      <c r="I2048" s="1" t="s">
        <v>15</v>
      </c>
      <c r="J2048">
        <v>50.862000000000002</v>
      </c>
      <c r="K2048" s="1" t="s">
        <v>16</v>
      </c>
    </row>
    <row r="2049" spans="1:11" x14ac:dyDescent="0.3">
      <c r="A2049" s="1" t="s">
        <v>11</v>
      </c>
      <c r="B2049">
        <v>2048</v>
      </c>
      <c r="C2049" s="1" t="s">
        <v>12</v>
      </c>
      <c r="D2049">
        <v>57.2</v>
      </c>
      <c r="E2049" s="1" t="s">
        <v>13</v>
      </c>
      <c r="F2049">
        <v>36.012999999999998</v>
      </c>
      <c r="G2049" s="1" t="s">
        <v>14</v>
      </c>
      <c r="H2049">
        <v>128.768</v>
      </c>
      <c r="I2049" s="1" t="s">
        <v>15</v>
      </c>
      <c r="J2049">
        <v>51.860999999999997</v>
      </c>
      <c r="K2049" s="1" t="s">
        <v>16</v>
      </c>
    </row>
    <row r="2050" spans="1:11" x14ac:dyDescent="0.3">
      <c r="A2050" s="1" t="s">
        <v>11</v>
      </c>
      <c r="B2050">
        <v>2049</v>
      </c>
      <c r="C2050" s="1" t="s">
        <v>12</v>
      </c>
      <c r="D2050">
        <v>57.2</v>
      </c>
      <c r="E2050" s="1" t="s">
        <v>13</v>
      </c>
      <c r="F2050">
        <v>32.473999999999997</v>
      </c>
      <c r="G2050" s="1" t="s">
        <v>14</v>
      </c>
      <c r="H2050">
        <v>128.33000000000001</v>
      </c>
      <c r="I2050" s="1" t="s">
        <v>15</v>
      </c>
      <c r="J2050">
        <v>46.877000000000002</v>
      </c>
      <c r="K2050" s="1" t="s">
        <v>16</v>
      </c>
    </row>
    <row r="2051" spans="1:11" x14ac:dyDescent="0.3">
      <c r="A2051" s="1" t="s">
        <v>11</v>
      </c>
      <c r="B2051">
        <v>2050</v>
      </c>
      <c r="C2051" s="1" t="s">
        <v>12</v>
      </c>
      <c r="D2051">
        <v>57.2</v>
      </c>
      <c r="E2051" s="1" t="s">
        <v>13</v>
      </c>
      <c r="F2051">
        <v>33.908999999999999</v>
      </c>
      <c r="G2051" s="1" t="s">
        <v>14</v>
      </c>
      <c r="H2051">
        <v>128.15799999999999</v>
      </c>
      <c r="I2051" s="1" t="s">
        <v>15</v>
      </c>
      <c r="J2051">
        <v>43.905000000000001</v>
      </c>
      <c r="K2051" s="1" t="s">
        <v>16</v>
      </c>
    </row>
    <row r="2052" spans="1:11" x14ac:dyDescent="0.3">
      <c r="A2052" s="1" t="s">
        <v>11</v>
      </c>
      <c r="B2052">
        <v>2051</v>
      </c>
      <c r="C2052" s="1" t="s">
        <v>12</v>
      </c>
      <c r="D2052">
        <v>57.2</v>
      </c>
      <c r="E2052" s="1" t="s">
        <v>13</v>
      </c>
      <c r="F2052">
        <v>32.337000000000003</v>
      </c>
      <c r="G2052" s="1" t="s">
        <v>14</v>
      </c>
      <c r="H2052">
        <v>127.96299999999999</v>
      </c>
      <c r="I2052" s="1" t="s">
        <v>15</v>
      </c>
      <c r="J2052">
        <v>38.895000000000003</v>
      </c>
      <c r="K2052" s="1" t="s">
        <v>16</v>
      </c>
    </row>
    <row r="2053" spans="1:11" x14ac:dyDescent="0.3">
      <c r="A2053" s="1" t="s">
        <v>11</v>
      </c>
      <c r="B2053">
        <v>2052</v>
      </c>
      <c r="C2053" s="1" t="s">
        <v>12</v>
      </c>
      <c r="D2053">
        <v>57.2</v>
      </c>
      <c r="E2053" s="1" t="s">
        <v>13</v>
      </c>
      <c r="F2053">
        <v>36.103999999999999</v>
      </c>
      <c r="G2053" s="1" t="s">
        <v>14</v>
      </c>
      <c r="H2053">
        <v>129.452</v>
      </c>
      <c r="I2053" s="1" t="s">
        <v>15</v>
      </c>
      <c r="J2053">
        <v>41.88</v>
      </c>
      <c r="K2053" s="1" t="s">
        <v>16</v>
      </c>
    </row>
    <row r="2054" spans="1:11" x14ac:dyDescent="0.3">
      <c r="A2054" s="1" t="s">
        <v>11</v>
      </c>
      <c r="B2054">
        <v>2053</v>
      </c>
      <c r="C2054" s="1" t="s">
        <v>12</v>
      </c>
      <c r="D2054">
        <v>57.2</v>
      </c>
      <c r="E2054" s="1" t="s">
        <v>13</v>
      </c>
      <c r="F2054">
        <v>32.975000000000001</v>
      </c>
      <c r="G2054" s="1" t="s">
        <v>14</v>
      </c>
      <c r="H2054">
        <v>126.724</v>
      </c>
      <c r="I2054" s="1" t="s">
        <v>15</v>
      </c>
      <c r="J2054">
        <v>53.863</v>
      </c>
      <c r="K2054" s="1" t="s">
        <v>16</v>
      </c>
    </row>
    <row r="2055" spans="1:11" x14ac:dyDescent="0.3">
      <c r="A2055" s="1" t="s">
        <v>11</v>
      </c>
      <c r="B2055">
        <v>2054</v>
      </c>
      <c r="C2055" s="1" t="s">
        <v>12</v>
      </c>
      <c r="D2055">
        <v>57.2</v>
      </c>
      <c r="E2055" s="1" t="s">
        <v>13</v>
      </c>
      <c r="F2055">
        <v>32.859000000000002</v>
      </c>
      <c r="G2055" s="1" t="s">
        <v>14</v>
      </c>
      <c r="H2055">
        <v>127.655</v>
      </c>
      <c r="I2055" s="1" t="s">
        <v>15</v>
      </c>
      <c r="J2055">
        <v>57.84</v>
      </c>
      <c r="K2055" s="1" t="s">
        <v>16</v>
      </c>
    </row>
    <row r="2056" spans="1:11" x14ac:dyDescent="0.3">
      <c r="A2056" s="1" t="s">
        <v>11</v>
      </c>
      <c r="B2056">
        <v>2055</v>
      </c>
      <c r="C2056" s="1" t="s">
        <v>12</v>
      </c>
      <c r="D2056">
        <v>57.2</v>
      </c>
      <c r="E2056" s="1" t="s">
        <v>13</v>
      </c>
      <c r="F2056">
        <v>35.040999999999997</v>
      </c>
      <c r="G2056" s="1" t="s">
        <v>14</v>
      </c>
      <c r="H2056">
        <v>129.33799999999999</v>
      </c>
      <c r="I2056" s="1" t="s">
        <v>15</v>
      </c>
      <c r="J2056">
        <v>47.86</v>
      </c>
      <c r="K2056" s="1" t="s">
        <v>16</v>
      </c>
    </row>
    <row r="2057" spans="1:11" x14ac:dyDescent="0.3">
      <c r="A2057" s="1" t="s">
        <v>11</v>
      </c>
      <c r="B2057">
        <v>2056</v>
      </c>
      <c r="C2057" s="1" t="s">
        <v>12</v>
      </c>
      <c r="D2057">
        <v>57.2</v>
      </c>
      <c r="E2057" s="1" t="s">
        <v>13</v>
      </c>
      <c r="F2057">
        <v>34.904000000000003</v>
      </c>
      <c r="G2057" s="1" t="s">
        <v>14</v>
      </c>
      <c r="H2057">
        <v>128.655</v>
      </c>
      <c r="I2057" s="1" t="s">
        <v>15</v>
      </c>
      <c r="J2057">
        <v>40.890999999999998</v>
      </c>
      <c r="K2057" s="1" t="s">
        <v>16</v>
      </c>
    </row>
    <row r="2058" spans="1:11" x14ac:dyDescent="0.3">
      <c r="A2058" s="1" t="s">
        <v>11</v>
      </c>
      <c r="B2058">
        <v>2057</v>
      </c>
      <c r="C2058" s="1" t="s">
        <v>12</v>
      </c>
      <c r="D2058">
        <v>57.2</v>
      </c>
      <c r="E2058" s="1" t="s">
        <v>13</v>
      </c>
      <c r="F2058">
        <v>30.916</v>
      </c>
      <c r="G2058" s="1" t="s">
        <v>14</v>
      </c>
      <c r="H2058">
        <v>126.157</v>
      </c>
      <c r="I2058" s="1" t="s">
        <v>15</v>
      </c>
      <c r="J2058">
        <v>40.89</v>
      </c>
      <c r="K2058" s="1" t="s">
        <v>16</v>
      </c>
    </row>
    <row r="2059" spans="1:11" x14ac:dyDescent="0.3">
      <c r="A2059" s="1" t="s">
        <v>11</v>
      </c>
      <c r="B2059">
        <v>2058</v>
      </c>
      <c r="C2059" s="1" t="s">
        <v>12</v>
      </c>
      <c r="D2059">
        <v>57.2</v>
      </c>
      <c r="E2059" s="1" t="s">
        <v>13</v>
      </c>
      <c r="F2059">
        <v>38.063000000000002</v>
      </c>
      <c r="G2059" s="1" t="s">
        <v>14</v>
      </c>
      <c r="H2059">
        <v>131.86000000000001</v>
      </c>
      <c r="I2059" s="1" t="s">
        <v>15</v>
      </c>
      <c r="J2059">
        <v>60.835999999999999</v>
      </c>
      <c r="K2059" s="1" t="s">
        <v>16</v>
      </c>
    </row>
    <row r="2060" spans="1:11" x14ac:dyDescent="0.3">
      <c r="A2060" s="1" t="s">
        <v>11</v>
      </c>
      <c r="B2060">
        <v>2059</v>
      </c>
      <c r="C2060" s="1" t="s">
        <v>12</v>
      </c>
      <c r="D2060">
        <v>57.2</v>
      </c>
      <c r="E2060" s="1" t="s">
        <v>13</v>
      </c>
      <c r="F2060">
        <v>34.073</v>
      </c>
      <c r="G2060" s="1" t="s">
        <v>14</v>
      </c>
      <c r="H2060">
        <v>129.75899999999999</v>
      </c>
      <c r="I2060" s="1" t="s">
        <v>15</v>
      </c>
      <c r="J2060">
        <v>55.845999999999997</v>
      </c>
      <c r="K2060" s="1" t="s">
        <v>16</v>
      </c>
    </row>
    <row r="2061" spans="1:11" x14ac:dyDescent="0.3">
      <c r="A2061" s="1" t="s">
        <v>11</v>
      </c>
      <c r="B2061">
        <v>2060</v>
      </c>
      <c r="C2061" s="1" t="s">
        <v>12</v>
      </c>
      <c r="D2061">
        <v>57.2</v>
      </c>
      <c r="E2061" s="1" t="s">
        <v>13</v>
      </c>
      <c r="F2061">
        <v>35.808</v>
      </c>
      <c r="G2061" s="1" t="s">
        <v>14</v>
      </c>
      <c r="H2061">
        <v>128.10499999999999</v>
      </c>
      <c r="I2061" s="1" t="s">
        <v>15</v>
      </c>
      <c r="J2061">
        <v>45.862000000000002</v>
      </c>
      <c r="K2061" s="1" t="s">
        <v>16</v>
      </c>
    </row>
    <row r="2062" spans="1:11" x14ac:dyDescent="0.3">
      <c r="A2062" s="1" t="s">
        <v>11</v>
      </c>
      <c r="B2062">
        <v>2061</v>
      </c>
      <c r="C2062" s="1" t="s">
        <v>12</v>
      </c>
      <c r="D2062">
        <v>57.2</v>
      </c>
      <c r="E2062" s="1" t="s">
        <v>13</v>
      </c>
      <c r="F2062">
        <v>33.82</v>
      </c>
      <c r="G2062" s="1" t="s">
        <v>14</v>
      </c>
      <c r="H2062">
        <v>128.15600000000001</v>
      </c>
      <c r="I2062" s="1" t="s">
        <v>15</v>
      </c>
      <c r="J2062">
        <v>44.878999999999998</v>
      </c>
      <c r="K2062" s="1" t="s">
        <v>16</v>
      </c>
    </row>
    <row r="2063" spans="1:11" x14ac:dyDescent="0.3">
      <c r="A2063" s="1" t="s">
        <v>11</v>
      </c>
      <c r="B2063">
        <v>2062</v>
      </c>
      <c r="C2063" s="1" t="s">
        <v>12</v>
      </c>
      <c r="D2063">
        <v>57.2</v>
      </c>
      <c r="E2063" s="1" t="s">
        <v>13</v>
      </c>
      <c r="F2063">
        <v>36.814999999999998</v>
      </c>
      <c r="G2063" s="1" t="s">
        <v>14</v>
      </c>
      <c r="H2063">
        <v>130.66800000000001</v>
      </c>
      <c r="I2063" s="1" t="s">
        <v>15</v>
      </c>
      <c r="J2063">
        <v>36.896999999999998</v>
      </c>
      <c r="K2063" s="1" t="s">
        <v>16</v>
      </c>
    </row>
    <row r="2064" spans="1:11" x14ac:dyDescent="0.3">
      <c r="A2064" s="1" t="s">
        <v>11</v>
      </c>
      <c r="B2064">
        <v>2063</v>
      </c>
      <c r="C2064" s="1" t="s">
        <v>12</v>
      </c>
      <c r="D2064">
        <v>57.2</v>
      </c>
      <c r="E2064" s="1" t="s">
        <v>13</v>
      </c>
      <c r="F2064">
        <v>35.902999999999999</v>
      </c>
      <c r="G2064" s="1" t="s">
        <v>14</v>
      </c>
      <c r="H2064">
        <v>129.80799999999999</v>
      </c>
      <c r="I2064" s="1" t="s">
        <v>15</v>
      </c>
      <c r="J2064">
        <v>37.901000000000003</v>
      </c>
      <c r="K2064" s="1" t="s">
        <v>16</v>
      </c>
    </row>
    <row r="2065" spans="1:11" x14ac:dyDescent="0.3">
      <c r="A2065" s="1" t="s">
        <v>11</v>
      </c>
      <c r="B2065">
        <v>2064</v>
      </c>
      <c r="C2065" s="1" t="s">
        <v>12</v>
      </c>
      <c r="D2065">
        <v>57.2</v>
      </c>
      <c r="E2065" s="1" t="s">
        <v>13</v>
      </c>
      <c r="F2065">
        <v>33.906999999999996</v>
      </c>
      <c r="G2065" s="1" t="s">
        <v>14</v>
      </c>
      <c r="H2065">
        <v>128.62299999999999</v>
      </c>
      <c r="I2065" s="1" t="s">
        <v>15</v>
      </c>
      <c r="J2065">
        <v>34.9</v>
      </c>
      <c r="K2065" s="1" t="s">
        <v>16</v>
      </c>
    </row>
    <row r="2066" spans="1:11" x14ac:dyDescent="0.3">
      <c r="A2066" s="1" t="s">
        <v>11</v>
      </c>
      <c r="B2066">
        <v>2065</v>
      </c>
      <c r="C2066" s="1" t="s">
        <v>12</v>
      </c>
      <c r="D2066">
        <v>57.2</v>
      </c>
      <c r="E2066" s="1" t="s">
        <v>13</v>
      </c>
      <c r="F2066">
        <v>30.916</v>
      </c>
      <c r="G2066" s="1" t="s">
        <v>14</v>
      </c>
      <c r="H2066">
        <v>125.21599999999999</v>
      </c>
      <c r="I2066" s="1" t="s">
        <v>15</v>
      </c>
      <c r="J2066">
        <v>45.872999999999998</v>
      </c>
      <c r="K2066" s="1" t="s">
        <v>16</v>
      </c>
    </row>
    <row r="2067" spans="1:11" x14ac:dyDescent="0.3">
      <c r="A2067" s="1" t="s">
        <v>11</v>
      </c>
      <c r="B2067">
        <v>2066</v>
      </c>
      <c r="C2067" s="1" t="s">
        <v>12</v>
      </c>
      <c r="D2067">
        <v>57.2</v>
      </c>
      <c r="E2067" s="1" t="s">
        <v>13</v>
      </c>
      <c r="F2067">
        <v>32.911999999999999</v>
      </c>
      <c r="G2067" s="1" t="s">
        <v>14</v>
      </c>
      <c r="H2067">
        <v>126.884</v>
      </c>
      <c r="I2067" s="1" t="s">
        <v>15</v>
      </c>
      <c r="J2067">
        <v>49.868000000000002</v>
      </c>
      <c r="K2067" s="1" t="s">
        <v>16</v>
      </c>
    </row>
    <row r="2068" spans="1:11" x14ac:dyDescent="0.3">
      <c r="A2068" s="1" t="s">
        <v>11</v>
      </c>
      <c r="B2068">
        <v>2067</v>
      </c>
      <c r="C2068" s="1" t="s">
        <v>12</v>
      </c>
      <c r="D2068">
        <v>57.2</v>
      </c>
      <c r="E2068" s="1" t="s">
        <v>13</v>
      </c>
      <c r="F2068">
        <v>34.070999999999998</v>
      </c>
      <c r="G2068" s="1" t="s">
        <v>14</v>
      </c>
      <c r="H2068">
        <v>127.084</v>
      </c>
      <c r="I2068" s="1" t="s">
        <v>15</v>
      </c>
      <c r="J2068">
        <v>68.816000000000003</v>
      </c>
      <c r="K2068" s="1" t="s">
        <v>16</v>
      </c>
    </row>
    <row r="2069" spans="1:11" x14ac:dyDescent="0.3">
      <c r="A2069" s="1" t="s">
        <v>11</v>
      </c>
      <c r="B2069">
        <v>2068</v>
      </c>
      <c r="C2069" s="1" t="s">
        <v>12</v>
      </c>
      <c r="D2069">
        <v>57.2</v>
      </c>
      <c r="E2069" s="1" t="s">
        <v>13</v>
      </c>
      <c r="F2069">
        <v>33.908999999999999</v>
      </c>
      <c r="G2069" s="1" t="s">
        <v>14</v>
      </c>
      <c r="H2069">
        <v>129.773</v>
      </c>
      <c r="I2069" s="1" t="s">
        <v>15</v>
      </c>
      <c r="J2069">
        <v>57.844999999999999</v>
      </c>
      <c r="K2069" s="1" t="s">
        <v>16</v>
      </c>
    </row>
    <row r="2070" spans="1:11" x14ac:dyDescent="0.3">
      <c r="A2070" s="1" t="s">
        <v>11</v>
      </c>
      <c r="B2070">
        <v>2069</v>
      </c>
      <c r="C2070" s="1" t="s">
        <v>12</v>
      </c>
      <c r="D2070">
        <v>57.2</v>
      </c>
      <c r="E2070" s="1" t="s">
        <v>13</v>
      </c>
      <c r="F2070">
        <v>32.027000000000001</v>
      </c>
      <c r="G2070" s="1" t="s">
        <v>14</v>
      </c>
      <c r="H2070">
        <v>126.931</v>
      </c>
      <c r="I2070" s="1" t="s">
        <v>15</v>
      </c>
      <c r="J2070">
        <v>39.917999999999999</v>
      </c>
      <c r="K2070" s="1" t="s">
        <v>16</v>
      </c>
    </row>
    <row r="2071" spans="1:11" x14ac:dyDescent="0.3">
      <c r="A2071" s="1" t="s">
        <v>11</v>
      </c>
      <c r="B2071">
        <v>2070</v>
      </c>
      <c r="C2071" s="1" t="s">
        <v>12</v>
      </c>
      <c r="D2071">
        <v>57.2</v>
      </c>
      <c r="E2071" s="1" t="s">
        <v>13</v>
      </c>
      <c r="F2071">
        <v>33.061999999999998</v>
      </c>
      <c r="G2071" s="1" t="s">
        <v>14</v>
      </c>
      <c r="H2071">
        <v>126.898</v>
      </c>
      <c r="I2071" s="1" t="s">
        <v>15</v>
      </c>
      <c r="J2071">
        <v>41.89</v>
      </c>
      <c r="K2071" s="1" t="s">
        <v>16</v>
      </c>
    </row>
    <row r="2072" spans="1:11" x14ac:dyDescent="0.3">
      <c r="A2072" s="1" t="s">
        <v>11</v>
      </c>
      <c r="B2072">
        <v>2071</v>
      </c>
      <c r="C2072" s="1" t="s">
        <v>12</v>
      </c>
      <c r="D2072">
        <v>57.2</v>
      </c>
      <c r="E2072" s="1" t="s">
        <v>13</v>
      </c>
      <c r="F2072">
        <v>34.115000000000002</v>
      </c>
      <c r="G2072" s="1" t="s">
        <v>14</v>
      </c>
      <c r="H2072">
        <v>130.05199999999999</v>
      </c>
      <c r="I2072" s="1" t="s">
        <v>15</v>
      </c>
      <c r="J2072">
        <v>47.862000000000002</v>
      </c>
      <c r="K2072" s="1" t="s">
        <v>16</v>
      </c>
    </row>
    <row r="2073" spans="1:11" x14ac:dyDescent="0.3">
      <c r="A2073" s="1" t="s">
        <v>11</v>
      </c>
      <c r="B2073">
        <v>2072</v>
      </c>
      <c r="C2073" s="1" t="s">
        <v>12</v>
      </c>
      <c r="D2073">
        <v>57.2</v>
      </c>
      <c r="E2073" s="1" t="s">
        <v>13</v>
      </c>
      <c r="F2073">
        <v>38.893999999999998</v>
      </c>
      <c r="G2073" s="1" t="s">
        <v>14</v>
      </c>
      <c r="H2073">
        <v>132.643</v>
      </c>
      <c r="I2073" s="1" t="s">
        <v>15</v>
      </c>
      <c r="J2073">
        <v>65.834000000000003</v>
      </c>
      <c r="K2073" s="1" t="s">
        <v>16</v>
      </c>
    </row>
    <row r="2074" spans="1:11" x14ac:dyDescent="0.3">
      <c r="A2074" s="1" t="s">
        <v>11</v>
      </c>
      <c r="B2074">
        <v>2073</v>
      </c>
      <c r="C2074" s="1" t="s">
        <v>12</v>
      </c>
      <c r="D2074">
        <v>57.2</v>
      </c>
      <c r="E2074" s="1" t="s">
        <v>13</v>
      </c>
      <c r="F2074">
        <v>33.906999999999996</v>
      </c>
      <c r="G2074" s="1" t="s">
        <v>14</v>
      </c>
      <c r="H2074">
        <v>151.55600000000001</v>
      </c>
      <c r="I2074" s="1" t="s">
        <v>15</v>
      </c>
      <c r="J2074">
        <v>93.747</v>
      </c>
      <c r="K2074" s="1" t="s">
        <v>16</v>
      </c>
    </row>
    <row r="2075" spans="1:11" x14ac:dyDescent="0.3">
      <c r="A2075" s="1" t="s">
        <v>11</v>
      </c>
      <c r="B2075">
        <v>2074</v>
      </c>
      <c r="C2075" s="1" t="s">
        <v>12</v>
      </c>
      <c r="D2075">
        <v>57.2</v>
      </c>
      <c r="E2075" s="1" t="s">
        <v>13</v>
      </c>
      <c r="F2075">
        <v>35.801000000000002</v>
      </c>
      <c r="G2075" s="1" t="s">
        <v>14</v>
      </c>
      <c r="H2075">
        <v>130.577</v>
      </c>
      <c r="I2075" s="1" t="s">
        <v>15</v>
      </c>
      <c r="J2075">
        <v>44.88</v>
      </c>
      <c r="K2075" s="1" t="s">
        <v>16</v>
      </c>
    </row>
    <row r="2076" spans="1:11" x14ac:dyDescent="0.3">
      <c r="A2076" s="1" t="s">
        <v>11</v>
      </c>
      <c r="B2076">
        <v>2075</v>
      </c>
      <c r="C2076" s="1" t="s">
        <v>12</v>
      </c>
      <c r="D2076">
        <v>57.2</v>
      </c>
      <c r="E2076" s="1" t="s">
        <v>13</v>
      </c>
      <c r="F2076">
        <v>32.374000000000002</v>
      </c>
      <c r="G2076" s="1" t="s">
        <v>14</v>
      </c>
      <c r="H2076">
        <v>132.114</v>
      </c>
      <c r="I2076" s="1" t="s">
        <v>15</v>
      </c>
      <c r="J2076">
        <v>90.757000000000005</v>
      </c>
      <c r="K2076" s="1" t="s">
        <v>16</v>
      </c>
    </row>
    <row r="2077" spans="1:11" x14ac:dyDescent="0.3">
      <c r="A2077" s="1" t="s">
        <v>11</v>
      </c>
      <c r="B2077">
        <v>2076</v>
      </c>
      <c r="C2077" s="1" t="s">
        <v>12</v>
      </c>
      <c r="D2077">
        <v>57.2</v>
      </c>
      <c r="E2077" s="1" t="s">
        <v>13</v>
      </c>
      <c r="F2077">
        <v>32.97</v>
      </c>
      <c r="G2077" s="1" t="s">
        <v>14</v>
      </c>
      <c r="H2077">
        <v>128.36500000000001</v>
      </c>
      <c r="I2077" s="1" t="s">
        <v>15</v>
      </c>
      <c r="J2077">
        <v>47.86</v>
      </c>
      <c r="K2077" s="1" t="s">
        <v>16</v>
      </c>
    </row>
    <row r="2078" spans="1:11" x14ac:dyDescent="0.3">
      <c r="A2078" s="1" t="s">
        <v>11</v>
      </c>
      <c r="B2078">
        <v>2077</v>
      </c>
      <c r="C2078" s="1" t="s">
        <v>12</v>
      </c>
      <c r="D2078">
        <v>57.2</v>
      </c>
      <c r="E2078" s="1" t="s">
        <v>13</v>
      </c>
      <c r="F2078">
        <v>33.908999999999999</v>
      </c>
      <c r="G2078" s="1" t="s">
        <v>14</v>
      </c>
      <c r="H2078">
        <v>128.041</v>
      </c>
      <c r="I2078" s="1" t="s">
        <v>15</v>
      </c>
      <c r="J2078">
        <v>47.87</v>
      </c>
      <c r="K2078" s="1" t="s">
        <v>16</v>
      </c>
    </row>
    <row r="2079" spans="1:11" x14ac:dyDescent="0.3">
      <c r="A2079" s="1" t="s">
        <v>11</v>
      </c>
      <c r="B2079">
        <v>2078</v>
      </c>
      <c r="C2079" s="1" t="s">
        <v>12</v>
      </c>
      <c r="D2079">
        <v>57.2</v>
      </c>
      <c r="E2079" s="1" t="s">
        <v>13</v>
      </c>
      <c r="F2079">
        <v>33.911000000000001</v>
      </c>
      <c r="G2079" s="1" t="s">
        <v>14</v>
      </c>
      <c r="H2079">
        <v>126.626</v>
      </c>
      <c r="I2079" s="1" t="s">
        <v>15</v>
      </c>
      <c r="J2079">
        <v>43.881999999999998</v>
      </c>
      <c r="K2079" s="1" t="s">
        <v>16</v>
      </c>
    </row>
    <row r="2080" spans="1:11" x14ac:dyDescent="0.3">
      <c r="A2080" s="1" t="s">
        <v>11</v>
      </c>
      <c r="B2080">
        <v>2079</v>
      </c>
      <c r="C2080" s="1" t="s">
        <v>12</v>
      </c>
      <c r="D2080">
        <v>57.2</v>
      </c>
      <c r="E2080" s="1" t="s">
        <v>13</v>
      </c>
      <c r="F2080">
        <v>31.372</v>
      </c>
      <c r="G2080" s="1" t="s">
        <v>14</v>
      </c>
      <c r="H2080">
        <v>131.39500000000001</v>
      </c>
      <c r="I2080" s="1" t="s">
        <v>15</v>
      </c>
      <c r="J2080">
        <v>103.724</v>
      </c>
      <c r="K2080" s="1" t="s">
        <v>16</v>
      </c>
    </row>
    <row r="2081" spans="1:11" x14ac:dyDescent="0.3">
      <c r="A2081" s="1" t="s">
        <v>11</v>
      </c>
      <c r="B2081">
        <v>2080</v>
      </c>
      <c r="C2081" s="1" t="s">
        <v>12</v>
      </c>
      <c r="D2081">
        <v>57.2</v>
      </c>
      <c r="E2081" s="1" t="s">
        <v>13</v>
      </c>
      <c r="F2081">
        <v>31.914999999999999</v>
      </c>
      <c r="G2081" s="1" t="s">
        <v>14</v>
      </c>
      <c r="H2081">
        <v>128.887</v>
      </c>
      <c r="I2081" s="1" t="s">
        <v>15</v>
      </c>
      <c r="J2081">
        <v>54.85</v>
      </c>
      <c r="K2081" s="1" t="s">
        <v>16</v>
      </c>
    </row>
    <row r="2082" spans="1:11" x14ac:dyDescent="0.3">
      <c r="A2082" s="1" t="s">
        <v>11</v>
      </c>
      <c r="B2082">
        <v>2081</v>
      </c>
      <c r="C2082" s="1" t="s">
        <v>12</v>
      </c>
      <c r="D2082">
        <v>57.2</v>
      </c>
      <c r="E2082" s="1" t="s">
        <v>13</v>
      </c>
      <c r="F2082">
        <v>33.116</v>
      </c>
      <c r="G2082" s="1" t="s">
        <v>14</v>
      </c>
      <c r="H2082">
        <v>126.111</v>
      </c>
      <c r="I2082" s="1" t="s">
        <v>15</v>
      </c>
      <c r="J2082">
        <v>45.877000000000002</v>
      </c>
      <c r="K2082" s="1" t="s">
        <v>16</v>
      </c>
    </row>
    <row r="2083" spans="1:11" x14ac:dyDescent="0.3">
      <c r="A2083" s="1" t="s">
        <v>11</v>
      </c>
      <c r="B2083">
        <v>2082</v>
      </c>
      <c r="C2083" s="1" t="s">
        <v>12</v>
      </c>
      <c r="D2083">
        <v>57.2</v>
      </c>
      <c r="E2083" s="1" t="s">
        <v>13</v>
      </c>
      <c r="F2083">
        <v>33.47</v>
      </c>
      <c r="G2083" s="1" t="s">
        <v>14</v>
      </c>
      <c r="H2083">
        <v>128.345</v>
      </c>
      <c r="I2083" s="1" t="s">
        <v>15</v>
      </c>
      <c r="J2083">
        <v>40.905000000000001</v>
      </c>
      <c r="K2083" s="1" t="s">
        <v>16</v>
      </c>
    </row>
    <row r="2084" spans="1:11" x14ac:dyDescent="0.3">
      <c r="A2084" s="1" t="s">
        <v>11</v>
      </c>
      <c r="B2084">
        <v>2083</v>
      </c>
      <c r="C2084" s="1" t="s">
        <v>12</v>
      </c>
      <c r="D2084">
        <v>57.2</v>
      </c>
      <c r="E2084" s="1" t="s">
        <v>13</v>
      </c>
      <c r="F2084">
        <v>35.902999999999999</v>
      </c>
      <c r="G2084" s="1" t="s">
        <v>14</v>
      </c>
      <c r="H2084">
        <v>129.65199999999999</v>
      </c>
      <c r="I2084" s="1" t="s">
        <v>15</v>
      </c>
      <c r="J2084">
        <v>54.853999999999999</v>
      </c>
      <c r="K2084" s="1" t="s">
        <v>16</v>
      </c>
    </row>
    <row r="2085" spans="1:11" x14ac:dyDescent="0.3">
      <c r="A2085" s="1" t="s">
        <v>11</v>
      </c>
      <c r="B2085">
        <v>2084</v>
      </c>
      <c r="C2085" s="1" t="s">
        <v>12</v>
      </c>
      <c r="D2085">
        <v>57.2</v>
      </c>
      <c r="E2085" s="1" t="s">
        <v>13</v>
      </c>
      <c r="F2085">
        <v>33.947000000000003</v>
      </c>
      <c r="G2085" s="1" t="s">
        <v>14</v>
      </c>
      <c r="H2085">
        <v>126.74</v>
      </c>
      <c r="I2085" s="1" t="s">
        <v>15</v>
      </c>
      <c r="J2085">
        <v>53.88</v>
      </c>
      <c r="K2085" s="1" t="s">
        <v>16</v>
      </c>
    </row>
    <row r="2086" spans="1:11" x14ac:dyDescent="0.3">
      <c r="A2086" s="1" t="s">
        <v>11</v>
      </c>
      <c r="B2086">
        <v>2085</v>
      </c>
      <c r="C2086" s="1" t="s">
        <v>12</v>
      </c>
      <c r="D2086">
        <v>57.2</v>
      </c>
      <c r="E2086" s="1" t="s">
        <v>13</v>
      </c>
      <c r="F2086">
        <v>35.905000000000001</v>
      </c>
      <c r="G2086" s="1" t="s">
        <v>14</v>
      </c>
      <c r="H2086">
        <v>129.65299999999999</v>
      </c>
      <c r="I2086" s="1" t="s">
        <v>15</v>
      </c>
      <c r="J2086">
        <v>80.784999999999997</v>
      </c>
      <c r="K2086" s="1" t="s">
        <v>16</v>
      </c>
    </row>
    <row r="2087" spans="1:11" x14ac:dyDescent="0.3">
      <c r="A2087" s="1" t="s">
        <v>11</v>
      </c>
      <c r="B2087">
        <v>2086</v>
      </c>
      <c r="C2087" s="1" t="s">
        <v>12</v>
      </c>
      <c r="D2087">
        <v>57.2</v>
      </c>
      <c r="E2087" s="1" t="s">
        <v>13</v>
      </c>
      <c r="F2087">
        <v>33.908000000000001</v>
      </c>
      <c r="G2087" s="1" t="s">
        <v>14</v>
      </c>
      <c r="H2087">
        <v>128.655</v>
      </c>
      <c r="I2087" s="1" t="s">
        <v>15</v>
      </c>
      <c r="J2087">
        <v>78.789000000000001</v>
      </c>
      <c r="K2087" s="1" t="s">
        <v>16</v>
      </c>
    </row>
    <row r="2088" spans="1:11" x14ac:dyDescent="0.3">
      <c r="A2088" s="1" t="s">
        <v>11</v>
      </c>
      <c r="B2088">
        <v>2087</v>
      </c>
      <c r="C2088" s="1" t="s">
        <v>12</v>
      </c>
      <c r="D2088">
        <v>57.2</v>
      </c>
      <c r="E2088" s="1" t="s">
        <v>13</v>
      </c>
      <c r="F2088">
        <v>34.908000000000001</v>
      </c>
      <c r="G2088" s="1" t="s">
        <v>14</v>
      </c>
      <c r="H2088">
        <v>129.40899999999999</v>
      </c>
      <c r="I2088" s="1" t="s">
        <v>15</v>
      </c>
      <c r="J2088">
        <v>50.866</v>
      </c>
      <c r="K2088" s="1" t="s">
        <v>16</v>
      </c>
    </row>
    <row r="2089" spans="1:11" x14ac:dyDescent="0.3">
      <c r="A2089" s="1" t="s">
        <v>11</v>
      </c>
      <c r="B2089">
        <v>2088</v>
      </c>
      <c r="C2089" s="1" t="s">
        <v>12</v>
      </c>
      <c r="D2089">
        <v>57.2</v>
      </c>
      <c r="E2089" s="1" t="s">
        <v>13</v>
      </c>
      <c r="F2089">
        <v>33.908999999999999</v>
      </c>
      <c r="G2089" s="1" t="s">
        <v>14</v>
      </c>
      <c r="H2089">
        <v>140.62200000000001</v>
      </c>
      <c r="I2089" s="1" t="s">
        <v>15</v>
      </c>
      <c r="J2089">
        <v>85.771000000000001</v>
      </c>
      <c r="K2089" s="1" t="s">
        <v>16</v>
      </c>
    </row>
    <row r="2090" spans="1:11" x14ac:dyDescent="0.3">
      <c r="A2090" s="1" t="s">
        <v>11</v>
      </c>
      <c r="B2090">
        <v>2089</v>
      </c>
      <c r="C2090" s="1" t="s">
        <v>12</v>
      </c>
      <c r="D2090">
        <v>57.2</v>
      </c>
      <c r="E2090" s="1" t="s">
        <v>13</v>
      </c>
      <c r="F2090">
        <v>34.929000000000002</v>
      </c>
      <c r="G2090" s="1" t="s">
        <v>14</v>
      </c>
      <c r="H2090">
        <v>129.81899999999999</v>
      </c>
      <c r="I2090" s="1" t="s">
        <v>15</v>
      </c>
      <c r="J2090">
        <v>43.883000000000003</v>
      </c>
      <c r="K2090" s="1" t="s">
        <v>16</v>
      </c>
    </row>
    <row r="2091" spans="1:11" x14ac:dyDescent="0.3">
      <c r="A2091" s="1" t="s">
        <v>11</v>
      </c>
      <c r="B2091">
        <v>2090</v>
      </c>
      <c r="C2091" s="1" t="s">
        <v>12</v>
      </c>
      <c r="D2091">
        <v>57.2</v>
      </c>
      <c r="E2091" s="1" t="s">
        <v>13</v>
      </c>
      <c r="F2091">
        <v>32.398000000000003</v>
      </c>
      <c r="G2091" s="1" t="s">
        <v>14</v>
      </c>
      <c r="H2091">
        <v>145.09700000000001</v>
      </c>
      <c r="I2091" s="1" t="s">
        <v>15</v>
      </c>
      <c r="J2091">
        <v>67.817999999999998</v>
      </c>
      <c r="K2091" s="1" t="s">
        <v>16</v>
      </c>
    </row>
    <row r="2092" spans="1:11" x14ac:dyDescent="0.3">
      <c r="A2092" s="1" t="s">
        <v>11</v>
      </c>
      <c r="B2092">
        <v>2091</v>
      </c>
      <c r="C2092" s="1" t="s">
        <v>12</v>
      </c>
      <c r="D2092">
        <v>57.2</v>
      </c>
      <c r="E2092" s="1" t="s">
        <v>13</v>
      </c>
      <c r="F2092">
        <v>30.914999999999999</v>
      </c>
      <c r="G2092" s="1" t="s">
        <v>14</v>
      </c>
      <c r="H2092">
        <v>125.664</v>
      </c>
      <c r="I2092" s="1" t="s">
        <v>15</v>
      </c>
      <c r="J2092">
        <v>63.828000000000003</v>
      </c>
      <c r="K2092" s="1" t="s">
        <v>16</v>
      </c>
    </row>
    <row r="2093" spans="1:11" x14ac:dyDescent="0.3">
      <c r="A2093" s="1" t="s">
        <v>11</v>
      </c>
      <c r="B2093">
        <v>2092</v>
      </c>
      <c r="C2093" s="1" t="s">
        <v>12</v>
      </c>
      <c r="D2093">
        <v>57.2</v>
      </c>
      <c r="E2093" s="1" t="s">
        <v>13</v>
      </c>
      <c r="F2093">
        <v>35.905000000000001</v>
      </c>
      <c r="G2093" s="1" t="s">
        <v>14</v>
      </c>
      <c r="H2093">
        <v>129.946</v>
      </c>
      <c r="I2093" s="1" t="s">
        <v>15</v>
      </c>
      <c r="J2093">
        <v>49.866</v>
      </c>
      <c r="K2093" s="1" t="s">
        <v>16</v>
      </c>
    </row>
    <row r="2094" spans="1:11" x14ac:dyDescent="0.3">
      <c r="A2094" s="1" t="s">
        <v>11</v>
      </c>
      <c r="B2094">
        <v>2093</v>
      </c>
      <c r="C2094" s="1" t="s">
        <v>12</v>
      </c>
      <c r="D2094">
        <v>57.2</v>
      </c>
      <c r="E2094" s="1" t="s">
        <v>13</v>
      </c>
      <c r="F2094">
        <v>34.905999999999999</v>
      </c>
      <c r="G2094" s="1" t="s">
        <v>14</v>
      </c>
      <c r="H2094">
        <v>128.65600000000001</v>
      </c>
      <c r="I2094" s="1" t="s">
        <v>15</v>
      </c>
      <c r="J2094">
        <v>88.763000000000005</v>
      </c>
      <c r="K2094" s="1" t="s">
        <v>16</v>
      </c>
    </row>
    <row r="2095" spans="1:11" x14ac:dyDescent="0.3">
      <c r="A2095" s="1" t="s">
        <v>11</v>
      </c>
      <c r="B2095">
        <v>2094</v>
      </c>
      <c r="C2095" s="1" t="s">
        <v>12</v>
      </c>
      <c r="D2095">
        <v>57.2</v>
      </c>
      <c r="E2095" s="1" t="s">
        <v>13</v>
      </c>
      <c r="F2095">
        <v>31.451000000000001</v>
      </c>
      <c r="G2095" s="1" t="s">
        <v>14</v>
      </c>
      <c r="H2095">
        <v>127.053</v>
      </c>
      <c r="I2095" s="1" t="s">
        <v>15</v>
      </c>
      <c r="J2095">
        <v>82.778000000000006</v>
      </c>
      <c r="K2095" s="1" t="s">
        <v>16</v>
      </c>
    </row>
    <row r="2096" spans="1:11" x14ac:dyDescent="0.3">
      <c r="A2096" s="1" t="s">
        <v>11</v>
      </c>
      <c r="B2096">
        <v>2095</v>
      </c>
      <c r="C2096" s="1" t="s">
        <v>12</v>
      </c>
      <c r="D2096">
        <v>57.2</v>
      </c>
      <c r="E2096" s="1" t="s">
        <v>13</v>
      </c>
      <c r="F2096">
        <v>35.002000000000002</v>
      </c>
      <c r="G2096" s="1" t="s">
        <v>14</v>
      </c>
      <c r="H2096">
        <v>131.858</v>
      </c>
      <c r="I2096" s="1" t="s">
        <v>15</v>
      </c>
      <c r="J2096">
        <v>45.878999999999998</v>
      </c>
      <c r="K2096" s="1" t="s">
        <v>16</v>
      </c>
    </row>
    <row r="2097" spans="1:11" x14ac:dyDescent="0.3">
      <c r="A2097" s="1" t="s">
        <v>11</v>
      </c>
      <c r="B2097">
        <v>2096</v>
      </c>
      <c r="C2097" s="1" t="s">
        <v>12</v>
      </c>
      <c r="D2097">
        <v>57.2</v>
      </c>
      <c r="E2097" s="1" t="s">
        <v>13</v>
      </c>
      <c r="F2097">
        <v>32.914000000000001</v>
      </c>
      <c r="G2097" s="1" t="s">
        <v>14</v>
      </c>
      <c r="H2097">
        <v>127.621</v>
      </c>
      <c r="I2097" s="1" t="s">
        <v>15</v>
      </c>
      <c r="J2097">
        <v>39.908000000000001</v>
      </c>
      <c r="K2097" s="1" t="s">
        <v>16</v>
      </c>
    </row>
    <row r="2098" spans="1:11" x14ac:dyDescent="0.3">
      <c r="A2098" s="1" t="s">
        <v>11</v>
      </c>
      <c r="B2098">
        <v>2097</v>
      </c>
      <c r="C2098" s="1" t="s">
        <v>12</v>
      </c>
      <c r="D2098">
        <v>57.2</v>
      </c>
      <c r="E2098" s="1" t="s">
        <v>13</v>
      </c>
      <c r="F2098">
        <v>72.804000000000002</v>
      </c>
      <c r="G2098" s="1" t="s">
        <v>14</v>
      </c>
      <c r="H2098">
        <v>125.664</v>
      </c>
      <c r="I2098" s="1" t="s">
        <v>15</v>
      </c>
      <c r="J2098">
        <v>51.86</v>
      </c>
      <c r="K2098" s="1" t="s">
        <v>16</v>
      </c>
    </row>
    <row r="2099" spans="1:11" x14ac:dyDescent="0.3">
      <c r="A2099" s="1" t="s">
        <v>11</v>
      </c>
      <c r="B2099">
        <v>2098</v>
      </c>
      <c r="C2099" s="1" t="s">
        <v>12</v>
      </c>
      <c r="D2099">
        <v>57.2</v>
      </c>
      <c r="E2099" s="1" t="s">
        <v>13</v>
      </c>
      <c r="F2099">
        <v>33.131999999999998</v>
      </c>
      <c r="G2099" s="1" t="s">
        <v>14</v>
      </c>
      <c r="H2099">
        <v>126.54900000000001</v>
      </c>
      <c r="I2099" s="1" t="s">
        <v>15</v>
      </c>
      <c r="J2099">
        <v>69.816000000000003</v>
      </c>
      <c r="K2099" s="1" t="s">
        <v>16</v>
      </c>
    </row>
    <row r="2100" spans="1:11" x14ac:dyDescent="0.3">
      <c r="A2100" s="1" t="s">
        <v>11</v>
      </c>
      <c r="B2100">
        <v>2099</v>
      </c>
      <c r="C2100" s="1" t="s">
        <v>12</v>
      </c>
      <c r="D2100">
        <v>57.2</v>
      </c>
      <c r="E2100" s="1" t="s">
        <v>13</v>
      </c>
      <c r="F2100">
        <v>31.957999999999998</v>
      </c>
      <c r="G2100" s="1" t="s">
        <v>14</v>
      </c>
      <c r="H2100">
        <v>126.70399999999999</v>
      </c>
      <c r="I2100" s="1" t="s">
        <v>15</v>
      </c>
      <c r="J2100">
        <v>56.847999999999999</v>
      </c>
      <c r="K2100" s="1" t="s">
        <v>16</v>
      </c>
    </row>
    <row r="2101" spans="1:11" x14ac:dyDescent="0.3">
      <c r="A2101" s="1" t="s">
        <v>11</v>
      </c>
      <c r="B2101">
        <v>2100</v>
      </c>
      <c r="C2101" s="1" t="s">
        <v>12</v>
      </c>
      <c r="D2101">
        <v>57.2</v>
      </c>
      <c r="E2101" s="1" t="s">
        <v>13</v>
      </c>
      <c r="F2101">
        <v>32.911999999999999</v>
      </c>
      <c r="G2101" s="1" t="s">
        <v>14</v>
      </c>
      <c r="H2101">
        <v>127.85</v>
      </c>
      <c r="I2101" s="1" t="s">
        <v>15</v>
      </c>
      <c r="J2101">
        <v>42.890999999999998</v>
      </c>
      <c r="K2101" s="1" t="s">
        <v>16</v>
      </c>
    </row>
    <row r="2102" spans="1:11" x14ac:dyDescent="0.3">
      <c r="A2102" s="1" t="s">
        <v>11</v>
      </c>
      <c r="B2102">
        <v>2101</v>
      </c>
      <c r="C2102" s="1" t="s">
        <v>12</v>
      </c>
      <c r="D2102">
        <v>57.5</v>
      </c>
      <c r="E2102" s="1" t="s">
        <v>13</v>
      </c>
      <c r="F2102">
        <v>33.286999999999999</v>
      </c>
      <c r="G2102" s="1" t="s">
        <v>14</v>
      </c>
      <c r="H2102">
        <v>129.11799999999999</v>
      </c>
      <c r="I2102" s="1" t="s">
        <v>15</v>
      </c>
      <c r="J2102">
        <v>38.9</v>
      </c>
      <c r="K2102" s="1" t="s">
        <v>16</v>
      </c>
    </row>
    <row r="2103" spans="1:11" x14ac:dyDescent="0.3">
      <c r="A2103" s="1" t="s">
        <v>11</v>
      </c>
      <c r="B2103">
        <v>2102</v>
      </c>
      <c r="C2103" s="1" t="s">
        <v>12</v>
      </c>
      <c r="D2103">
        <v>57.5</v>
      </c>
      <c r="E2103" s="1" t="s">
        <v>13</v>
      </c>
      <c r="F2103">
        <v>34.96</v>
      </c>
      <c r="G2103" s="1" t="s">
        <v>14</v>
      </c>
      <c r="H2103">
        <v>129.76400000000001</v>
      </c>
      <c r="I2103" s="1" t="s">
        <v>15</v>
      </c>
      <c r="J2103">
        <v>82.778999999999996</v>
      </c>
      <c r="K2103" s="1" t="s">
        <v>16</v>
      </c>
    </row>
    <row r="2104" spans="1:11" x14ac:dyDescent="0.3">
      <c r="A2104" s="1" t="s">
        <v>11</v>
      </c>
      <c r="B2104">
        <v>2103</v>
      </c>
      <c r="C2104" s="1" t="s">
        <v>12</v>
      </c>
      <c r="D2104">
        <v>57.5</v>
      </c>
      <c r="E2104" s="1" t="s">
        <v>13</v>
      </c>
      <c r="F2104">
        <v>34.337000000000003</v>
      </c>
      <c r="G2104" s="1" t="s">
        <v>14</v>
      </c>
      <c r="H2104">
        <v>126.908</v>
      </c>
      <c r="I2104" s="1" t="s">
        <v>15</v>
      </c>
      <c r="J2104">
        <v>46.899000000000001</v>
      </c>
      <c r="K2104" s="1" t="s">
        <v>16</v>
      </c>
    </row>
    <row r="2105" spans="1:11" x14ac:dyDescent="0.3">
      <c r="A2105" s="1" t="s">
        <v>11</v>
      </c>
      <c r="B2105">
        <v>2104</v>
      </c>
      <c r="C2105" s="1" t="s">
        <v>12</v>
      </c>
      <c r="D2105">
        <v>57.5</v>
      </c>
      <c r="E2105" s="1" t="s">
        <v>13</v>
      </c>
      <c r="F2105">
        <v>33.753</v>
      </c>
      <c r="G2105" s="1" t="s">
        <v>14</v>
      </c>
      <c r="H2105">
        <v>129.75</v>
      </c>
      <c r="I2105" s="1" t="s">
        <v>15</v>
      </c>
      <c r="J2105">
        <v>41.883000000000003</v>
      </c>
      <c r="K2105" s="1" t="s">
        <v>16</v>
      </c>
    </row>
    <row r="2106" spans="1:11" x14ac:dyDescent="0.3">
      <c r="A2106" s="1" t="s">
        <v>11</v>
      </c>
      <c r="B2106">
        <v>2105</v>
      </c>
      <c r="C2106" s="1" t="s">
        <v>12</v>
      </c>
      <c r="D2106">
        <v>57.5</v>
      </c>
      <c r="E2106" s="1" t="s">
        <v>13</v>
      </c>
      <c r="F2106">
        <v>32.228999999999999</v>
      </c>
      <c r="G2106" s="1" t="s">
        <v>14</v>
      </c>
      <c r="H2106">
        <v>127.949</v>
      </c>
      <c r="I2106" s="1" t="s">
        <v>15</v>
      </c>
      <c r="J2106">
        <v>37.899000000000001</v>
      </c>
      <c r="K2106" s="1" t="s">
        <v>16</v>
      </c>
    </row>
    <row r="2107" spans="1:11" x14ac:dyDescent="0.3">
      <c r="A2107" s="1" t="s">
        <v>11</v>
      </c>
      <c r="B2107">
        <v>2106</v>
      </c>
      <c r="C2107" s="1" t="s">
        <v>12</v>
      </c>
      <c r="D2107">
        <v>57.5</v>
      </c>
      <c r="E2107" s="1" t="s">
        <v>13</v>
      </c>
      <c r="F2107">
        <v>34.173000000000002</v>
      </c>
      <c r="G2107" s="1" t="s">
        <v>14</v>
      </c>
      <c r="H2107">
        <v>130.10300000000001</v>
      </c>
      <c r="I2107" s="1" t="s">
        <v>15</v>
      </c>
      <c r="J2107">
        <v>35.902999999999999</v>
      </c>
      <c r="K2107" s="1" t="s">
        <v>16</v>
      </c>
    </row>
    <row r="2108" spans="1:11" x14ac:dyDescent="0.3">
      <c r="A2108" s="1" t="s">
        <v>11</v>
      </c>
      <c r="B2108">
        <v>2107</v>
      </c>
      <c r="C2108" s="1" t="s">
        <v>12</v>
      </c>
      <c r="D2108">
        <v>57.5</v>
      </c>
      <c r="E2108" s="1" t="s">
        <v>13</v>
      </c>
      <c r="F2108">
        <v>33.954999999999998</v>
      </c>
      <c r="G2108" s="1" t="s">
        <v>14</v>
      </c>
      <c r="H2108">
        <v>127.705</v>
      </c>
      <c r="I2108" s="1" t="s">
        <v>15</v>
      </c>
      <c r="J2108">
        <v>42.883000000000003</v>
      </c>
      <c r="K2108" s="1" t="s">
        <v>16</v>
      </c>
    </row>
    <row r="2109" spans="1:11" x14ac:dyDescent="0.3">
      <c r="A2109" s="1" t="s">
        <v>11</v>
      </c>
      <c r="B2109">
        <v>2108</v>
      </c>
      <c r="C2109" s="1" t="s">
        <v>12</v>
      </c>
      <c r="D2109">
        <v>57.5</v>
      </c>
      <c r="E2109" s="1" t="s">
        <v>13</v>
      </c>
      <c r="F2109">
        <v>34.905000000000001</v>
      </c>
      <c r="G2109" s="1" t="s">
        <v>14</v>
      </c>
      <c r="H2109">
        <v>128.863</v>
      </c>
      <c r="I2109" s="1" t="s">
        <v>15</v>
      </c>
      <c r="J2109">
        <v>48.869</v>
      </c>
      <c r="K2109" s="1" t="s">
        <v>16</v>
      </c>
    </row>
    <row r="2110" spans="1:11" x14ac:dyDescent="0.3">
      <c r="A2110" s="1" t="s">
        <v>11</v>
      </c>
      <c r="B2110">
        <v>2109</v>
      </c>
      <c r="C2110" s="1" t="s">
        <v>12</v>
      </c>
      <c r="D2110">
        <v>57.2</v>
      </c>
      <c r="E2110" s="1" t="s">
        <v>13</v>
      </c>
      <c r="F2110">
        <v>32.933</v>
      </c>
      <c r="G2110" s="1" t="s">
        <v>14</v>
      </c>
      <c r="H2110">
        <v>126.248</v>
      </c>
      <c r="I2110" s="1" t="s">
        <v>15</v>
      </c>
      <c r="J2110">
        <v>58.843000000000004</v>
      </c>
      <c r="K2110" s="1" t="s">
        <v>16</v>
      </c>
    </row>
    <row r="2111" spans="1:11" x14ac:dyDescent="0.3">
      <c r="A2111" s="1" t="s">
        <v>11</v>
      </c>
      <c r="B2111">
        <v>2110</v>
      </c>
      <c r="C2111" s="1" t="s">
        <v>12</v>
      </c>
      <c r="D2111">
        <v>57.2</v>
      </c>
      <c r="E2111" s="1" t="s">
        <v>13</v>
      </c>
      <c r="F2111">
        <v>33.945999999999998</v>
      </c>
      <c r="G2111" s="1" t="s">
        <v>14</v>
      </c>
      <c r="H2111">
        <v>127.512</v>
      </c>
      <c r="I2111" s="1" t="s">
        <v>15</v>
      </c>
      <c r="J2111">
        <v>62.832000000000001</v>
      </c>
      <c r="K2111" s="1" t="s">
        <v>16</v>
      </c>
    </row>
    <row r="2112" spans="1:11" x14ac:dyDescent="0.3">
      <c r="A2112" s="1" t="s">
        <v>11</v>
      </c>
      <c r="B2112">
        <v>2111</v>
      </c>
      <c r="C2112" s="1" t="s">
        <v>12</v>
      </c>
      <c r="D2112">
        <v>57.2</v>
      </c>
      <c r="E2112" s="1" t="s">
        <v>13</v>
      </c>
      <c r="F2112">
        <v>33.950000000000003</v>
      </c>
      <c r="G2112" s="1" t="s">
        <v>14</v>
      </c>
      <c r="H2112">
        <v>128.81700000000001</v>
      </c>
      <c r="I2112" s="1" t="s">
        <v>15</v>
      </c>
      <c r="J2112">
        <v>39.881</v>
      </c>
      <c r="K2112" s="1" t="s">
        <v>16</v>
      </c>
    </row>
    <row r="2113" spans="1:11" x14ac:dyDescent="0.3">
      <c r="A2113" s="1" t="s">
        <v>11</v>
      </c>
      <c r="B2113">
        <v>2112</v>
      </c>
      <c r="C2113" s="1" t="s">
        <v>12</v>
      </c>
      <c r="D2113">
        <v>57.2</v>
      </c>
      <c r="E2113" s="1" t="s">
        <v>13</v>
      </c>
      <c r="F2113">
        <v>33.295000000000002</v>
      </c>
      <c r="G2113" s="1" t="s">
        <v>14</v>
      </c>
      <c r="H2113">
        <v>127.051</v>
      </c>
      <c r="I2113" s="1" t="s">
        <v>15</v>
      </c>
      <c r="J2113">
        <v>41.887999999999998</v>
      </c>
      <c r="K2113" s="1" t="s">
        <v>16</v>
      </c>
    </row>
    <row r="2114" spans="1:11" x14ac:dyDescent="0.3">
      <c r="A2114" s="1" t="s">
        <v>11</v>
      </c>
      <c r="B2114">
        <v>2113</v>
      </c>
      <c r="C2114" s="1" t="s">
        <v>12</v>
      </c>
      <c r="D2114">
        <v>57.2</v>
      </c>
      <c r="E2114" s="1" t="s">
        <v>13</v>
      </c>
      <c r="F2114">
        <v>32.250999999999998</v>
      </c>
      <c r="G2114" s="1" t="s">
        <v>14</v>
      </c>
      <c r="H2114">
        <v>127.261</v>
      </c>
      <c r="I2114" s="1" t="s">
        <v>15</v>
      </c>
      <c r="J2114">
        <v>40.89</v>
      </c>
      <c r="K2114" s="1" t="s">
        <v>16</v>
      </c>
    </row>
    <row r="2115" spans="1:11" x14ac:dyDescent="0.3">
      <c r="A2115" s="1" t="s">
        <v>11</v>
      </c>
      <c r="B2115">
        <v>2114</v>
      </c>
      <c r="C2115" s="1" t="s">
        <v>12</v>
      </c>
      <c r="D2115">
        <v>57.2</v>
      </c>
      <c r="E2115" s="1" t="s">
        <v>13</v>
      </c>
      <c r="F2115">
        <v>35.905000000000001</v>
      </c>
      <c r="G2115" s="1" t="s">
        <v>14</v>
      </c>
      <c r="H2115">
        <v>129.24799999999999</v>
      </c>
      <c r="I2115" s="1" t="s">
        <v>15</v>
      </c>
      <c r="J2115">
        <v>46.869</v>
      </c>
      <c r="K2115" s="1" t="s">
        <v>16</v>
      </c>
    </row>
    <row r="2116" spans="1:11" x14ac:dyDescent="0.3">
      <c r="A2116" s="1" t="s">
        <v>11</v>
      </c>
      <c r="B2116">
        <v>2115</v>
      </c>
      <c r="C2116" s="1" t="s">
        <v>12</v>
      </c>
      <c r="D2116">
        <v>57.2</v>
      </c>
      <c r="E2116" s="1" t="s">
        <v>13</v>
      </c>
      <c r="F2116">
        <v>33.906999999999996</v>
      </c>
      <c r="G2116" s="1" t="s">
        <v>14</v>
      </c>
      <c r="H2116">
        <v>128.654</v>
      </c>
      <c r="I2116" s="1" t="s">
        <v>15</v>
      </c>
      <c r="J2116">
        <v>61.834000000000003</v>
      </c>
      <c r="K2116" s="1" t="s">
        <v>16</v>
      </c>
    </row>
    <row r="2117" spans="1:11" x14ac:dyDescent="0.3">
      <c r="A2117" s="1" t="s">
        <v>11</v>
      </c>
      <c r="B2117">
        <v>2116</v>
      </c>
      <c r="C2117" s="1" t="s">
        <v>12</v>
      </c>
      <c r="D2117">
        <v>57.2</v>
      </c>
      <c r="E2117" s="1" t="s">
        <v>13</v>
      </c>
      <c r="F2117">
        <v>32.648000000000003</v>
      </c>
      <c r="G2117" s="1" t="s">
        <v>14</v>
      </c>
      <c r="H2117">
        <v>127.111</v>
      </c>
      <c r="I2117" s="1" t="s">
        <v>15</v>
      </c>
      <c r="J2117">
        <v>53.854999999999997</v>
      </c>
      <c r="K2117" s="1" t="s">
        <v>16</v>
      </c>
    </row>
    <row r="2118" spans="1:11" x14ac:dyDescent="0.3">
      <c r="A2118" s="1" t="s">
        <v>11</v>
      </c>
      <c r="B2118">
        <v>2117</v>
      </c>
      <c r="C2118" s="1" t="s">
        <v>12</v>
      </c>
      <c r="D2118">
        <v>57.2</v>
      </c>
      <c r="E2118" s="1" t="s">
        <v>13</v>
      </c>
      <c r="F2118">
        <v>34.005000000000003</v>
      </c>
      <c r="G2118" s="1" t="s">
        <v>14</v>
      </c>
      <c r="H2118">
        <v>127.80800000000001</v>
      </c>
      <c r="I2118" s="1" t="s">
        <v>15</v>
      </c>
      <c r="J2118">
        <v>40.878</v>
      </c>
      <c r="K2118" s="1" t="s">
        <v>16</v>
      </c>
    </row>
    <row r="2119" spans="1:11" x14ac:dyDescent="0.3">
      <c r="A2119" s="1" t="s">
        <v>11</v>
      </c>
      <c r="B2119">
        <v>2118</v>
      </c>
      <c r="C2119" s="1" t="s">
        <v>12</v>
      </c>
      <c r="D2119">
        <v>57.2</v>
      </c>
      <c r="E2119" s="1" t="s">
        <v>13</v>
      </c>
      <c r="F2119">
        <v>32.911999999999999</v>
      </c>
      <c r="G2119" s="1" t="s">
        <v>14</v>
      </c>
      <c r="H2119">
        <v>127.101</v>
      </c>
      <c r="I2119" s="1" t="s">
        <v>15</v>
      </c>
      <c r="J2119">
        <v>50.887</v>
      </c>
      <c r="K2119" s="1" t="s">
        <v>16</v>
      </c>
    </row>
    <row r="2120" spans="1:11" x14ac:dyDescent="0.3">
      <c r="A2120" s="1" t="s">
        <v>11</v>
      </c>
      <c r="B2120">
        <v>2119</v>
      </c>
      <c r="C2120" s="1" t="s">
        <v>12</v>
      </c>
      <c r="D2120">
        <v>57.2</v>
      </c>
      <c r="E2120" s="1" t="s">
        <v>13</v>
      </c>
      <c r="F2120">
        <v>32.912999999999997</v>
      </c>
      <c r="G2120" s="1" t="s">
        <v>14</v>
      </c>
      <c r="H2120">
        <v>127.65900000000001</v>
      </c>
      <c r="I2120" s="1" t="s">
        <v>15</v>
      </c>
      <c r="J2120">
        <v>48.869</v>
      </c>
      <c r="K2120" s="1" t="s">
        <v>16</v>
      </c>
    </row>
    <row r="2121" spans="1:11" x14ac:dyDescent="0.3">
      <c r="A2121" s="1" t="s">
        <v>11</v>
      </c>
      <c r="B2121">
        <v>2120</v>
      </c>
      <c r="C2121" s="1" t="s">
        <v>12</v>
      </c>
      <c r="D2121">
        <v>57.2</v>
      </c>
      <c r="E2121" s="1" t="s">
        <v>13</v>
      </c>
      <c r="F2121">
        <v>32.761000000000003</v>
      </c>
      <c r="G2121" s="1" t="s">
        <v>14</v>
      </c>
      <c r="H2121">
        <v>128.50399999999999</v>
      </c>
      <c r="I2121" s="1" t="s">
        <v>15</v>
      </c>
      <c r="J2121">
        <v>42.87</v>
      </c>
      <c r="K2121" s="1" t="s">
        <v>16</v>
      </c>
    </row>
    <row r="2122" spans="1:11" x14ac:dyDescent="0.3">
      <c r="A2122" s="1" t="s">
        <v>11</v>
      </c>
      <c r="B2122">
        <v>2121</v>
      </c>
      <c r="C2122" s="1" t="s">
        <v>12</v>
      </c>
      <c r="D2122">
        <v>57.2</v>
      </c>
      <c r="E2122" s="1" t="s">
        <v>13</v>
      </c>
      <c r="F2122">
        <v>32.911999999999999</v>
      </c>
      <c r="G2122" s="1" t="s">
        <v>14</v>
      </c>
      <c r="H2122">
        <v>126.717</v>
      </c>
      <c r="I2122" s="1" t="s">
        <v>15</v>
      </c>
      <c r="J2122">
        <v>60.837000000000003</v>
      </c>
      <c r="K2122" s="1" t="s">
        <v>16</v>
      </c>
    </row>
    <row r="2123" spans="1:11" x14ac:dyDescent="0.3">
      <c r="A2123" s="1" t="s">
        <v>11</v>
      </c>
      <c r="B2123">
        <v>2122</v>
      </c>
      <c r="C2123" s="1" t="s">
        <v>12</v>
      </c>
      <c r="D2123">
        <v>57.2</v>
      </c>
      <c r="E2123" s="1" t="s">
        <v>13</v>
      </c>
      <c r="F2123">
        <v>35.954999999999998</v>
      </c>
      <c r="G2123" s="1" t="s">
        <v>14</v>
      </c>
      <c r="H2123">
        <v>129.5</v>
      </c>
      <c r="I2123" s="1" t="s">
        <v>15</v>
      </c>
      <c r="J2123">
        <v>48.869</v>
      </c>
      <c r="K2123" s="1" t="s">
        <v>16</v>
      </c>
    </row>
    <row r="2124" spans="1:11" x14ac:dyDescent="0.3">
      <c r="A2124" s="1" t="s">
        <v>11</v>
      </c>
      <c r="B2124">
        <v>2123</v>
      </c>
      <c r="C2124" s="1" t="s">
        <v>12</v>
      </c>
      <c r="D2124">
        <v>57.2</v>
      </c>
      <c r="E2124" s="1" t="s">
        <v>13</v>
      </c>
      <c r="F2124">
        <v>37.896999999999998</v>
      </c>
      <c r="G2124" s="1" t="s">
        <v>14</v>
      </c>
      <c r="H2124">
        <v>131.64599999999999</v>
      </c>
      <c r="I2124" s="1" t="s">
        <v>15</v>
      </c>
      <c r="J2124">
        <v>65.825000000000003</v>
      </c>
      <c r="K2124" s="1" t="s">
        <v>16</v>
      </c>
    </row>
    <row r="2125" spans="1:11" x14ac:dyDescent="0.3">
      <c r="A2125" s="1" t="s">
        <v>11</v>
      </c>
      <c r="B2125">
        <v>2124</v>
      </c>
      <c r="C2125" s="1" t="s">
        <v>12</v>
      </c>
      <c r="D2125">
        <v>57.2</v>
      </c>
      <c r="E2125" s="1" t="s">
        <v>13</v>
      </c>
      <c r="F2125">
        <v>33.912999999999997</v>
      </c>
      <c r="G2125" s="1" t="s">
        <v>14</v>
      </c>
      <c r="H2125">
        <v>127.2</v>
      </c>
      <c r="I2125" s="1" t="s">
        <v>15</v>
      </c>
      <c r="J2125">
        <v>54.853999999999999</v>
      </c>
      <c r="K2125" s="1" t="s">
        <v>16</v>
      </c>
    </row>
    <row r="2126" spans="1:11" x14ac:dyDescent="0.3">
      <c r="A2126" s="1" t="s">
        <v>11</v>
      </c>
      <c r="B2126">
        <v>2125</v>
      </c>
      <c r="C2126" s="1" t="s">
        <v>12</v>
      </c>
      <c r="D2126">
        <v>57.2</v>
      </c>
      <c r="E2126" s="1" t="s">
        <v>13</v>
      </c>
      <c r="F2126">
        <v>32</v>
      </c>
      <c r="G2126" s="1" t="s">
        <v>14</v>
      </c>
      <c r="H2126">
        <v>127.30500000000001</v>
      </c>
      <c r="I2126" s="1" t="s">
        <v>15</v>
      </c>
      <c r="J2126">
        <v>41.878</v>
      </c>
      <c r="K2126" s="1" t="s">
        <v>16</v>
      </c>
    </row>
    <row r="2127" spans="1:11" x14ac:dyDescent="0.3">
      <c r="A2127" s="1" t="s">
        <v>11</v>
      </c>
      <c r="B2127">
        <v>2126</v>
      </c>
      <c r="C2127" s="1" t="s">
        <v>12</v>
      </c>
      <c r="D2127">
        <v>57.2</v>
      </c>
      <c r="E2127" s="1" t="s">
        <v>13</v>
      </c>
      <c r="F2127">
        <v>33.604999999999997</v>
      </c>
      <c r="G2127" s="1" t="s">
        <v>14</v>
      </c>
      <c r="H2127">
        <v>128.352</v>
      </c>
      <c r="I2127" s="1" t="s">
        <v>15</v>
      </c>
      <c r="J2127">
        <v>52.857999999999997</v>
      </c>
      <c r="K2127" s="1" t="s">
        <v>16</v>
      </c>
    </row>
    <row r="2128" spans="1:11" x14ac:dyDescent="0.3">
      <c r="A2128" s="1" t="s">
        <v>11</v>
      </c>
      <c r="B2128">
        <v>2127</v>
      </c>
      <c r="C2128" s="1" t="s">
        <v>12</v>
      </c>
      <c r="D2128">
        <v>57.2</v>
      </c>
      <c r="E2128" s="1" t="s">
        <v>13</v>
      </c>
      <c r="F2128">
        <v>33.106000000000002</v>
      </c>
      <c r="G2128" s="1" t="s">
        <v>14</v>
      </c>
      <c r="H2128">
        <v>127.655</v>
      </c>
      <c r="I2128" s="1" t="s">
        <v>15</v>
      </c>
      <c r="J2128">
        <v>49.866</v>
      </c>
      <c r="K2128" s="1" t="s">
        <v>16</v>
      </c>
    </row>
    <row r="2129" spans="1:11" x14ac:dyDescent="0.3">
      <c r="A2129" s="1" t="s">
        <v>11</v>
      </c>
      <c r="B2129">
        <v>2128</v>
      </c>
      <c r="C2129" s="1" t="s">
        <v>12</v>
      </c>
      <c r="D2129">
        <v>57.2</v>
      </c>
      <c r="E2129" s="1" t="s">
        <v>13</v>
      </c>
      <c r="F2129">
        <v>34.985999999999997</v>
      </c>
      <c r="G2129" s="1" t="s">
        <v>14</v>
      </c>
      <c r="H2129">
        <v>127.67</v>
      </c>
      <c r="I2129" s="1" t="s">
        <v>15</v>
      </c>
      <c r="J2129">
        <v>52.856000000000002</v>
      </c>
      <c r="K2129" s="1" t="s">
        <v>16</v>
      </c>
    </row>
    <row r="2130" spans="1:11" x14ac:dyDescent="0.3">
      <c r="A2130" s="1" t="s">
        <v>11</v>
      </c>
      <c r="B2130">
        <v>2129</v>
      </c>
      <c r="C2130" s="1" t="s">
        <v>12</v>
      </c>
      <c r="D2130">
        <v>57.2</v>
      </c>
      <c r="E2130" s="1" t="s">
        <v>13</v>
      </c>
      <c r="F2130">
        <v>38.094000000000001</v>
      </c>
      <c r="G2130" s="1" t="s">
        <v>14</v>
      </c>
      <c r="H2130">
        <v>131.84299999999999</v>
      </c>
      <c r="I2130" s="1" t="s">
        <v>15</v>
      </c>
      <c r="J2130">
        <v>52.86</v>
      </c>
      <c r="K2130" s="1" t="s">
        <v>16</v>
      </c>
    </row>
    <row r="2131" spans="1:11" x14ac:dyDescent="0.3">
      <c r="A2131" s="1" t="s">
        <v>11</v>
      </c>
      <c r="B2131">
        <v>2130</v>
      </c>
      <c r="C2131" s="1" t="s">
        <v>12</v>
      </c>
      <c r="D2131">
        <v>57.2</v>
      </c>
      <c r="E2131" s="1" t="s">
        <v>13</v>
      </c>
      <c r="F2131">
        <v>33.908999999999999</v>
      </c>
      <c r="G2131" s="1" t="s">
        <v>14</v>
      </c>
      <c r="H2131">
        <v>128.80099999999999</v>
      </c>
      <c r="I2131" s="1" t="s">
        <v>15</v>
      </c>
      <c r="J2131">
        <v>52.86</v>
      </c>
      <c r="K2131" s="1" t="s">
        <v>16</v>
      </c>
    </row>
    <row r="2132" spans="1:11" x14ac:dyDescent="0.3">
      <c r="A2132" s="1" t="s">
        <v>11</v>
      </c>
      <c r="B2132">
        <v>2131</v>
      </c>
      <c r="C2132" s="1" t="s">
        <v>12</v>
      </c>
      <c r="D2132">
        <v>57.2</v>
      </c>
      <c r="E2132" s="1" t="s">
        <v>13</v>
      </c>
      <c r="F2132">
        <v>31.914000000000001</v>
      </c>
      <c r="G2132" s="1" t="s">
        <v>14</v>
      </c>
      <c r="H2132">
        <v>125.71899999999999</v>
      </c>
      <c r="I2132" s="1" t="s">
        <v>15</v>
      </c>
      <c r="J2132">
        <v>40.889000000000003</v>
      </c>
      <c r="K2132" s="1" t="s">
        <v>16</v>
      </c>
    </row>
    <row r="2133" spans="1:11" x14ac:dyDescent="0.3">
      <c r="A2133" s="1" t="s">
        <v>11</v>
      </c>
      <c r="B2133">
        <v>2132</v>
      </c>
      <c r="C2133" s="1" t="s">
        <v>12</v>
      </c>
      <c r="D2133">
        <v>57.2</v>
      </c>
      <c r="E2133" s="1" t="s">
        <v>13</v>
      </c>
      <c r="F2133">
        <v>30.914000000000001</v>
      </c>
      <c r="G2133" s="1" t="s">
        <v>14</v>
      </c>
      <c r="H2133">
        <v>124.664</v>
      </c>
      <c r="I2133" s="1" t="s">
        <v>15</v>
      </c>
      <c r="J2133">
        <v>47.871000000000002</v>
      </c>
      <c r="K2133" s="1" t="s">
        <v>16</v>
      </c>
    </row>
    <row r="2134" spans="1:11" x14ac:dyDescent="0.3">
      <c r="A2134" s="1" t="s">
        <v>11</v>
      </c>
      <c r="B2134">
        <v>2133</v>
      </c>
      <c r="C2134" s="1" t="s">
        <v>12</v>
      </c>
      <c r="D2134">
        <v>57.2</v>
      </c>
      <c r="E2134" s="1" t="s">
        <v>13</v>
      </c>
      <c r="F2134">
        <v>34.576999999999998</v>
      </c>
      <c r="G2134" s="1" t="s">
        <v>14</v>
      </c>
      <c r="H2134">
        <v>128.14699999999999</v>
      </c>
      <c r="I2134" s="1" t="s">
        <v>15</v>
      </c>
      <c r="J2134">
        <v>47.848999999999997</v>
      </c>
      <c r="K2134" s="1" t="s">
        <v>16</v>
      </c>
    </row>
    <row r="2135" spans="1:11" x14ac:dyDescent="0.3">
      <c r="A2135" s="1" t="s">
        <v>11</v>
      </c>
      <c r="B2135">
        <v>2134</v>
      </c>
      <c r="C2135" s="1" t="s">
        <v>12</v>
      </c>
      <c r="D2135">
        <v>57.2</v>
      </c>
      <c r="E2135" s="1" t="s">
        <v>13</v>
      </c>
      <c r="F2135">
        <v>31.913</v>
      </c>
      <c r="G2135" s="1" t="s">
        <v>14</v>
      </c>
      <c r="H2135">
        <v>126.66</v>
      </c>
      <c r="I2135" s="1" t="s">
        <v>15</v>
      </c>
      <c r="J2135">
        <v>62.832999999999998</v>
      </c>
      <c r="K2135" s="1" t="s">
        <v>16</v>
      </c>
    </row>
    <row r="2136" spans="1:11" x14ac:dyDescent="0.3">
      <c r="A2136" s="1" t="s">
        <v>11</v>
      </c>
      <c r="B2136">
        <v>2135</v>
      </c>
      <c r="C2136" s="1" t="s">
        <v>12</v>
      </c>
      <c r="D2136">
        <v>57.2</v>
      </c>
      <c r="E2136" s="1" t="s">
        <v>13</v>
      </c>
      <c r="F2136">
        <v>30.917000000000002</v>
      </c>
      <c r="G2136" s="1" t="s">
        <v>14</v>
      </c>
      <c r="H2136">
        <v>125.785</v>
      </c>
      <c r="I2136" s="1" t="s">
        <v>15</v>
      </c>
      <c r="J2136">
        <v>36.9</v>
      </c>
      <c r="K2136" s="1" t="s">
        <v>16</v>
      </c>
    </row>
    <row r="2137" spans="1:11" x14ac:dyDescent="0.3">
      <c r="A2137" s="1" t="s">
        <v>11</v>
      </c>
      <c r="B2137">
        <v>2136</v>
      </c>
      <c r="C2137" s="1" t="s">
        <v>12</v>
      </c>
      <c r="D2137">
        <v>57.2</v>
      </c>
      <c r="E2137" s="1" t="s">
        <v>13</v>
      </c>
      <c r="F2137">
        <v>33.908999999999999</v>
      </c>
      <c r="G2137" s="1" t="s">
        <v>14</v>
      </c>
      <c r="H2137">
        <v>128.34299999999999</v>
      </c>
      <c r="I2137" s="1" t="s">
        <v>15</v>
      </c>
      <c r="J2137">
        <v>38.898000000000003</v>
      </c>
      <c r="K2137" s="1" t="s">
        <v>16</v>
      </c>
    </row>
    <row r="2138" spans="1:11" x14ac:dyDescent="0.3">
      <c r="A2138" s="1" t="s">
        <v>11</v>
      </c>
      <c r="B2138">
        <v>2137</v>
      </c>
      <c r="C2138" s="1" t="s">
        <v>12</v>
      </c>
      <c r="D2138">
        <v>57.2</v>
      </c>
      <c r="E2138" s="1" t="s">
        <v>13</v>
      </c>
      <c r="F2138">
        <v>34.767000000000003</v>
      </c>
      <c r="G2138" s="1" t="s">
        <v>14</v>
      </c>
      <c r="H2138">
        <v>129.85</v>
      </c>
      <c r="I2138" s="1" t="s">
        <v>15</v>
      </c>
      <c r="J2138">
        <v>43.881999999999998</v>
      </c>
      <c r="K2138" s="1" t="s">
        <v>16</v>
      </c>
    </row>
    <row r="2139" spans="1:11" x14ac:dyDescent="0.3">
      <c r="A2139" s="1" t="s">
        <v>11</v>
      </c>
      <c r="B2139">
        <v>2138</v>
      </c>
      <c r="C2139" s="1" t="s">
        <v>12</v>
      </c>
      <c r="D2139">
        <v>57.2</v>
      </c>
      <c r="E2139" s="1" t="s">
        <v>13</v>
      </c>
      <c r="F2139">
        <v>33.103000000000002</v>
      </c>
      <c r="G2139" s="1" t="s">
        <v>14</v>
      </c>
      <c r="H2139">
        <v>129.34899999999999</v>
      </c>
      <c r="I2139" s="1" t="s">
        <v>15</v>
      </c>
      <c r="J2139">
        <v>46.872999999999998</v>
      </c>
      <c r="K2139" s="1" t="s">
        <v>16</v>
      </c>
    </row>
    <row r="2140" spans="1:11" x14ac:dyDescent="0.3">
      <c r="A2140" s="1" t="s">
        <v>11</v>
      </c>
      <c r="B2140">
        <v>2139</v>
      </c>
      <c r="C2140" s="1" t="s">
        <v>12</v>
      </c>
      <c r="D2140">
        <v>57.2</v>
      </c>
      <c r="E2140" s="1" t="s">
        <v>13</v>
      </c>
      <c r="F2140">
        <v>33.911999999999999</v>
      </c>
      <c r="G2140" s="1" t="s">
        <v>14</v>
      </c>
      <c r="H2140">
        <v>130.554</v>
      </c>
      <c r="I2140" s="1" t="s">
        <v>15</v>
      </c>
      <c r="J2140">
        <v>46.899000000000001</v>
      </c>
      <c r="K2140" s="1" t="s">
        <v>16</v>
      </c>
    </row>
    <row r="2141" spans="1:11" x14ac:dyDescent="0.3">
      <c r="A2141" s="1" t="s">
        <v>11</v>
      </c>
      <c r="B2141">
        <v>2140</v>
      </c>
      <c r="C2141" s="1" t="s">
        <v>12</v>
      </c>
      <c r="D2141">
        <v>57.2</v>
      </c>
      <c r="E2141" s="1" t="s">
        <v>13</v>
      </c>
      <c r="F2141">
        <v>34.018999999999998</v>
      </c>
      <c r="G2141" s="1" t="s">
        <v>14</v>
      </c>
      <c r="H2141">
        <v>127.77500000000001</v>
      </c>
      <c r="I2141" s="1" t="s">
        <v>15</v>
      </c>
      <c r="J2141">
        <v>49.866</v>
      </c>
      <c r="K2141" s="1" t="s">
        <v>16</v>
      </c>
    </row>
    <row r="2142" spans="1:11" x14ac:dyDescent="0.3">
      <c r="A2142" s="1" t="s">
        <v>11</v>
      </c>
      <c r="B2142">
        <v>2141</v>
      </c>
      <c r="C2142" s="1" t="s">
        <v>12</v>
      </c>
      <c r="D2142">
        <v>57.5</v>
      </c>
      <c r="E2142" s="1" t="s">
        <v>13</v>
      </c>
      <c r="F2142">
        <v>32.152000000000001</v>
      </c>
      <c r="G2142" s="1" t="s">
        <v>14</v>
      </c>
      <c r="H2142">
        <v>125.91</v>
      </c>
      <c r="I2142" s="1" t="s">
        <v>15</v>
      </c>
      <c r="J2142">
        <v>44.875999999999998</v>
      </c>
      <c r="K2142" s="1" t="s">
        <v>16</v>
      </c>
    </row>
    <row r="2143" spans="1:11" x14ac:dyDescent="0.3">
      <c r="A2143" s="1" t="s">
        <v>11</v>
      </c>
      <c r="B2143">
        <v>2142</v>
      </c>
      <c r="C2143" s="1" t="s">
        <v>12</v>
      </c>
      <c r="D2143">
        <v>57.5</v>
      </c>
      <c r="E2143" s="1" t="s">
        <v>13</v>
      </c>
      <c r="F2143">
        <v>32.914999999999999</v>
      </c>
      <c r="G2143" s="1" t="s">
        <v>14</v>
      </c>
      <c r="H2143">
        <v>127.47799999999999</v>
      </c>
      <c r="I2143" s="1" t="s">
        <v>15</v>
      </c>
      <c r="J2143">
        <v>45.875</v>
      </c>
      <c r="K2143" s="1" t="s">
        <v>16</v>
      </c>
    </row>
    <row r="2144" spans="1:11" x14ac:dyDescent="0.3">
      <c r="A2144" s="1" t="s">
        <v>11</v>
      </c>
      <c r="B2144">
        <v>2143</v>
      </c>
      <c r="C2144" s="1" t="s">
        <v>12</v>
      </c>
      <c r="D2144">
        <v>57.5</v>
      </c>
      <c r="E2144" s="1" t="s">
        <v>13</v>
      </c>
      <c r="F2144">
        <v>33.991</v>
      </c>
      <c r="G2144" s="1" t="s">
        <v>14</v>
      </c>
      <c r="H2144">
        <v>127.251</v>
      </c>
      <c r="I2144" s="1" t="s">
        <v>15</v>
      </c>
      <c r="J2144">
        <v>41.917000000000002</v>
      </c>
      <c r="K2144" s="1" t="s">
        <v>16</v>
      </c>
    </row>
    <row r="2145" spans="1:11" x14ac:dyDescent="0.3">
      <c r="A2145" s="1" t="s">
        <v>11</v>
      </c>
      <c r="B2145">
        <v>2144</v>
      </c>
      <c r="C2145" s="1" t="s">
        <v>12</v>
      </c>
      <c r="D2145">
        <v>57.5</v>
      </c>
      <c r="E2145" s="1" t="s">
        <v>13</v>
      </c>
      <c r="F2145">
        <v>31.3</v>
      </c>
      <c r="G2145" s="1" t="s">
        <v>14</v>
      </c>
      <c r="H2145">
        <v>127.211</v>
      </c>
      <c r="I2145" s="1" t="s">
        <v>15</v>
      </c>
      <c r="J2145">
        <v>42.899000000000001</v>
      </c>
      <c r="K2145" s="1" t="s">
        <v>16</v>
      </c>
    </row>
    <row r="2146" spans="1:11" x14ac:dyDescent="0.3">
      <c r="A2146" s="1" t="s">
        <v>11</v>
      </c>
      <c r="B2146">
        <v>2145</v>
      </c>
      <c r="C2146" s="1" t="s">
        <v>12</v>
      </c>
      <c r="D2146">
        <v>57.5</v>
      </c>
      <c r="E2146" s="1" t="s">
        <v>13</v>
      </c>
      <c r="F2146">
        <v>35.17</v>
      </c>
      <c r="G2146" s="1" t="s">
        <v>14</v>
      </c>
      <c r="H2146">
        <v>129.45500000000001</v>
      </c>
      <c r="I2146" s="1" t="s">
        <v>15</v>
      </c>
      <c r="J2146">
        <v>46.875999999999998</v>
      </c>
      <c r="K2146" s="1" t="s">
        <v>16</v>
      </c>
    </row>
    <row r="2147" spans="1:11" x14ac:dyDescent="0.3">
      <c r="A2147" s="1" t="s">
        <v>11</v>
      </c>
      <c r="B2147">
        <v>2146</v>
      </c>
      <c r="C2147" s="1" t="s">
        <v>12</v>
      </c>
      <c r="D2147">
        <v>57.5</v>
      </c>
      <c r="E2147" s="1" t="s">
        <v>13</v>
      </c>
      <c r="F2147">
        <v>33.737000000000002</v>
      </c>
      <c r="G2147" s="1" t="s">
        <v>14</v>
      </c>
      <c r="H2147">
        <v>128.05000000000001</v>
      </c>
      <c r="I2147" s="1" t="s">
        <v>15</v>
      </c>
      <c r="J2147">
        <v>52.859000000000002</v>
      </c>
      <c r="K2147" s="1" t="s">
        <v>16</v>
      </c>
    </row>
    <row r="2148" spans="1:11" x14ac:dyDescent="0.3">
      <c r="A2148" s="1" t="s">
        <v>11</v>
      </c>
      <c r="B2148">
        <v>2147</v>
      </c>
      <c r="C2148" s="1" t="s">
        <v>12</v>
      </c>
      <c r="D2148">
        <v>57.5</v>
      </c>
      <c r="E2148" s="1" t="s">
        <v>13</v>
      </c>
      <c r="F2148">
        <v>32.83</v>
      </c>
      <c r="G2148" s="1" t="s">
        <v>14</v>
      </c>
      <c r="H2148">
        <v>125.604</v>
      </c>
      <c r="I2148" s="1" t="s">
        <v>15</v>
      </c>
      <c r="J2148">
        <v>48.866999999999997</v>
      </c>
      <c r="K2148" s="1" t="s">
        <v>16</v>
      </c>
    </row>
    <row r="2149" spans="1:11" x14ac:dyDescent="0.3">
      <c r="A2149" s="1" t="s">
        <v>11</v>
      </c>
      <c r="B2149">
        <v>2148</v>
      </c>
      <c r="C2149" s="1" t="s">
        <v>12</v>
      </c>
      <c r="D2149">
        <v>57.5</v>
      </c>
      <c r="E2149" s="1" t="s">
        <v>13</v>
      </c>
      <c r="F2149">
        <v>35.225999999999999</v>
      </c>
      <c r="G2149" s="1" t="s">
        <v>14</v>
      </c>
      <c r="H2149">
        <v>128.66800000000001</v>
      </c>
      <c r="I2149" s="1" t="s">
        <v>15</v>
      </c>
      <c r="J2149">
        <v>47.872999999999998</v>
      </c>
      <c r="K2149" s="1" t="s">
        <v>16</v>
      </c>
    </row>
    <row r="2150" spans="1:11" x14ac:dyDescent="0.3">
      <c r="A2150" s="1" t="s">
        <v>11</v>
      </c>
      <c r="B2150">
        <v>2149</v>
      </c>
      <c r="C2150" s="1" t="s">
        <v>12</v>
      </c>
      <c r="D2150">
        <v>57.5</v>
      </c>
      <c r="E2150" s="1" t="s">
        <v>13</v>
      </c>
      <c r="F2150">
        <v>31.914999999999999</v>
      </c>
      <c r="G2150" s="1" t="s">
        <v>14</v>
      </c>
      <c r="H2150">
        <v>128.99199999999999</v>
      </c>
      <c r="I2150" s="1" t="s">
        <v>15</v>
      </c>
      <c r="J2150">
        <v>40.917000000000002</v>
      </c>
      <c r="K2150" s="1" t="s">
        <v>16</v>
      </c>
    </row>
    <row r="2151" spans="1:11" x14ac:dyDescent="0.3">
      <c r="A2151" s="1" t="s">
        <v>11</v>
      </c>
      <c r="B2151">
        <v>2150</v>
      </c>
      <c r="C2151" s="1" t="s">
        <v>12</v>
      </c>
      <c r="D2151">
        <v>57.5</v>
      </c>
      <c r="E2151" s="1" t="s">
        <v>13</v>
      </c>
      <c r="F2151">
        <v>32.866999999999997</v>
      </c>
      <c r="G2151" s="1" t="s">
        <v>14</v>
      </c>
      <c r="H2151">
        <v>127.721</v>
      </c>
      <c r="I2151" s="1" t="s">
        <v>15</v>
      </c>
      <c r="J2151">
        <v>38.902000000000001</v>
      </c>
      <c r="K2151" s="1" t="s">
        <v>16</v>
      </c>
    </row>
    <row r="2152" spans="1:11" x14ac:dyDescent="0.3">
      <c r="A2152" s="1" t="s">
        <v>11</v>
      </c>
      <c r="B2152">
        <v>2151</v>
      </c>
      <c r="C2152" s="1" t="s">
        <v>12</v>
      </c>
      <c r="D2152">
        <v>57.5</v>
      </c>
      <c r="E2152" s="1" t="s">
        <v>13</v>
      </c>
      <c r="F2152">
        <v>30.919</v>
      </c>
      <c r="G2152" s="1" t="s">
        <v>14</v>
      </c>
      <c r="H2152">
        <v>127.02</v>
      </c>
      <c r="I2152" s="1" t="s">
        <v>15</v>
      </c>
      <c r="J2152">
        <v>39.886000000000003</v>
      </c>
      <c r="K2152" s="1" t="s">
        <v>16</v>
      </c>
    </row>
    <row r="2153" spans="1:11" x14ac:dyDescent="0.3">
      <c r="A2153" s="1" t="s">
        <v>11</v>
      </c>
      <c r="B2153">
        <v>2152</v>
      </c>
      <c r="C2153" s="1" t="s">
        <v>12</v>
      </c>
      <c r="D2153">
        <v>57.5</v>
      </c>
      <c r="E2153" s="1" t="s">
        <v>13</v>
      </c>
      <c r="F2153">
        <v>32.304000000000002</v>
      </c>
      <c r="G2153" s="1" t="s">
        <v>14</v>
      </c>
      <c r="H2153">
        <v>126.29300000000001</v>
      </c>
      <c r="I2153" s="1" t="s">
        <v>15</v>
      </c>
      <c r="J2153">
        <v>54.853000000000002</v>
      </c>
      <c r="K2153" s="1" t="s">
        <v>16</v>
      </c>
    </row>
    <row r="2154" spans="1:11" x14ac:dyDescent="0.3">
      <c r="A2154" s="1" t="s">
        <v>11</v>
      </c>
      <c r="B2154">
        <v>2153</v>
      </c>
      <c r="C2154" s="1" t="s">
        <v>12</v>
      </c>
      <c r="D2154">
        <v>57.5</v>
      </c>
      <c r="E2154" s="1" t="s">
        <v>13</v>
      </c>
      <c r="F2154">
        <v>33.588999999999999</v>
      </c>
      <c r="G2154" s="1" t="s">
        <v>14</v>
      </c>
      <c r="H2154">
        <v>126.919</v>
      </c>
      <c r="I2154" s="1" t="s">
        <v>15</v>
      </c>
      <c r="J2154">
        <v>46.874000000000002</v>
      </c>
      <c r="K2154" s="1" t="s">
        <v>16</v>
      </c>
    </row>
    <row r="2155" spans="1:11" x14ac:dyDescent="0.3">
      <c r="A2155" s="1" t="s">
        <v>11</v>
      </c>
      <c r="B2155">
        <v>2154</v>
      </c>
      <c r="C2155" s="1" t="s">
        <v>12</v>
      </c>
      <c r="D2155">
        <v>57.5</v>
      </c>
      <c r="E2155" s="1" t="s">
        <v>13</v>
      </c>
      <c r="F2155">
        <v>32.146999999999998</v>
      </c>
      <c r="G2155" s="1" t="s">
        <v>14</v>
      </c>
      <c r="H2155">
        <v>126.077</v>
      </c>
      <c r="I2155" s="1" t="s">
        <v>15</v>
      </c>
      <c r="J2155">
        <v>37.884</v>
      </c>
      <c r="K2155" s="1" t="s">
        <v>16</v>
      </c>
    </row>
    <row r="2156" spans="1:11" x14ac:dyDescent="0.3">
      <c r="A2156" s="1" t="s">
        <v>11</v>
      </c>
      <c r="B2156">
        <v>2155</v>
      </c>
      <c r="C2156" s="1" t="s">
        <v>12</v>
      </c>
      <c r="D2156">
        <v>57.5</v>
      </c>
      <c r="E2156" s="1" t="s">
        <v>13</v>
      </c>
      <c r="F2156">
        <v>30.908000000000001</v>
      </c>
      <c r="G2156" s="1" t="s">
        <v>14</v>
      </c>
      <c r="H2156">
        <v>125.917</v>
      </c>
      <c r="I2156" s="1" t="s">
        <v>15</v>
      </c>
      <c r="J2156">
        <v>39.896000000000001</v>
      </c>
      <c r="K2156" s="1" t="s">
        <v>16</v>
      </c>
    </row>
    <row r="2157" spans="1:11" x14ac:dyDescent="0.3">
      <c r="A2157" s="1" t="s">
        <v>11</v>
      </c>
      <c r="B2157">
        <v>2156</v>
      </c>
      <c r="C2157" s="1" t="s">
        <v>12</v>
      </c>
      <c r="D2157">
        <v>57.5</v>
      </c>
      <c r="E2157" s="1" t="s">
        <v>13</v>
      </c>
      <c r="F2157">
        <v>32.043999999999997</v>
      </c>
      <c r="G2157" s="1" t="s">
        <v>14</v>
      </c>
      <c r="H2157">
        <v>126.941</v>
      </c>
      <c r="I2157" s="1" t="s">
        <v>15</v>
      </c>
      <c r="J2157">
        <v>52.859000000000002</v>
      </c>
      <c r="K2157" s="1" t="s">
        <v>16</v>
      </c>
    </row>
    <row r="2158" spans="1:11" x14ac:dyDescent="0.3">
      <c r="A2158" s="1" t="s">
        <v>11</v>
      </c>
      <c r="B2158">
        <v>2157</v>
      </c>
      <c r="C2158" s="1" t="s">
        <v>12</v>
      </c>
      <c r="D2158">
        <v>57.5</v>
      </c>
      <c r="E2158" s="1" t="s">
        <v>13</v>
      </c>
      <c r="F2158">
        <v>31.98</v>
      </c>
      <c r="G2158" s="1" t="s">
        <v>14</v>
      </c>
      <c r="H2158">
        <v>126.68</v>
      </c>
      <c r="I2158" s="1" t="s">
        <v>15</v>
      </c>
      <c r="J2158">
        <v>46.875</v>
      </c>
      <c r="K2158" s="1" t="s">
        <v>16</v>
      </c>
    </row>
    <row r="2159" spans="1:11" x14ac:dyDescent="0.3">
      <c r="A2159" s="1" t="s">
        <v>11</v>
      </c>
      <c r="B2159">
        <v>2158</v>
      </c>
      <c r="C2159" s="1" t="s">
        <v>12</v>
      </c>
      <c r="D2159">
        <v>57.5</v>
      </c>
      <c r="E2159" s="1" t="s">
        <v>13</v>
      </c>
      <c r="F2159">
        <v>34.503</v>
      </c>
      <c r="G2159" s="1" t="s">
        <v>14</v>
      </c>
      <c r="H2159">
        <v>129.249</v>
      </c>
      <c r="I2159" s="1" t="s">
        <v>15</v>
      </c>
      <c r="J2159">
        <v>55.850999999999999</v>
      </c>
      <c r="K2159" s="1" t="s">
        <v>16</v>
      </c>
    </row>
    <row r="2160" spans="1:11" x14ac:dyDescent="0.3">
      <c r="A2160" s="1" t="s">
        <v>11</v>
      </c>
      <c r="B2160">
        <v>2159</v>
      </c>
      <c r="C2160" s="1" t="s">
        <v>12</v>
      </c>
      <c r="D2160">
        <v>57.5</v>
      </c>
      <c r="E2160" s="1" t="s">
        <v>13</v>
      </c>
      <c r="F2160">
        <v>32.911000000000001</v>
      </c>
      <c r="G2160" s="1" t="s">
        <v>14</v>
      </c>
      <c r="H2160">
        <v>129.904</v>
      </c>
      <c r="I2160" s="1" t="s">
        <v>15</v>
      </c>
      <c r="J2160">
        <v>43.887999999999998</v>
      </c>
      <c r="K2160" s="1" t="s">
        <v>16</v>
      </c>
    </row>
    <row r="2161" spans="1:11" x14ac:dyDescent="0.3">
      <c r="A2161" s="1" t="s">
        <v>11</v>
      </c>
      <c r="B2161">
        <v>2160</v>
      </c>
      <c r="C2161" s="1" t="s">
        <v>12</v>
      </c>
      <c r="D2161">
        <v>57.5</v>
      </c>
      <c r="E2161" s="1" t="s">
        <v>13</v>
      </c>
      <c r="F2161">
        <v>32.295000000000002</v>
      </c>
      <c r="G2161" s="1" t="s">
        <v>14</v>
      </c>
      <c r="H2161">
        <v>128.107</v>
      </c>
      <c r="I2161" s="1" t="s">
        <v>15</v>
      </c>
      <c r="J2161">
        <v>40.893000000000001</v>
      </c>
      <c r="K2161" s="1" t="s">
        <v>16</v>
      </c>
    </row>
    <row r="2162" spans="1:11" x14ac:dyDescent="0.3">
      <c r="A2162" s="1" t="s">
        <v>11</v>
      </c>
      <c r="B2162">
        <v>2161</v>
      </c>
      <c r="C2162" s="1" t="s">
        <v>12</v>
      </c>
      <c r="D2162">
        <v>57.5</v>
      </c>
      <c r="E2162" s="1" t="s">
        <v>13</v>
      </c>
      <c r="F2162">
        <v>35.378</v>
      </c>
      <c r="G2162" s="1" t="s">
        <v>14</v>
      </c>
      <c r="H2162">
        <v>128.93799999999999</v>
      </c>
      <c r="I2162" s="1" t="s">
        <v>15</v>
      </c>
      <c r="J2162">
        <v>54.853000000000002</v>
      </c>
      <c r="K2162" s="1" t="s">
        <v>16</v>
      </c>
    </row>
    <row r="2163" spans="1:11" x14ac:dyDescent="0.3">
      <c r="A2163" s="1" t="s">
        <v>11</v>
      </c>
      <c r="B2163">
        <v>2162</v>
      </c>
      <c r="C2163" s="1" t="s">
        <v>12</v>
      </c>
      <c r="D2163">
        <v>57.5</v>
      </c>
      <c r="E2163" s="1" t="s">
        <v>13</v>
      </c>
      <c r="F2163">
        <v>33.18</v>
      </c>
      <c r="G2163" s="1" t="s">
        <v>14</v>
      </c>
      <c r="H2163">
        <v>129.52799999999999</v>
      </c>
      <c r="I2163" s="1" t="s">
        <v>15</v>
      </c>
      <c r="J2163">
        <v>41.886000000000003</v>
      </c>
      <c r="K2163" s="1" t="s">
        <v>16</v>
      </c>
    </row>
    <row r="2164" spans="1:11" x14ac:dyDescent="0.3">
      <c r="A2164" s="1" t="s">
        <v>11</v>
      </c>
      <c r="B2164">
        <v>2163</v>
      </c>
      <c r="C2164" s="1" t="s">
        <v>12</v>
      </c>
      <c r="D2164">
        <v>57.5</v>
      </c>
      <c r="E2164" s="1" t="s">
        <v>13</v>
      </c>
      <c r="F2164">
        <v>32.069000000000003</v>
      </c>
      <c r="G2164" s="1" t="s">
        <v>14</v>
      </c>
      <c r="H2164">
        <v>127.752</v>
      </c>
      <c r="I2164" s="1" t="s">
        <v>15</v>
      </c>
      <c r="J2164">
        <v>41.887</v>
      </c>
      <c r="K2164" s="1" t="s">
        <v>16</v>
      </c>
    </row>
    <row r="2165" spans="1:11" x14ac:dyDescent="0.3">
      <c r="A2165" s="1" t="s">
        <v>11</v>
      </c>
      <c r="B2165">
        <v>2164</v>
      </c>
      <c r="C2165" s="1" t="s">
        <v>12</v>
      </c>
      <c r="D2165">
        <v>57.5</v>
      </c>
      <c r="E2165" s="1" t="s">
        <v>13</v>
      </c>
      <c r="F2165">
        <v>32.912999999999997</v>
      </c>
      <c r="G2165" s="1" t="s">
        <v>14</v>
      </c>
      <c r="H2165">
        <v>126.741</v>
      </c>
      <c r="I2165" s="1" t="s">
        <v>15</v>
      </c>
      <c r="J2165">
        <v>37.920999999999999</v>
      </c>
      <c r="K2165" s="1" t="s">
        <v>16</v>
      </c>
    </row>
    <row r="2166" spans="1:11" x14ac:dyDescent="0.3">
      <c r="A2166" s="1" t="s">
        <v>11</v>
      </c>
      <c r="B2166">
        <v>2165</v>
      </c>
      <c r="C2166" s="1" t="s">
        <v>12</v>
      </c>
      <c r="D2166">
        <v>57.5</v>
      </c>
      <c r="E2166" s="1" t="s">
        <v>13</v>
      </c>
      <c r="F2166">
        <v>32.914000000000001</v>
      </c>
      <c r="G2166" s="1" t="s">
        <v>14</v>
      </c>
      <c r="H2166">
        <v>129.49600000000001</v>
      </c>
      <c r="I2166" s="1" t="s">
        <v>15</v>
      </c>
      <c r="J2166">
        <v>38.908999999999999</v>
      </c>
      <c r="K2166" s="1" t="s">
        <v>16</v>
      </c>
    </row>
    <row r="2167" spans="1:11" x14ac:dyDescent="0.3">
      <c r="A2167" s="1" t="s">
        <v>11</v>
      </c>
      <c r="B2167">
        <v>2166</v>
      </c>
      <c r="C2167" s="1" t="s">
        <v>12</v>
      </c>
      <c r="D2167">
        <v>57.5</v>
      </c>
      <c r="E2167" s="1" t="s">
        <v>13</v>
      </c>
      <c r="F2167">
        <v>35.875</v>
      </c>
      <c r="G2167" s="1" t="s">
        <v>14</v>
      </c>
      <c r="H2167">
        <v>129.625</v>
      </c>
      <c r="I2167" s="1" t="s">
        <v>15</v>
      </c>
      <c r="J2167">
        <v>49.865000000000002</v>
      </c>
      <c r="K2167" s="1" t="s">
        <v>16</v>
      </c>
    </row>
    <row r="2168" spans="1:11" x14ac:dyDescent="0.3">
      <c r="A2168" s="1" t="s">
        <v>11</v>
      </c>
      <c r="B2168">
        <v>2167</v>
      </c>
      <c r="C2168" s="1" t="s">
        <v>12</v>
      </c>
      <c r="D2168">
        <v>57.5</v>
      </c>
      <c r="E2168" s="1" t="s">
        <v>13</v>
      </c>
      <c r="F2168">
        <v>34.906999999999996</v>
      </c>
      <c r="G2168" s="1" t="s">
        <v>14</v>
      </c>
      <c r="H2168">
        <v>129.654</v>
      </c>
      <c r="I2168" s="1" t="s">
        <v>15</v>
      </c>
      <c r="J2168">
        <v>67.819000000000003</v>
      </c>
      <c r="K2168" s="1" t="s">
        <v>16</v>
      </c>
    </row>
    <row r="2169" spans="1:11" x14ac:dyDescent="0.3">
      <c r="A2169" s="1" t="s">
        <v>11</v>
      </c>
      <c r="B2169">
        <v>2168</v>
      </c>
      <c r="C2169" s="1" t="s">
        <v>12</v>
      </c>
      <c r="D2169">
        <v>57.5</v>
      </c>
      <c r="E2169" s="1" t="s">
        <v>13</v>
      </c>
      <c r="F2169">
        <v>33.908999999999999</v>
      </c>
      <c r="G2169" s="1" t="s">
        <v>14</v>
      </c>
      <c r="H2169">
        <v>127.803</v>
      </c>
      <c r="I2169" s="1" t="s">
        <v>15</v>
      </c>
      <c r="J2169">
        <v>47.87</v>
      </c>
      <c r="K2169" s="1" t="s">
        <v>16</v>
      </c>
    </row>
    <row r="2170" spans="1:11" x14ac:dyDescent="0.3">
      <c r="A2170" s="1" t="s">
        <v>11</v>
      </c>
      <c r="B2170">
        <v>2169</v>
      </c>
      <c r="C2170" s="1" t="s">
        <v>12</v>
      </c>
      <c r="D2170">
        <v>57.5</v>
      </c>
      <c r="E2170" s="1" t="s">
        <v>13</v>
      </c>
      <c r="F2170">
        <v>34.048000000000002</v>
      </c>
      <c r="G2170" s="1" t="s">
        <v>14</v>
      </c>
      <c r="H2170">
        <v>128.30199999999999</v>
      </c>
      <c r="I2170" s="1" t="s">
        <v>15</v>
      </c>
      <c r="J2170">
        <v>51.86</v>
      </c>
      <c r="K2170" s="1" t="s">
        <v>16</v>
      </c>
    </row>
    <row r="2171" spans="1:11" x14ac:dyDescent="0.3">
      <c r="A2171" s="1" t="s">
        <v>11</v>
      </c>
      <c r="B2171">
        <v>2170</v>
      </c>
      <c r="C2171" s="1" t="s">
        <v>12</v>
      </c>
      <c r="D2171">
        <v>57.5</v>
      </c>
      <c r="E2171" s="1" t="s">
        <v>13</v>
      </c>
      <c r="F2171">
        <v>32.911000000000001</v>
      </c>
      <c r="G2171" s="1" t="s">
        <v>14</v>
      </c>
      <c r="H2171">
        <v>128.285</v>
      </c>
      <c r="I2171" s="1" t="s">
        <v>15</v>
      </c>
      <c r="J2171">
        <v>34.905000000000001</v>
      </c>
      <c r="K2171" s="1" t="s">
        <v>16</v>
      </c>
    </row>
    <row r="2172" spans="1:11" x14ac:dyDescent="0.3">
      <c r="A2172" s="1" t="s">
        <v>11</v>
      </c>
      <c r="B2172">
        <v>2171</v>
      </c>
      <c r="C2172" s="1" t="s">
        <v>12</v>
      </c>
      <c r="D2172">
        <v>57.5</v>
      </c>
      <c r="E2172" s="1" t="s">
        <v>13</v>
      </c>
      <c r="F2172">
        <v>34.905999999999999</v>
      </c>
      <c r="G2172" s="1" t="s">
        <v>14</v>
      </c>
      <c r="H2172">
        <v>128.702</v>
      </c>
      <c r="I2172" s="1" t="s">
        <v>15</v>
      </c>
      <c r="J2172">
        <v>56.872999999999998</v>
      </c>
      <c r="K2172" s="1" t="s">
        <v>16</v>
      </c>
    </row>
    <row r="2173" spans="1:11" x14ac:dyDescent="0.3">
      <c r="A2173" s="1" t="s">
        <v>11</v>
      </c>
      <c r="B2173">
        <v>2172</v>
      </c>
      <c r="C2173" s="1" t="s">
        <v>12</v>
      </c>
      <c r="D2173">
        <v>57.5</v>
      </c>
      <c r="E2173" s="1" t="s">
        <v>13</v>
      </c>
      <c r="F2173">
        <v>32.709000000000003</v>
      </c>
      <c r="G2173" s="1" t="s">
        <v>14</v>
      </c>
      <c r="H2173">
        <v>126.066</v>
      </c>
      <c r="I2173" s="1" t="s">
        <v>15</v>
      </c>
      <c r="J2173">
        <v>48.893000000000001</v>
      </c>
      <c r="K2173" s="1" t="s">
        <v>16</v>
      </c>
    </row>
    <row r="2174" spans="1:11" x14ac:dyDescent="0.3">
      <c r="A2174" s="1" t="s">
        <v>11</v>
      </c>
      <c r="B2174">
        <v>2173</v>
      </c>
      <c r="C2174" s="1" t="s">
        <v>12</v>
      </c>
      <c r="D2174">
        <v>57.5</v>
      </c>
      <c r="E2174" s="1" t="s">
        <v>13</v>
      </c>
      <c r="F2174">
        <v>33.295999999999999</v>
      </c>
      <c r="G2174" s="1" t="s">
        <v>14</v>
      </c>
      <c r="H2174">
        <v>128.42599999999999</v>
      </c>
      <c r="I2174" s="1" t="s">
        <v>15</v>
      </c>
      <c r="J2174">
        <v>38.896000000000001</v>
      </c>
      <c r="K2174" s="1" t="s">
        <v>16</v>
      </c>
    </row>
    <row r="2175" spans="1:11" x14ac:dyDescent="0.3">
      <c r="A2175" s="1" t="s">
        <v>11</v>
      </c>
      <c r="B2175">
        <v>2174</v>
      </c>
      <c r="C2175" s="1" t="s">
        <v>12</v>
      </c>
      <c r="D2175">
        <v>57.5</v>
      </c>
      <c r="E2175" s="1" t="s">
        <v>13</v>
      </c>
      <c r="F2175">
        <v>38.893000000000001</v>
      </c>
      <c r="G2175" s="1" t="s">
        <v>14</v>
      </c>
      <c r="H2175">
        <v>128.65700000000001</v>
      </c>
      <c r="I2175" s="1" t="s">
        <v>15</v>
      </c>
      <c r="J2175">
        <v>49.865000000000002</v>
      </c>
      <c r="K2175" s="1" t="s">
        <v>16</v>
      </c>
    </row>
    <row r="2176" spans="1:11" x14ac:dyDescent="0.3">
      <c r="A2176" s="1" t="s">
        <v>11</v>
      </c>
      <c r="B2176">
        <v>2175</v>
      </c>
      <c r="C2176" s="1" t="s">
        <v>12</v>
      </c>
      <c r="D2176">
        <v>57.5</v>
      </c>
      <c r="E2176" s="1" t="s">
        <v>13</v>
      </c>
      <c r="F2176">
        <v>34.140999999999998</v>
      </c>
      <c r="G2176" s="1" t="s">
        <v>14</v>
      </c>
      <c r="H2176">
        <v>134.87200000000001</v>
      </c>
      <c r="I2176" s="1" t="s">
        <v>15</v>
      </c>
      <c r="J2176">
        <v>45.878999999999998</v>
      </c>
      <c r="K2176" s="1" t="s">
        <v>16</v>
      </c>
    </row>
    <row r="2177" spans="1:11" x14ac:dyDescent="0.3">
      <c r="A2177" s="1" t="s">
        <v>11</v>
      </c>
      <c r="B2177">
        <v>2176</v>
      </c>
      <c r="C2177" s="1" t="s">
        <v>12</v>
      </c>
      <c r="D2177">
        <v>57.5</v>
      </c>
      <c r="E2177" s="1" t="s">
        <v>13</v>
      </c>
      <c r="F2177">
        <v>34.026000000000003</v>
      </c>
      <c r="G2177" s="1" t="s">
        <v>14</v>
      </c>
      <c r="H2177">
        <v>128.14699999999999</v>
      </c>
      <c r="I2177" s="1" t="s">
        <v>15</v>
      </c>
      <c r="J2177">
        <v>53.853999999999999</v>
      </c>
      <c r="K2177" s="1" t="s">
        <v>16</v>
      </c>
    </row>
    <row r="2178" spans="1:11" x14ac:dyDescent="0.3">
      <c r="A2178" s="1" t="s">
        <v>11</v>
      </c>
      <c r="B2178">
        <v>2177</v>
      </c>
      <c r="C2178" s="1" t="s">
        <v>12</v>
      </c>
      <c r="D2178">
        <v>57.5</v>
      </c>
      <c r="E2178" s="1" t="s">
        <v>13</v>
      </c>
      <c r="F2178">
        <v>33.71</v>
      </c>
      <c r="G2178" s="1" t="s">
        <v>14</v>
      </c>
      <c r="H2178">
        <v>126.232</v>
      </c>
      <c r="I2178" s="1" t="s">
        <v>15</v>
      </c>
      <c r="J2178">
        <v>58.841000000000001</v>
      </c>
      <c r="K2178" s="1" t="s">
        <v>16</v>
      </c>
    </row>
    <row r="2179" spans="1:11" x14ac:dyDescent="0.3">
      <c r="A2179" s="1" t="s">
        <v>11</v>
      </c>
      <c r="B2179">
        <v>2178</v>
      </c>
      <c r="C2179" s="1" t="s">
        <v>12</v>
      </c>
      <c r="D2179">
        <v>57.5</v>
      </c>
      <c r="E2179" s="1" t="s">
        <v>13</v>
      </c>
      <c r="F2179">
        <v>63.826999999999998</v>
      </c>
      <c r="G2179" s="1" t="s">
        <v>14</v>
      </c>
      <c r="H2179">
        <v>156.583</v>
      </c>
      <c r="I2179" s="1" t="s">
        <v>15</v>
      </c>
      <c r="J2179">
        <v>52.853999999999999</v>
      </c>
      <c r="K2179" s="1" t="s">
        <v>16</v>
      </c>
    </row>
    <row r="2180" spans="1:11" x14ac:dyDescent="0.3">
      <c r="A2180" s="1" t="s">
        <v>11</v>
      </c>
      <c r="B2180">
        <v>2179</v>
      </c>
      <c r="C2180" s="1" t="s">
        <v>12</v>
      </c>
      <c r="D2180">
        <v>57.5</v>
      </c>
      <c r="E2180" s="1" t="s">
        <v>13</v>
      </c>
      <c r="F2180">
        <v>32.911999999999999</v>
      </c>
      <c r="G2180" s="1" t="s">
        <v>14</v>
      </c>
      <c r="H2180">
        <v>127.90300000000001</v>
      </c>
      <c r="I2180" s="1" t="s">
        <v>15</v>
      </c>
      <c r="J2180">
        <v>48.866</v>
      </c>
      <c r="K2180" s="1" t="s">
        <v>16</v>
      </c>
    </row>
    <row r="2181" spans="1:11" x14ac:dyDescent="0.3">
      <c r="A2181" s="1" t="s">
        <v>11</v>
      </c>
      <c r="B2181">
        <v>2180</v>
      </c>
      <c r="C2181" s="1" t="s">
        <v>12</v>
      </c>
      <c r="D2181">
        <v>57.5</v>
      </c>
      <c r="E2181" s="1" t="s">
        <v>13</v>
      </c>
      <c r="F2181">
        <v>33.869999999999997</v>
      </c>
      <c r="G2181" s="1" t="s">
        <v>14</v>
      </c>
      <c r="H2181">
        <v>126.791</v>
      </c>
      <c r="I2181" s="1" t="s">
        <v>15</v>
      </c>
      <c r="J2181">
        <v>52.859000000000002</v>
      </c>
      <c r="K2181" s="1" t="s">
        <v>16</v>
      </c>
    </row>
    <row r="2182" spans="1:11" x14ac:dyDescent="0.3">
      <c r="A2182" s="1" t="s">
        <v>11</v>
      </c>
      <c r="B2182">
        <v>2181</v>
      </c>
      <c r="C2182" s="1" t="s">
        <v>12</v>
      </c>
      <c r="D2182">
        <v>57.5</v>
      </c>
      <c r="E2182" s="1" t="s">
        <v>13</v>
      </c>
      <c r="F2182">
        <v>33.982999999999997</v>
      </c>
      <c r="G2182" s="1" t="s">
        <v>14</v>
      </c>
      <c r="H2182">
        <v>127.28100000000001</v>
      </c>
      <c r="I2182" s="1" t="s">
        <v>15</v>
      </c>
      <c r="J2182">
        <v>121.68</v>
      </c>
      <c r="K2182" s="1" t="s">
        <v>16</v>
      </c>
    </row>
    <row r="2183" spans="1:11" x14ac:dyDescent="0.3">
      <c r="A2183" s="1" t="s">
        <v>11</v>
      </c>
      <c r="B2183">
        <v>2182</v>
      </c>
      <c r="C2183" s="1" t="s">
        <v>12</v>
      </c>
      <c r="D2183">
        <v>57.5</v>
      </c>
      <c r="E2183" s="1" t="s">
        <v>13</v>
      </c>
      <c r="F2183">
        <v>33.1</v>
      </c>
      <c r="G2183" s="1" t="s">
        <v>14</v>
      </c>
      <c r="H2183">
        <v>127.89400000000001</v>
      </c>
      <c r="I2183" s="1" t="s">
        <v>15</v>
      </c>
      <c r="J2183">
        <v>51.862000000000002</v>
      </c>
      <c r="K2183" s="1" t="s">
        <v>16</v>
      </c>
    </row>
    <row r="2184" spans="1:11" x14ac:dyDescent="0.3">
      <c r="A2184" s="1" t="s">
        <v>11</v>
      </c>
      <c r="B2184">
        <v>2183</v>
      </c>
      <c r="C2184" s="1" t="s">
        <v>12</v>
      </c>
      <c r="D2184">
        <v>57.5</v>
      </c>
      <c r="E2184" s="1" t="s">
        <v>13</v>
      </c>
      <c r="F2184">
        <v>39.892000000000003</v>
      </c>
      <c r="G2184" s="1" t="s">
        <v>14</v>
      </c>
      <c r="H2184">
        <v>134.649</v>
      </c>
      <c r="I2184" s="1" t="s">
        <v>15</v>
      </c>
      <c r="J2184">
        <v>122.673</v>
      </c>
      <c r="K2184" s="1" t="s">
        <v>16</v>
      </c>
    </row>
    <row r="2185" spans="1:11" x14ac:dyDescent="0.3">
      <c r="A2185" s="1" t="s">
        <v>11</v>
      </c>
      <c r="B2185">
        <v>2184</v>
      </c>
      <c r="C2185" s="1" t="s">
        <v>12</v>
      </c>
      <c r="D2185">
        <v>57.5</v>
      </c>
      <c r="E2185" s="1" t="s">
        <v>13</v>
      </c>
      <c r="F2185">
        <v>33.908999999999999</v>
      </c>
      <c r="G2185" s="1" t="s">
        <v>14</v>
      </c>
      <c r="H2185">
        <v>174.97</v>
      </c>
      <c r="I2185" s="1" t="s">
        <v>15</v>
      </c>
      <c r="J2185">
        <v>52.86</v>
      </c>
      <c r="K2185" s="1" t="s">
        <v>16</v>
      </c>
    </row>
    <row r="2186" spans="1:11" x14ac:dyDescent="0.3">
      <c r="A2186" s="1" t="s">
        <v>11</v>
      </c>
      <c r="B2186">
        <v>2185</v>
      </c>
      <c r="C2186" s="1" t="s">
        <v>12</v>
      </c>
      <c r="D2186">
        <v>57.5</v>
      </c>
      <c r="E2186" s="1" t="s">
        <v>13</v>
      </c>
      <c r="F2186">
        <v>31.83</v>
      </c>
      <c r="G2186" s="1" t="s">
        <v>14</v>
      </c>
      <c r="H2186">
        <v>126.572</v>
      </c>
      <c r="I2186" s="1" t="s">
        <v>15</v>
      </c>
      <c r="J2186">
        <v>51.86</v>
      </c>
      <c r="K2186" s="1" t="s">
        <v>16</v>
      </c>
    </row>
    <row r="2187" spans="1:11" x14ac:dyDescent="0.3">
      <c r="A2187" s="1" t="s">
        <v>11</v>
      </c>
      <c r="B2187">
        <v>2186</v>
      </c>
      <c r="C2187" s="1" t="s">
        <v>12</v>
      </c>
      <c r="D2187">
        <v>57.5</v>
      </c>
      <c r="E2187" s="1" t="s">
        <v>13</v>
      </c>
      <c r="F2187">
        <v>34.905999999999999</v>
      </c>
      <c r="G2187" s="1" t="s">
        <v>14</v>
      </c>
      <c r="H2187">
        <v>129.76599999999999</v>
      </c>
      <c r="I2187" s="1" t="s">
        <v>15</v>
      </c>
      <c r="J2187">
        <v>43.881999999999998</v>
      </c>
      <c r="K2187" s="1" t="s">
        <v>16</v>
      </c>
    </row>
    <row r="2188" spans="1:11" x14ac:dyDescent="0.3">
      <c r="A2188" s="1" t="s">
        <v>11</v>
      </c>
      <c r="B2188">
        <v>2187</v>
      </c>
      <c r="C2188" s="1" t="s">
        <v>12</v>
      </c>
      <c r="D2188">
        <v>57.5</v>
      </c>
      <c r="E2188" s="1" t="s">
        <v>13</v>
      </c>
      <c r="F2188">
        <v>34.994</v>
      </c>
      <c r="G2188" s="1" t="s">
        <v>14</v>
      </c>
      <c r="H2188">
        <v>128.554</v>
      </c>
      <c r="I2188" s="1" t="s">
        <v>15</v>
      </c>
      <c r="J2188">
        <v>51.853999999999999</v>
      </c>
      <c r="K2188" s="1" t="s">
        <v>16</v>
      </c>
    </row>
    <row r="2189" spans="1:11" x14ac:dyDescent="0.3">
      <c r="A2189" s="1" t="s">
        <v>11</v>
      </c>
      <c r="B2189">
        <v>2188</v>
      </c>
      <c r="C2189" s="1" t="s">
        <v>12</v>
      </c>
      <c r="D2189">
        <v>57.5</v>
      </c>
      <c r="E2189" s="1" t="s">
        <v>13</v>
      </c>
      <c r="F2189">
        <v>30.922999999999998</v>
      </c>
      <c r="G2189" s="1" t="s">
        <v>14</v>
      </c>
      <c r="H2189">
        <v>126.669</v>
      </c>
      <c r="I2189" s="1" t="s">
        <v>15</v>
      </c>
      <c r="J2189">
        <v>40.881</v>
      </c>
      <c r="K2189" s="1" t="s">
        <v>16</v>
      </c>
    </row>
    <row r="2190" spans="1:11" x14ac:dyDescent="0.3">
      <c r="A2190" s="1" t="s">
        <v>11</v>
      </c>
      <c r="B2190">
        <v>2189</v>
      </c>
      <c r="C2190" s="1" t="s">
        <v>12</v>
      </c>
      <c r="D2190">
        <v>57.5</v>
      </c>
      <c r="E2190" s="1" t="s">
        <v>13</v>
      </c>
      <c r="F2190">
        <v>34.905000000000001</v>
      </c>
      <c r="G2190" s="1" t="s">
        <v>14</v>
      </c>
      <c r="H2190">
        <v>130.809</v>
      </c>
      <c r="I2190" s="1" t="s">
        <v>15</v>
      </c>
      <c r="J2190">
        <v>38.887</v>
      </c>
      <c r="K2190" s="1" t="s">
        <v>16</v>
      </c>
    </row>
    <row r="2191" spans="1:11" x14ac:dyDescent="0.3">
      <c r="A2191" s="1" t="s">
        <v>11</v>
      </c>
      <c r="B2191">
        <v>2190</v>
      </c>
      <c r="C2191" s="1" t="s">
        <v>12</v>
      </c>
      <c r="D2191">
        <v>57.5</v>
      </c>
      <c r="E2191" s="1" t="s">
        <v>13</v>
      </c>
      <c r="F2191">
        <v>33.908999999999999</v>
      </c>
      <c r="G2191" s="1" t="s">
        <v>14</v>
      </c>
      <c r="H2191">
        <v>128.65700000000001</v>
      </c>
      <c r="I2191" s="1" t="s">
        <v>15</v>
      </c>
      <c r="J2191">
        <v>40.887999999999998</v>
      </c>
      <c r="K2191" s="1" t="s">
        <v>16</v>
      </c>
    </row>
    <row r="2192" spans="1:11" x14ac:dyDescent="0.3">
      <c r="A2192" s="1" t="s">
        <v>11</v>
      </c>
      <c r="B2192">
        <v>2191</v>
      </c>
      <c r="C2192" s="1" t="s">
        <v>12</v>
      </c>
      <c r="D2192">
        <v>57.5</v>
      </c>
      <c r="E2192" s="1" t="s">
        <v>13</v>
      </c>
      <c r="F2192">
        <v>33.908000000000001</v>
      </c>
      <c r="G2192" s="1" t="s">
        <v>14</v>
      </c>
      <c r="H2192">
        <v>131.09200000000001</v>
      </c>
      <c r="I2192" s="1" t="s">
        <v>15</v>
      </c>
      <c r="J2192">
        <v>72.802000000000007</v>
      </c>
      <c r="K2192" s="1" t="s">
        <v>16</v>
      </c>
    </row>
    <row r="2193" spans="1:11" x14ac:dyDescent="0.3">
      <c r="A2193" s="1" t="s">
        <v>11</v>
      </c>
      <c r="B2193">
        <v>2192</v>
      </c>
      <c r="C2193" s="1" t="s">
        <v>12</v>
      </c>
      <c r="D2193">
        <v>57.5</v>
      </c>
      <c r="E2193" s="1" t="s">
        <v>13</v>
      </c>
      <c r="F2193">
        <v>41.889000000000003</v>
      </c>
      <c r="G2193" s="1" t="s">
        <v>14</v>
      </c>
      <c r="H2193">
        <v>133.64500000000001</v>
      </c>
      <c r="I2193" s="1" t="s">
        <v>15</v>
      </c>
      <c r="J2193">
        <v>65.822999999999993</v>
      </c>
      <c r="K2193" s="1" t="s">
        <v>16</v>
      </c>
    </row>
    <row r="2194" spans="1:11" x14ac:dyDescent="0.3">
      <c r="A2194" s="1" t="s">
        <v>11</v>
      </c>
      <c r="B2194">
        <v>2193</v>
      </c>
      <c r="C2194" s="1" t="s">
        <v>12</v>
      </c>
      <c r="D2194">
        <v>57.5</v>
      </c>
      <c r="E2194" s="1" t="s">
        <v>13</v>
      </c>
      <c r="F2194">
        <v>39.895000000000003</v>
      </c>
      <c r="G2194" s="1" t="s">
        <v>14</v>
      </c>
      <c r="H2194">
        <v>133.81800000000001</v>
      </c>
      <c r="I2194" s="1" t="s">
        <v>15</v>
      </c>
      <c r="J2194">
        <v>38.896000000000001</v>
      </c>
      <c r="K2194" s="1" t="s">
        <v>16</v>
      </c>
    </row>
    <row r="2195" spans="1:11" x14ac:dyDescent="0.3">
      <c r="A2195" s="1" t="s">
        <v>11</v>
      </c>
      <c r="B2195">
        <v>2194</v>
      </c>
      <c r="C2195" s="1" t="s">
        <v>12</v>
      </c>
      <c r="D2195">
        <v>57.5</v>
      </c>
      <c r="E2195" s="1" t="s">
        <v>13</v>
      </c>
      <c r="F2195">
        <v>32.912999999999997</v>
      </c>
      <c r="G2195" s="1" t="s">
        <v>14</v>
      </c>
      <c r="H2195">
        <v>127.935</v>
      </c>
      <c r="I2195" s="1" t="s">
        <v>15</v>
      </c>
      <c r="J2195">
        <v>36.893999999999998</v>
      </c>
      <c r="K2195" s="1" t="s">
        <v>16</v>
      </c>
    </row>
    <row r="2196" spans="1:11" x14ac:dyDescent="0.3">
      <c r="A2196" s="1" t="s">
        <v>11</v>
      </c>
      <c r="B2196">
        <v>2195</v>
      </c>
      <c r="C2196" s="1" t="s">
        <v>12</v>
      </c>
      <c r="D2196">
        <v>57.5</v>
      </c>
      <c r="E2196" s="1" t="s">
        <v>13</v>
      </c>
      <c r="F2196">
        <v>34.509</v>
      </c>
      <c r="G2196" s="1" t="s">
        <v>14</v>
      </c>
      <c r="H2196">
        <v>129.405</v>
      </c>
      <c r="I2196" s="1" t="s">
        <v>15</v>
      </c>
      <c r="J2196">
        <v>50.96</v>
      </c>
      <c r="K2196" s="1" t="s">
        <v>16</v>
      </c>
    </row>
    <row r="2197" spans="1:11" x14ac:dyDescent="0.3">
      <c r="A2197" s="1" t="s">
        <v>11</v>
      </c>
      <c r="B2197">
        <v>2196</v>
      </c>
      <c r="C2197" s="1" t="s">
        <v>12</v>
      </c>
      <c r="D2197">
        <v>57.5</v>
      </c>
      <c r="E2197" s="1" t="s">
        <v>13</v>
      </c>
      <c r="F2197">
        <v>32.914999999999999</v>
      </c>
      <c r="G2197" s="1" t="s">
        <v>14</v>
      </c>
      <c r="H2197">
        <v>127.66</v>
      </c>
      <c r="I2197" s="1" t="s">
        <v>15</v>
      </c>
      <c r="J2197">
        <v>52.856999999999999</v>
      </c>
      <c r="K2197" s="1" t="s">
        <v>16</v>
      </c>
    </row>
    <row r="2198" spans="1:11" x14ac:dyDescent="0.3">
      <c r="A2198" s="1" t="s">
        <v>11</v>
      </c>
      <c r="B2198">
        <v>2197</v>
      </c>
      <c r="C2198" s="1" t="s">
        <v>12</v>
      </c>
      <c r="D2198">
        <v>57.5</v>
      </c>
      <c r="E2198" s="1" t="s">
        <v>13</v>
      </c>
      <c r="F2198">
        <v>33.968000000000004</v>
      </c>
      <c r="G2198" s="1" t="s">
        <v>14</v>
      </c>
      <c r="H2198">
        <v>127.413</v>
      </c>
      <c r="I2198" s="1" t="s">
        <v>15</v>
      </c>
      <c r="J2198">
        <v>52.857999999999997</v>
      </c>
      <c r="K2198" s="1" t="s">
        <v>16</v>
      </c>
    </row>
    <row r="2199" spans="1:11" x14ac:dyDescent="0.3">
      <c r="A2199" s="1" t="s">
        <v>11</v>
      </c>
      <c r="B2199">
        <v>2198</v>
      </c>
      <c r="C2199" s="1" t="s">
        <v>12</v>
      </c>
      <c r="D2199">
        <v>57.5</v>
      </c>
      <c r="E2199" s="1" t="s">
        <v>13</v>
      </c>
      <c r="F2199">
        <v>36.218000000000004</v>
      </c>
      <c r="G2199" s="1" t="s">
        <v>14</v>
      </c>
      <c r="H2199">
        <v>131.03899999999999</v>
      </c>
      <c r="I2199" s="1" t="s">
        <v>15</v>
      </c>
      <c r="J2199">
        <v>37.899000000000001</v>
      </c>
      <c r="K2199" s="1" t="s">
        <v>16</v>
      </c>
    </row>
    <row r="2200" spans="1:11" x14ac:dyDescent="0.3">
      <c r="A2200" s="1" t="s">
        <v>11</v>
      </c>
      <c r="B2200">
        <v>2199</v>
      </c>
      <c r="C2200" s="1" t="s">
        <v>12</v>
      </c>
      <c r="D2200">
        <v>57.5</v>
      </c>
      <c r="E2200" s="1" t="s">
        <v>13</v>
      </c>
      <c r="F2200">
        <v>31.058</v>
      </c>
      <c r="G2200" s="1" t="s">
        <v>14</v>
      </c>
      <c r="H2200">
        <v>125.876</v>
      </c>
      <c r="I2200" s="1" t="s">
        <v>15</v>
      </c>
      <c r="J2200">
        <v>53.863999999999997</v>
      </c>
      <c r="K2200" s="1" t="s">
        <v>16</v>
      </c>
    </row>
    <row r="2201" spans="1:11" x14ac:dyDescent="0.3">
      <c r="A2201" s="1" t="s">
        <v>11</v>
      </c>
      <c r="B2201">
        <v>2200</v>
      </c>
      <c r="C2201" s="1" t="s">
        <v>12</v>
      </c>
      <c r="D2201">
        <v>57.5</v>
      </c>
      <c r="E2201" s="1" t="s">
        <v>13</v>
      </c>
      <c r="F2201">
        <v>33.36</v>
      </c>
      <c r="G2201" s="1" t="s">
        <v>14</v>
      </c>
      <c r="H2201">
        <v>127.255</v>
      </c>
      <c r="I2201" s="1" t="s">
        <v>15</v>
      </c>
      <c r="J2201">
        <v>36.884</v>
      </c>
      <c r="K2201" s="1" t="s">
        <v>16</v>
      </c>
    </row>
    <row r="2202" spans="1:11" x14ac:dyDescent="0.3">
      <c r="A2202" s="1" t="s">
        <v>11</v>
      </c>
      <c r="B2202">
        <v>2201</v>
      </c>
      <c r="C2202" s="1" t="s">
        <v>12</v>
      </c>
      <c r="D2202">
        <v>57.5</v>
      </c>
      <c r="E2202" s="1" t="s">
        <v>13</v>
      </c>
      <c r="F2202">
        <v>35.902999999999999</v>
      </c>
      <c r="G2202" s="1" t="s">
        <v>14</v>
      </c>
      <c r="H2202">
        <v>130.822</v>
      </c>
      <c r="I2202" s="1" t="s">
        <v>15</v>
      </c>
      <c r="J2202">
        <v>48.866999999999997</v>
      </c>
      <c r="K2202" s="1" t="s">
        <v>16</v>
      </c>
    </row>
    <row r="2203" spans="1:11" x14ac:dyDescent="0.3">
      <c r="A2203" s="1" t="s">
        <v>11</v>
      </c>
      <c r="B2203">
        <v>2202</v>
      </c>
      <c r="C2203" s="1" t="s">
        <v>12</v>
      </c>
      <c r="D2203">
        <v>57.5</v>
      </c>
      <c r="E2203" s="1" t="s">
        <v>13</v>
      </c>
      <c r="F2203">
        <v>133.64099999999999</v>
      </c>
      <c r="G2203" s="1" t="s">
        <v>14</v>
      </c>
      <c r="H2203">
        <v>150.595</v>
      </c>
      <c r="I2203" s="1" t="s">
        <v>15</v>
      </c>
      <c r="J2203">
        <v>122.672</v>
      </c>
      <c r="K2203" s="1" t="s">
        <v>16</v>
      </c>
    </row>
    <row r="2204" spans="1:11" x14ac:dyDescent="0.3">
      <c r="A2204" s="1" t="s">
        <v>11</v>
      </c>
      <c r="B2204">
        <v>2203</v>
      </c>
      <c r="C2204" s="1" t="s">
        <v>12</v>
      </c>
      <c r="D2204">
        <v>57.5</v>
      </c>
      <c r="E2204" s="1" t="s">
        <v>13</v>
      </c>
      <c r="F2204">
        <v>76.796000000000006</v>
      </c>
      <c r="G2204" s="1" t="s">
        <v>14</v>
      </c>
      <c r="H2204">
        <v>151.595</v>
      </c>
      <c r="I2204" s="1" t="s">
        <v>15</v>
      </c>
      <c r="J2204">
        <v>82.778999999999996</v>
      </c>
      <c r="K2204" s="1" t="s">
        <v>16</v>
      </c>
    </row>
    <row r="2205" spans="1:11" x14ac:dyDescent="0.3">
      <c r="A2205" s="1" t="s">
        <v>11</v>
      </c>
      <c r="B2205">
        <v>2204</v>
      </c>
      <c r="C2205" s="1" t="s">
        <v>12</v>
      </c>
      <c r="D2205">
        <v>57.5</v>
      </c>
      <c r="E2205" s="1" t="s">
        <v>13</v>
      </c>
      <c r="F2205">
        <v>37.898000000000003</v>
      </c>
      <c r="G2205" s="1" t="s">
        <v>14</v>
      </c>
      <c r="H2205">
        <v>132.101</v>
      </c>
      <c r="I2205" s="1" t="s">
        <v>15</v>
      </c>
      <c r="J2205">
        <v>40.892000000000003</v>
      </c>
      <c r="K2205" s="1" t="s">
        <v>16</v>
      </c>
    </row>
    <row r="2206" spans="1:11" x14ac:dyDescent="0.3">
      <c r="A2206" s="1" t="s">
        <v>11</v>
      </c>
      <c r="B2206">
        <v>2205</v>
      </c>
      <c r="C2206" s="1" t="s">
        <v>12</v>
      </c>
      <c r="D2206">
        <v>57.5</v>
      </c>
      <c r="E2206" s="1" t="s">
        <v>13</v>
      </c>
      <c r="F2206">
        <v>33.148000000000003</v>
      </c>
      <c r="G2206" s="1" t="s">
        <v>14</v>
      </c>
      <c r="H2206">
        <v>130.19399999999999</v>
      </c>
      <c r="I2206" s="1" t="s">
        <v>15</v>
      </c>
      <c r="J2206">
        <v>135.637</v>
      </c>
      <c r="K2206" s="1" t="s">
        <v>16</v>
      </c>
    </row>
    <row r="2207" spans="1:11" x14ac:dyDescent="0.3">
      <c r="A2207" s="1" t="s">
        <v>11</v>
      </c>
      <c r="B2207">
        <v>2206</v>
      </c>
      <c r="C2207" s="1" t="s">
        <v>12</v>
      </c>
      <c r="D2207">
        <v>57.5</v>
      </c>
      <c r="E2207" s="1" t="s">
        <v>13</v>
      </c>
      <c r="F2207">
        <v>31.914999999999999</v>
      </c>
      <c r="G2207" s="1" t="s">
        <v>14</v>
      </c>
      <c r="H2207">
        <v>128.65700000000001</v>
      </c>
      <c r="I2207" s="1" t="s">
        <v>15</v>
      </c>
      <c r="J2207">
        <v>135.637</v>
      </c>
      <c r="K2207" s="1" t="s">
        <v>16</v>
      </c>
    </row>
    <row r="2208" spans="1:11" x14ac:dyDescent="0.3">
      <c r="A2208" s="1" t="s">
        <v>11</v>
      </c>
      <c r="B2208">
        <v>2207</v>
      </c>
      <c r="C2208" s="1" t="s">
        <v>12</v>
      </c>
      <c r="D2208">
        <v>57.5</v>
      </c>
      <c r="E2208" s="1" t="s">
        <v>13</v>
      </c>
      <c r="F2208">
        <v>32.911000000000001</v>
      </c>
      <c r="G2208" s="1" t="s">
        <v>14</v>
      </c>
      <c r="H2208">
        <v>128.91200000000001</v>
      </c>
      <c r="I2208" s="1" t="s">
        <v>15</v>
      </c>
      <c r="J2208">
        <v>158.57400000000001</v>
      </c>
      <c r="K2208" s="1" t="s">
        <v>16</v>
      </c>
    </row>
    <row r="2209" spans="1:11" x14ac:dyDescent="0.3">
      <c r="A2209" s="1" t="s">
        <v>11</v>
      </c>
      <c r="B2209">
        <v>2208</v>
      </c>
      <c r="C2209" s="1" t="s">
        <v>12</v>
      </c>
      <c r="D2209">
        <v>57.5</v>
      </c>
      <c r="E2209" s="1" t="s">
        <v>13</v>
      </c>
      <c r="F2209">
        <v>34.417000000000002</v>
      </c>
      <c r="G2209" s="1" t="s">
        <v>14</v>
      </c>
      <c r="H2209">
        <v>129.06399999999999</v>
      </c>
      <c r="I2209" s="1" t="s">
        <v>15</v>
      </c>
      <c r="J2209">
        <v>56.874000000000002</v>
      </c>
      <c r="K2209" s="1" t="s">
        <v>16</v>
      </c>
    </row>
    <row r="2210" spans="1:11" x14ac:dyDescent="0.3">
      <c r="A2210" s="1" t="s">
        <v>11</v>
      </c>
      <c r="B2210">
        <v>2209</v>
      </c>
      <c r="C2210" s="1" t="s">
        <v>12</v>
      </c>
      <c r="D2210">
        <v>57.5</v>
      </c>
      <c r="E2210" s="1" t="s">
        <v>13</v>
      </c>
      <c r="F2210">
        <v>33.878</v>
      </c>
      <c r="G2210" s="1" t="s">
        <v>14</v>
      </c>
      <c r="H2210">
        <v>127.444</v>
      </c>
      <c r="I2210" s="1" t="s">
        <v>15</v>
      </c>
      <c r="J2210">
        <v>48.87</v>
      </c>
      <c r="K2210" s="1" t="s">
        <v>16</v>
      </c>
    </row>
    <row r="2211" spans="1:11" x14ac:dyDescent="0.3">
      <c r="A2211" s="1" t="s">
        <v>11</v>
      </c>
      <c r="B2211">
        <v>2210</v>
      </c>
      <c r="C2211" s="1" t="s">
        <v>12</v>
      </c>
      <c r="D2211">
        <v>57.5</v>
      </c>
      <c r="E2211" s="1" t="s">
        <v>13</v>
      </c>
      <c r="F2211">
        <v>35.970999999999997</v>
      </c>
      <c r="G2211" s="1" t="s">
        <v>14</v>
      </c>
      <c r="H2211">
        <v>131.12</v>
      </c>
      <c r="I2211" s="1" t="s">
        <v>15</v>
      </c>
      <c r="J2211">
        <v>60.837000000000003</v>
      </c>
      <c r="K2211" s="1" t="s">
        <v>16</v>
      </c>
    </row>
    <row r="2212" spans="1:11" x14ac:dyDescent="0.3">
      <c r="A2212" s="1" t="s">
        <v>11</v>
      </c>
      <c r="B2212">
        <v>2211</v>
      </c>
      <c r="C2212" s="1" t="s">
        <v>12</v>
      </c>
      <c r="D2212">
        <v>57.5</v>
      </c>
      <c r="E2212" s="1" t="s">
        <v>13</v>
      </c>
      <c r="F2212">
        <v>33.908999999999999</v>
      </c>
      <c r="G2212" s="1" t="s">
        <v>14</v>
      </c>
      <c r="H2212">
        <v>128.70699999999999</v>
      </c>
      <c r="I2212" s="1" t="s">
        <v>15</v>
      </c>
      <c r="J2212">
        <v>43.881999999999998</v>
      </c>
      <c r="K2212" s="1" t="s">
        <v>16</v>
      </c>
    </row>
    <row r="2213" spans="1:11" x14ac:dyDescent="0.3">
      <c r="A2213" s="1" t="s">
        <v>11</v>
      </c>
      <c r="B2213">
        <v>2212</v>
      </c>
      <c r="C2213" s="1" t="s">
        <v>12</v>
      </c>
      <c r="D2213">
        <v>57.5</v>
      </c>
      <c r="E2213" s="1" t="s">
        <v>13</v>
      </c>
      <c r="F2213">
        <v>30.917000000000002</v>
      </c>
      <c r="G2213" s="1" t="s">
        <v>14</v>
      </c>
      <c r="H2213">
        <v>126.68</v>
      </c>
      <c r="I2213" s="1" t="s">
        <v>15</v>
      </c>
      <c r="J2213">
        <v>65.823999999999998</v>
      </c>
      <c r="K2213" s="1" t="s">
        <v>16</v>
      </c>
    </row>
    <row r="2214" spans="1:11" x14ac:dyDescent="0.3">
      <c r="A2214" s="1" t="s">
        <v>11</v>
      </c>
      <c r="B2214">
        <v>2213</v>
      </c>
      <c r="C2214" s="1" t="s">
        <v>12</v>
      </c>
      <c r="D2214">
        <v>57.5</v>
      </c>
      <c r="E2214" s="1" t="s">
        <v>13</v>
      </c>
      <c r="F2214">
        <v>30.917000000000002</v>
      </c>
      <c r="G2214" s="1" t="s">
        <v>14</v>
      </c>
      <c r="H2214">
        <v>126.855</v>
      </c>
      <c r="I2214" s="1" t="s">
        <v>15</v>
      </c>
      <c r="J2214">
        <v>38.895000000000003</v>
      </c>
      <c r="K2214" s="1" t="s">
        <v>16</v>
      </c>
    </row>
    <row r="2215" spans="1:11" x14ac:dyDescent="0.3">
      <c r="A2215" s="1" t="s">
        <v>11</v>
      </c>
      <c r="B2215">
        <v>2214</v>
      </c>
      <c r="C2215" s="1" t="s">
        <v>12</v>
      </c>
      <c r="D2215">
        <v>57.5</v>
      </c>
      <c r="E2215" s="1" t="s">
        <v>13</v>
      </c>
      <c r="F2215">
        <v>32.911000000000001</v>
      </c>
      <c r="G2215" s="1" t="s">
        <v>14</v>
      </c>
      <c r="H2215">
        <v>128.76499999999999</v>
      </c>
      <c r="I2215" s="1" t="s">
        <v>15</v>
      </c>
      <c r="J2215">
        <v>40.89</v>
      </c>
      <c r="K2215" s="1" t="s">
        <v>16</v>
      </c>
    </row>
    <row r="2216" spans="1:11" x14ac:dyDescent="0.3">
      <c r="A2216" s="1" t="s">
        <v>11</v>
      </c>
      <c r="B2216">
        <v>2215</v>
      </c>
      <c r="C2216" s="1" t="s">
        <v>12</v>
      </c>
      <c r="D2216">
        <v>57.5</v>
      </c>
      <c r="E2216" s="1" t="s">
        <v>13</v>
      </c>
      <c r="F2216">
        <v>32.911999999999999</v>
      </c>
      <c r="G2216" s="1" t="s">
        <v>14</v>
      </c>
      <c r="H2216">
        <v>127.663</v>
      </c>
      <c r="I2216" s="1" t="s">
        <v>15</v>
      </c>
      <c r="J2216">
        <v>81.777000000000001</v>
      </c>
      <c r="K2216" s="1" t="s">
        <v>16</v>
      </c>
    </row>
    <row r="2217" spans="1:11" x14ac:dyDescent="0.3">
      <c r="A2217" s="1" t="s">
        <v>11</v>
      </c>
      <c r="B2217">
        <v>2216</v>
      </c>
      <c r="C2217" s="1" t="s">
        <v>12</v>
      </c>
      <c r="D2217">
        <v>57.5</v>
      </c>
      <c r="E2217" s="1" t="s">
        <v>13</v>
      </c>
      <c r="F2217">
        <v>31.367999999999999</v>
      </c>
      <c r="G2217" s="1" t="s">
        <v>14</v>
      </c>
      <c r="H2217">
        <v>125.836</v>
      </c>
      <c r="I2217" s="1" t="s">
        <v>15</v>
      </c>
      <c r="J2217">
        <v>44.902000000000001</v>
      </c>
      <c r="K2217" s="1" t="s">
        <v>16</v>
      </c>
    </row>
    <row r="2218" spans="1:11" x14ac:dyDescent="0.3">
      <c r="A2218" s="1" t="s">
        <v>11</v>
      </c>
      <c r="B2218">
        <v>2217</v>
      </c>
      <c r="C2218" s="1" t="s">
        <v>12</v>
      </c>
      <c r="D2218">
        <v>57.5</v>
      </c>
      <c r="E2218" s="1" t="s">
        <v>13</v>
      </c>
      <c r="F2218">
        <v>30.709</v>
      </c>
      <c r="G2218" s="1" t="s">
        <v>14</v>
      </c>
      <c r="H2218">
        <v>125.104</v>
      </c>
      <c r="I2218" s="1" t="s">
        <v>15</v>
      </c>
      <c r="J2218">
        <v>50.863</v>
      </c>
      <c r="K2218" s="1" t="s">
        <v>16</v>
      </c>
    </row>
    <row r="2219" spans="1:11" x14ac:dyDescent="0.3">
      <c r="A2219" s="1" t="s">
        <v>11</v>
      </c>
      <c r="B2219">
        <v>2218</v>
      </c>
      <c r="C2219" s="1" t="s">
        <v>12</v>
      </c>
      <c r="D2219">
        <v>57.5</v>
      </c>
      <c r="E2219" s="1" t="s">
        <v>13</v>
      </c>
      <c r="F2219">
        <v>32.911999999999999</v>
      </c>
      <c r="G2219" s="1" t="s">
        <v>14</v>
      </c>
      <c r="H2219">
        <v>126.992</v>
      </c>
      <c r="I2219" s="1" t="s">
        <v>15</v>
      </c>
      <c r="J2219">
        <v>47.86</v>
      </c>
      <c r="K2219" s="1" t="s">
        <v>16</v>
      </c>
    </row>
    <row r="2220" spans="1:11" x14ac:dyDescent="0.3">
      <c r="A2220" s="1" t="s">
        <v>11</v>
      </c>
      <c r="B2220">
        <v>2219</v>
      </c>
      <c r="C2220" s="1" t="s">
        <v>12</v>
      </c>
      <c r="D2220">
        <v>57.5</v>
      </c>
      <c r="E2220" s="1" t="s">
        <v>13</v>
      </c>
      <c r="F2220">
        <v>37.898000000000003</v>
      </c>
      <c r="G2220" s="1" t="s">
        <v>14</v>
      </c>
      <c r="H2220">
        <v>127.663</v>
      </c>
      <c r="I2220" s="1" t="s">
        <v>15</v>
      </c>
      <c r="J2220">
        <v>88.759</v>
      </c>
      <c r="K2220" s="1" t="s">
        <v>16</v>
      </c>
    </row>
    <row r="2221" spans="1:11" x14ac:dyDescent="0.3">
      <c r="A2221" s="1" t="s">
        <v>11</v>
      </c>
      <c r="B2221">
        <v>2220</v>
      </c>
      <c r="C2221" s="1" t="s">
        <v>12</v>
      </c>
      <c r="D2221">
        <v>57.5</v>
      </c>
      <c r="E2221" s="1" t="s">
        <v>13</v>
      </c>
      <c r="F2221">
        <v>30.917999999999999</v>
      </c>
      <c r="G2221" s="1" t="s">
        <v>14</v>
      </c>
      <c r="H2221">
        <v>124.681</v>
      </c>
      <c r="I2221" s="1" t="s">
        <v>15</v>
      </c>
      <c r="J2221">
        <v>79.772999999999996</v>
      </c>
      <c r="K2221" s="1" t="s">
        <v>16</v>
      </c>
    </row>
    <row r="2222" spans="1:11" x14ac:dyDescent="0.3">
      <c r="A2222" s="1" t="s">
        <v>11</v>
      </c>
      <c r="B2222">
        <v>2221</v>
      </c>
      <c r="C2222" s="1" t="s">
        <v>12</v>
      </c>
      <c r="D2222">
        <v>57.5</v>
      </c>
      <c r="E2222" s="1" t="s">
        <v>13</v>
      </c>
      <c r="F2222">
        <v>41.887999999999998</v>
      </c>
      <c r="G2222" s="1" t="s">
        <v>14</v>
      </c>
      <c r="H2222">
        <v>126.66200000000001</v>
      </c>
      <c r="I2222" s="1" t="s">
        <v>15</v>
      </c>
      <c r="J2222">
        <v>132.64599999999999</v>
      </c>
      <c r="K2222" s="1" t="s">
        <v>16</v>
      </c>
    </row>
    <row r="2223" spans="1:11" x14ac:dyDescent="0.3">
      <c r="A2223" s="1" t="s">
        <v>11</v>
      </c>
      <c r="B2223">
        <v>2222</v>
      </c>
      <c r="C2223" s="1" t="s">
        <v>12</v>
      </c>
      <c r="D2223">
        <v>57.5</v>
      </c>
      <c r="E2223" s="1" t="s">
        <v>13</v>
      </c>
      <c r="F2223">
        <v>37.892000000000003</v>
      </c>
      <c r="G2223" s="1" t="s">
        <v>14</v>
      </c>
      <c r="H2223">
        <v>132.63999999999999</v>
      </c>
      <c r="I2223" s="1" t="s">
        <v>15</v>
      </c>
      <c r="J2223">
        <v>74.8</v>
      </c>
      <c r="K2223" s="1" t="s">
        <v>16</v>
      </c>
    </row>
    <row r="2224" spans="1:11" x14ac:dyDescent="0.3">
      <c r="A2224" s="1" t="s">
        <v>11</v>
      </c>
      <c r="B2224">
        <v>2223</v>
      </c>
      <c r="C2224" s="1" t="s">
        <v>12</v>
      </c>
      <c r="D2224">
        <v>57.5</v>
      </c>
      <c r="E2224" s="1" t="s">
        <v>13</v>
      </c>
      <c r="F2224">
        <v>45.877000000000002</v>
      </c>
      <c r="G2224" s="1" t="s">
        <v>14</v>
      </c>
      <c r="H2224">
        <v>145.61000000000001</v>
      </c>
      <c r="I2224" s="1" t="s">
        <v>15</v>
      </c>
      <c r="J2224">
        <v>87.765000000000001</v>
      </c>
      <c r="K2224" s="1" t="s">
        <v>16</v>
      </c>
    </row>
    <row r="2225" spans="1:11" x14ac:dyDescent="0.3">
      <c r="A2225" s="1" t="s">
        <v>11</v>
      </c>
      <c r="B2225">
        <v>2224</v>
      </c>
      <c r="C2225" s="1" t="s">
        <v>12</v>
      </c>
      <c r="D2225">
        <v>57.5</v>
      </c>
      <c r="E2225" s="1" t="s">
        <v>13</v>
      </c>
      <c r="F2225">
        <v>33.908999999999999</v>
      </c>
      <c r="G2225" s="1" t="s">
        <v>14</v>
      </c>
      <c r="H2225">
        <v>125.664</v>
      </c>
      <c r="I2225" s="1" t="s">
        <v>15</v>
      </c>
      <c r="J2225">
        <v>57.845999999999997</v>
      </c>
      <c r="K2225" s="1" t="s">
        <v>16</v>
      </c>
    </row>
    <row r="2226" spans="1:11" x14ac:dyDescent="0.3">
      <c r="A2226" s="1" t="s">
        <v>11</v>
      </c>
      <c r="B2226">
        <v>2225</v>
      </c>
      <c r="C2226" s="1" t="s">
        <v>12</v>
      </c>
      <c r="D2226">
        <v>57.5</v>
      </c>
      <c r="E2226" s="1" t="s">
        <v>13</v>
      </c>
      <c r="F2226">
        <v>32.911999999999999</v>
      </c>
      <c r="G2226" s="1" t="s">
        <v>14</v>
      </c>
      <c r="H2226">
        <v>127.65900000000001</v>
      </c>
      <c r="I2226" s="1" t="s">
        <v>15</v>
      </c>
      <c r="J2226">
        <v>73.802000000000007</v>
      </c>
      <c r="K2226" s="1" t="s">
        <v>16</v>
      </c>
    </row>
    <row r="2227" spans="1:11" x14ac:dyDescent="0.3">
      <c r="A2227" s="1" t="s">
        <v>11</v>
      </c>
      <c r="B2227">
        <v>2226</v>
      </c>
      <c r="C2227" s="1" t="s">
        <v>12</v>
      </c>
      <c r="D2227">
        <v>57.5</v>
      </c>
      <c r="E2227" s="1" t="s">
        <v>13</v>
      </c>
      <c r="F2227">
        <v>31.914000000000001</v>
      </c>
      <c r="G2227" s="1" t="s">
        <v>14</v>
      </c>
      <c r="H2227">
        <v>126.661</v>
      </c>
      <c r="I2227" s="1" t="s">
        <v>15</v>
      </c>
      <c r="J2227">
        <v>97.738</v>
      </c>
      <c r="K2227" s="1" t="s">
        <v>16</v>
      </c>
    </row>
    <row r="2228" spans="1:11" x14ac:dyDescent="0.3">
      <c r="A2228" s="1" t="s">
        <v>11</v>
      </c>
      <c r="B2228">
        <v>2227</v>
      </c>
      <c r="C2228" s="1" t="s">
        <v>12</v>
      </c>
      <c r="D2228">
        <v>57.5</v>
      </c>
      <c r="E2228" s="1" t="s">
        <v>13</v>
      </c>
      <c r="F2228">
        <v>37.896999999999998</v>
      </c>
      <c r="G2228" s="1" t="s">
        <v>14</v>
      </c>
      <c r="H2228">
        <v>131.64699999999999</v>
      </c>
      <c r="I2228" s="1" t="s">
        <v>15</v>
      </c>
      <c r="J2228">
        <v>48.87</v>
      </c>
      <c r="K2228" s="1" t="s">
        <v>16</v>
      </c>
    </row>
    <row r="2229" spans="1:11" x14ac:dyDescent="0.3">
      <c r="A2229" s="1" t="s">
        <v>11</v>
      </c>
      <c r="B2229">
        <v>2228</v>
      </c>
      <c r="C2229" s="1" t="s">
        <v>12</v>
      </c>
      <c r="D2229">
        <v>57.5</v>
      </c>
      <c r="E2229" s="1" t="s">
        <v>13</v>
      </c>
      <c r="F2229">
        <v>32.911999999999999</v>
      </c>
      <c r="G2229" s="1" t="s">
        <v>14</v>
      </c>
      <c r="H2229">
        <v>127.423</v>
      </c>
      <c r="I2229" s="1" t="s">
        <v>15</v>
      </c>
      <c r="J2229">
        <v>43.904000000000003</v>
      </c>
      <c r="K2229" s="1" t="s">
        <v>16</v>
      </c>
    </row>
    <row r="2230" spans="1:11" x14ac:dyDescent="0.3">
      <c r="A2230" s="1" t="s">
        <v>11</v>
      </c>
      <c r="B2230">
        <v>2229</v>
      </c>
      <c r="C2230" s="1" t="s">
        <v>12</v>
      </c>
      <c r="D2230">
        <v>57.5</v>
      </c>
      <c r="E2230" s="1" t="s">
        <v>13</v>
      </c>
      <c r="F2230">
        <v>36.9</v>
      </c>
      <c r="G2230" s="1" t="s">
        <v>14</v>
      </c>
      <c r="H2230">
        <v>127.169</v>
      </c>
      <c r="I2230" s="1" t="s">
        <v>15</v>
      </c>
      <c r="J2230">
        <v>56.362000000000002</v>
      </c>
      <c r="K2230" s="1" t="s">
        <v>16</v>
      </c>
    </row>
    <row r="2231" spans="1:11" x14ac:dyDescent="0.3">
      <c r="A2231" s="1" t="s">
        <v>11</v>
      </c>
      <c r="B2231">
        <v>2230</v>
      </c>
      <c r="C2231" s="1" t="s">
        <v>12</v>
      </c>
      <c r="D2231">
        <v>57.5</v>
      </c>
      <c r="E2231" s="1" t="s">
        <v>13</v>
      </c>
      <c r="F2231">
        <v>32.607999999999997</v>
      </c>
      <c r="G2231" s="1" t="s">
        <v>14</v>
      </c>
      <c r="H2231">
        <v>127.13</v>
      </c>
      <c r="I2231" s="1" t="s">
        <v>15</v>
      </c>
      <c r="J2231">
        <v>77.790000000000006</v>
      </c>
      <c r="K2231" s="1" t="s">
        <v>16</v>
      </c>
    </row>
    <row r="2232" spans="1:11" x14ac:dyDescent="0.3">
      <c r="A2232" s="1" t="s">
        <v>11</v>
      </c>
      <c r="B2232">
        <v>2231</v>
      </c>
      <c r="C2232" s="1" t="s">
        <v>12</v>
      </c>
      <c r="D2232">
        <v>57.5</v>
      </c>
      <c r="E2232" s="1" t="s">
        <v>13</v>
      </c>
      <c r="F2232">
        <v>33.906999999999996</v>
      </c>
      <c r="G2232" s="1" t="s">
        <v>14</v>
      </c>
      <c r="H2232">
        <v>128.654</v>
      </c>
      <c r="I2232" s="1" t="s">
        <v>15</v>
      </c>
      <c r="J2232">
        <v>62.832000000000001</v>
      </c>
      <c r="K2232" s="1" t="s">
        <v>16</v>
      </c>
    </row>
    <row r="2233" spans="1:11" x14ac:dyDescent="0.3">
      <c r="A2233" s="1" t="s">
        <v>11</v>
      </c>
      <c r="B2233">
        <v>2232</v>
      </c>
      <c r="C2233" s="1" t="s">
        <v>12</v>
      </c>
      <c r="D2233">
        <v>57.5</v>
      </c>
      <c r="E2233" s="1" t="s">
        <v>13</v>
      </c>
      <c r="F2233">
        <v>33.909999999999997</v>
      </c>
      <c r="G2233" s="1" t="s">
        <v>14</v>
      </c>
      <c r="H2233">
        <v>128.65700000000001</v>
      </c>
      <c r="I2233" s="1" t="s">
        <v>15</v>
      </c>
      <c r="J2233">
        <v>87.763999999999996</v>
      </c>
      <c r="K2233" s="1" t="s">
        <v>16</v>
      </c>
    </row>
    <row r="2234" spans="1:11" x14ac:dyDescent="0.3">
      <c r="A2234" s="1" t="s">
        <v>11</v>
      </c>
      <c r="B2234">
        <v>2233</v>
      </c>
      <c r="C2234" s="1" t="s">
        <v>12</v>
      </c>
      <c r="D2234">
        <v>57.5</v>
      </c>
      <c r="E2234" s="1" t="s">
        <v>13</v>
      </c>
      <c r="F2234">
        <v>31.914000000000001</v>
      </c>
      <c r="G2234" s="1" t="s">
        <v>14</v>
      </c>
      <c r="H2234">
        <v>128.88399999999999</v>
      </c>
      <c r="I2234" s="1" t="s">
        <v>15</v>
      </c>
      <c r="J2234">
        <v>68.817999999999998</v>
      </c>
      <c r="K2234" s="1" t="s">
        <v>16</v>
      </c>
    </row>
    <row r="2235" spans="1:11" x14ac:dyDescent="0.3">
      <c r="A2235" s="1" t="s">
        <v>11</v>
      </c>
      <c r="B2235">
        <v>2234</v>
      </c>
      <c r="C2235" s="1" t="s">
        <v>12</v>
      </c>
      <c r="D2235">
        <v>57.5</v>
      </c>
      <c r="E2235" s="1" t="s">
        <v>13</v>
      </c>
      <c r="F2235">
        <v>32.527999999999999</v>
      </c>
      <c r="G2235" s="1" t="s">
        <v>14</v>
      </c>
      <c r="H2235">
        <v>126.31399999999999</v>
      </c>
      <c r="I2235" s="1" t="s">
        <v>15</v>
      </c>
      <c r="J2235">
        <v>56.847999999999999</v>
      </c>
      <c r="K2235" s="1" t="s">
        <v>16</v>
      </c>
    </row>
    <row r="2236" spans="1:11" x14ac:dyDescent="0.3">
      <c r="A2236" s="1" t="s">
        <v>11</v>
      </c>
      <c r="B2236">
        <v>2235</v>
      </c>
      <c r="C2236" s="1" t="s">
        <v>12</v>
      </c>
      <c r="D2236">
        <v>57.5</v>
      </c>
      <c r="E2236" s="1" t="s">
        <v>13</v>
      </c>
      <c r="F2236">
        <v>35.106000000000002</v>
      </c>
      <c r="G2236" s="1" t="s">
        <v>14</v>
      </c>
      <c r="H2236">
        <v>128.08799999999999</v>
      </c>
      <c r="I2236" s="1" t="s">
        <v>15</v>
      </c>
      <c r="J2236">
        <v>55.850999999999999</v>
      </c>
      <c r="K2236" s="1" t="s">
        <v>16</v>
      </c>
    </row>
    <row r="2237" spans="1:11" x14ac:dyDescent="0.3">
      <c r="A2237" s="1" t="s">
        <v>11</v>
      </c>
      <c r="B2237">
        <v>2236</v>
      </c>
      <c r="C2237" s="1" t="s">
        <v>12</v>
      </c>
      <c r="D2237">
        <v>57.5</v>
      </c>
      <c r="E2237" s="1" t="s">
        <v>13</v>
      </c>
      <c r="F2237">
        <v>34.246000000000002</v>
      </c>
      <c r="G2237" s="1" t="s">
        <v>14</v>
      </c>
      <c r="H2237">
        <v>129.566</v>
      </c>
      <c r="I2237" s="1" t="s">
        <v>15</v>
      </c>
      <c r="J2237">
        <v>58.832000000000001</v>
      </c>
      <c r="K2237" s="1" t="s">
        <v>16</v>
      </c>
    </row>
    <row r="2238" spans="1:11" x14ac:dyDescent="0.3">
      <c r="A2238" s="1" t="s">
        <v>11</v>
      </c>
      <c r="B2238">
        <v>2237</v>
      </c>
      <c r="C2238" s="1" t="s">
        <v>12</v>
      </c>
      <c r="D2238">
        <v>57.5</v>
      </c>
      <c r="E2238" s="1" t="s">
        <v>13</v>
      </c>
      <c r="F2238">
        <v>32.911999999999999</v>
      </c>
      <c r="G2238" s="1" t="s">
        <v>14</v>
      </c>
      <c r="H2238">
        <v>126.99299999999999</v>
      </c>
      <c r="I2238" s="1" t="s">
        <v>15</v>
      </c>
      <c r="J2238">
        <v>50.860999999999997</v>
      </c>
      <c r="K2238" s="1" t="s">
        <v>16</v>
      </c>
    </row>
    <row r="2239" spans="1:11" x14ac:dyDescent="0.3">
      <c r="A2239" s="1" t="s">
        <v>11</v>
      </c>
      <c r="B2239">
        <v>2238</v>
      </c>
      <c r="C2239" s="1" t="s">
        <v>12</v>
      </c>
      <c r="D2239">
        <v>57.5</v>
      </c>
      <c r="E2239" s="1" t="s">
        <v>13</v>
      </c>
      <c r="F2239">
        <v>33.909999999999997</v>
      </c>
      <c r="G2239" s="1" t="s">
        <v>14</v>
      </c>
      <c r="H2239">
        <v>127.664</v>
      </c>
      <c r="I2239" s="1" t="s">
        <v>15</v>
      </c>
      <c r="J2239">
        <v>55.844999999999999</v>
      </c>
      <c r="K2239" s="1" t="s">
        <v>16</v>
      </c>
    </row>
    <row r="2240" spans="1:11" x14ac:dyDescent="0.3">
      <c r="A2240" s="1" t="s">
        <v>11</v>
      </c>
      <c r="B2240">
        <v>2239</v>
      </c>
      <c r="C2240" s="1" t="s">
        <v>12</v>
      </c>
      <c r="D2240">
        <v>57.5</v>
      </c>
      <c r="E2240" s="1" t="s">
        <v>13</v>
      </c>
      <c r="F2240">
        <v>32.298000000000002</v>
      </c>
      <c r="G2240" s="1" t="s">
        <v>14</v>
      </c>
      <c r="H2240">
        <v>127.172</v>
      </c>
      <c r="I2240" s="1" t="s">
        <v>15</v>
      </c>
      <c r="J2240">
        <v>52.859000000000002</v>
      </c>
      <c r="K2240" s="1" t="s">
        <v>16</v>
      </c>
    </row>
    <row r="2241" spans="1:11" x14ac:dyDescent="0.3">
      <c r="A2241" s="1" t="s">
        <v>11</v>
      </c>
      <c r="B2241">
        <v>2240</v>
      </c>
      <c r="C2241" s="1" t="s">
        <v>12</v>
      </c>
      <c r="D2241">
        <v>57.5</v>
      </c>
      <c r="E2241" s="1" t="s">
        <v>13</v>
      </c>
      <c r="F2241">
        <v>31.942</v>
      </c>
      <c r="G2241" s="1" t="s">
        <v>14</v>
      </c>
      <c r="H2241">
        <v>126.999</v>
      </c>
      <c r="I2241" s="1" t="s">
        <v>15</v>
      </c>
      <c r="J2241">
        <v>48.871000000000002</v>
      </c>
      <c r="K2241" s="1" t="s">
        <v>16</v>
      </c>
    </row>
    <row r="2242" spans="1:11" x14ac:dyDescent="0.3">
      <c r="A2242" s="1" t="s">
        <v>11</v>
      </c>
      <c r="B2242">
        <v>2241</v>
      </c>
      <c r="C2242" s="1" t="s">
        <v>12</v>
      </c>
      <c r="D2242">
        <v>57.5</v>
      </c>
      <c r="E2242" s="1" t="s">
        <v>13</v>
      </c>
      <c r="F2242">
        <v>34.31</v>
      </c>
      <c r="G2242" s="1" t="s">
        <v>14</v>
      </c>
      <c r="H2242">
        <v>130.01599999999999</v>
      </c>
      <c r="I2242" s="1" t="s">
        <v>15</v>
      </c>
      <c r="J2242">
        <v>48.853000000000002</v>
      </c>
      <c r="K2242" s="1" t="s">
        <v>16</v>
      </c>
    </row>
    <row r="2243" spans="1:11" x14ac:dyDescent="0.3">
      <c r="A2243" s="1" t="s">
        <v>11</v>
      </c>
      <c r="B2243">
        <v>2242</v>
      </c>
      <c r="C2243" s="1" t="s">
        <v>12</v>
      </c>
      <c r="D2243">
        <v>57.5</v>
      </c>
      <c r="E2243" s="1" t="s">
        <v>13</v>
      </c>
      <c r="F2243">
        <v>32.911999999999999</v>
      </c>
      <c r="G2243" s="1" t="s">
        <v>14</v>
      </c>
      <c r="H2243">
        <v>127.54900000000001</v>
      </c>
      <c r="I2243" s="1" t="s">
        <v>15</v>
      </c>
      <c r="J2243">
        <v>43.881</v>
      </c>
      <c r="K2243" s="1" t="s">
        <v>16</v>
      </c>
    </row>
    <row r="2244" spans="1:11" x14ac:dyDescent="0.3">
      <c r="A2244" s="1" t="s">
        <v>11</v>
      </c>
      <c r="B2244">
        <v>2243</v>
      </c>
      <c r="C2244" s="1" t="s">
        <v>12</v>
      </c>
      <c r="D2244">
        <v>57.5</v>
      </c>
      <c r="E2244" s="1" t="s">
        <v>13</v>
      </c>
      <c r="F2244">
        <v>38.052</v>
      </c>
      <c r="G2244" s="1" t="s">
        <v>14</v>
      </c>
      <c r="H2244">
        <v>128.809</v>
      </c>
      <c r="I2244" s="1" t="s">
        <v>15</v>
      </c>
      <c r="J2244">
        <v>47.872</v>
      </c>
      <c r="K2244" s="1" t="s">
        <v>16</v>
      </c>
    </row>
    <row r="2245" spans="1:11" x14ac:dyDescent="0.3">
      <c r="A2245" s="1" t="s">
        <v>11</v>
      </c>
      <c r="B2245">
        <v>2244</v>
      </c>
      <c r="C2245" s="1" t="s">
        <v>12</v>
      </c>
      <c r="D2245">
        <v>57.5</v>
      </c>
      <c r="E2245" s="1" t="s">
        <v>13</v>
      </c>
      <c r="F2245">
        <v>31.914999999999999</v>
      </c>
      <c r="G2245" s="1" t="s">
        <v>14</v>
      </c>
      <c r="H2245">
        <v>126.66</v>
      </c>
      <c r="I2245" s="1" t="s">
        <v>15</v>
      </c>
      <c r="J2245">
        <v>53.856999999999999</v>
      </c>
      <c r="K2245" s="1" t="s">
        <v>16</v>
      </c>
    </row>
    <row r="2246" spans="1:11" x14ac:dyDescent="0.3">
      <c r="A2246" s="1" t="s">
        <v>11</v>
      </c>
      <c r="B2246">
        <v>2245</v>
      </c>
      <c r="C2246" s="1" t="s">
        <v>12</v>
      </c>
      <c r="D2246">
        <v>57.5</v>
      </c>
      <c r="E2246" s="1" t="s">
        <v>13</v>
      </c>
      <c r="F2246">
        <v>31.913</v>
      </c>
      <c r="G2246" s="1" t="s">
        <v>14</v>
      </c>
      <c r="H2246">
        <v>126.66</v>
      </c>
      <c r="I2246" s="1" t="s">
        <v>15</v>
      </c>
      <c r="J2246">
        <v>53.856999999999999</v>
      </c>
      <c r="K2246" s="1" t="s">
        <v>16</v>
      </c>
    </row>
    <row r="2247" spans="1:11" x14ac:dyDescent="0.3">
      <c r="A2247" s="1" t="s">
        <v>11</v>
      </c>
      <c r="B2247">
        <v>2246</v>
      </c>
      <c r="C2247" s="1" t="s">
        <v>12</v>
      </c>
      <c r="D2247">
        <v>57.5</v>
      </c>
      <c r="E2247" s="1" t="s">
        <v>13</v>
      </c>
      <c r="F2247">
        <v>30.917000000000002</v>
      </c>
      <c r="G2247" s="1" t="s">
        <v>14</v>
      </c>
      <c r="H2247">
        <v>125.664</v>
      </c>
      <c r="I2247" s="1" t="s">
        <v>15</v>
      </c>
      <c r="J2247">
        <v>129.654</v>
      </c>
      <c r="K2247" s="1" t="s">
        <v>16</v>
      </c>
    </row>
    <row r="2248" spans="1:11" x14ac:dyDescent="0.3">
      <c r="A2248" s="1" t="s">
        <v>11</v>
      </c>
      <c r="B2248">
        <v>2247</v>
      </c>
      <c r="C2248" s="1" t="s">
        <v>12</v>
      </c>
      <c r="D2248">
        <v>57.5</v>
      </c>
      <c r="E2248" s="1" t="s">
        <v>13</v>
      </c>
      <c r="F2248">
        <v>35.902999999999999</v>
      </c>
      <c r="G2248" s="1" t="s">
        <v>14</v>
      </c>
      <c r="H2248">
        <v>130.65</v>
      </c>
      <c r="I2248" s="1" t="s">
        <v>15</v>
      </c>
      <c r="J2248">
        <v>59.84</v>
      </c>
      <c r="K2248" s="1" t="s">
        <v>16</v>
      </c>
    </row>
    <row r="2249" spans="1:11" x14ac:dyDescent="0.3">
      <c r="A2249" s="1" t="s">
        <v>11</v>
      </c>
      <c r="B2249">
        <v>2248</v>
      </c>
      <c r="C2249" s="1" t="s">
        <v>12</v>
      </c>
      <c r="D2249">
        <v>57.5</v>
      </c>
      <c r="E2249" s="1" t="s">
        <v>13</v>
      </c>
      <c r="F2249">
        <v>33.299999999999997</v>
      </c>
      <c r="G2249" s="1" t="s">
        <v>14</v>
      </c>
      <c r="H2249">
        <v>129.42099999999999</v>
      </c>
      <c r="I2249" s="1" t="s">
        <v>15</v>
      </c>
      <c r="J2249">
        <v>46.866999999999997</v>
      </c>
      <c r="K2249" s="1" t="s">
        <v>16</v>
      </c>
    </row>
    <row r="2250" spans="1:11" x14ac:dyDescent="0.3">
      <c r="A2250" s="1" t="s">
        <v>11</v>
      </c>
      <c r="B2250">
        <v>2249</v>
      </c>
      <c r="C2250" s="1" t="s">
        <v>12</v>
      </c>
      <c r="D2250">
        <v>57.5</v>
      </c>
      <c r="E2250" s="1" t="s">
        <v>13</v>
      </c>
      <c r="F2250">
        <v>32.662999999999997</v>
      </c>
      <c r="G2250" s="1" t="s">
        <v>14</v>
      </c>
      <c r="H2250">
        <v>126.56399999999999</v>
      </c>
      <c r="I2250" s="1" t="s">
        <v>15</v>
      </c>
      <c r="J2250">
        <v>63.83</v>
      </c>
      <c r="K2250" s="1" t="s">
        <v>16</v>
      </c>
    </row>
    <row r="2251" spans="1:11" x14ac:dyDescent="0.3">
      <c r="A2251" s="1" t="s">
        <v>11</v>
      </c>
      <c r="B2251">
        <v>2250</v>
      </c>
      <c r="C2251" s="1" t="s">
        <v>12</v>
      </c>
      <c r="D2251">
        <v>57.5</v>
      </c>
      <c r="E2251" s="1" t="s">
        <v>13</v>
      </c>
      <c r="F2251">
        <v>33.368000000000002</v>
      </c>
      <c r="G2251" s="1" t="s">
        <v>14</v>
      </c>
      <c r="H2251">
        <v>127.726</v>
      </c>
      <c r="I2251" s="1" t="s">
        <v>15</v>
      </c>
      <c r="J2251">
        <v>46.875</v>
      </c>
      <c r="K2251" s="1" t="s">
        <v>16</v>
      </c>
    </row>
    <row r="2252" spans="1:11" x14ac:dyDescent="0.3">
      <c r="A2252" s="1" t="s">
        <v>11</v>
      </c>
      <c r="B2252">
        <v>2251</v>
      </c>
      <c r="C2252" s="1" t="s">
        <v>12</v>
      </c>
      <c r="D2252">
        <v>57.5</v>
      </c>
      <c r="E2252" s="1" t="s">
        <v>13</v>
      </c>
      <c r="F2252">
        <v>34.155999999999999</v>
      </c>
      <c r="G2252" s="1" t="s">
        <v>14</v>
      </c>
      <c r="H2252">
        <v>128.18199999999999</v>
      </c>
      <c r="I2252" s="1" t="s">
        <v>15</v>
      </c>
      <c r="J2252">
        <v>51.896000000000001</v>
      </c>
      <c r="K2252" s="1" t="s">
        <v>16</v>
      </c>
    </row>
    <row r="2253" spans="1:11" x14ac:dyDescent="0.3">
      <c r="A2253" s="1" t="s">
        <v>11</v>
      </c>
      <c r="B2253">
        <v>2252</v>
      </c>
      <c r="C2253" s="1" t="s">
        <v>12</v>
      </c>
      <c r="D2253">
        <v>57.5</v>
      </c>
      <c r="E2253" s="1" t="s">
        <v>13</v>
      </c>
      <c r="F2253">
        <v>34.701000000000001</v>
      </c>
      <c r="G2253" s="1" t="s">
        <v>14</v>
      </c>
      <c r="H2253">
        <v>128.548</v>
      </c>
      <c r="I2253" s="1" t="s">
        <v>15</v>
      </c>
      <c r="J2253">
        <v>48.872</v>
      </c>
      <c r="K2253" s="1" t="s">
        <v>16</v>
      </c>
    </row>
    <row r="2254" spans="1:11" x14ac:dyDescent="0.3">
      <c r="A2254" s="1" t="s">
        <v>11</v>
      </c>
      <c r="B2254">
        <v>2253</v>
      </c>
      <c r="C2254" s="1" t="s">
        <v>12</v>
      </c>
      <c r="D2254">
        <v>57.5</v>
      </c>
      <c r="E2254" s="1" t="s">
        <v>13</v>
      </c>
      <c r="F2254">
        <v>35.110999999999997</v>
      </c>
      <c r="G2254" s="1" t="s">
        <v>14</v>
      </c>
      <c r="H2254">
        <v>130.72499999999999</v>
      </c>
      <c r="I2254" s="1" t="s">
        <v>15</v>
      </c>
      <c r="J2254">
        <v>41.887</v>
      </c>
      <c r="K2254" s="1" t="s">
        <v>16</v>
      </c>
    </row>
    <row r="2255" spans="1:11" x14ac:dyDescent="0.3">
      <c r="A2255" s="1" t="s">
        <v>11</v>
      </c>
      <c r="B2255">
        <v>2254</v>
      </c>
      <c r="C2255" s="1" t="s">
        <v>12</v>
      </c>
      <c r="D2255">
        <v>57.5</v>
      </c>
      <c r="E2255" s="1" t="s">
        <v>13</v>
      </c>
      <c r="F2255">
        <v>36.923999999999999</v>
      </c>
      <c r="G2255" s="1" t="s">
        <v>14</v>
      </c>
      <c r="H2255">
        <v>132.93899999999999</v>
      </c>
      <c r="I2255" s="1" t="s">
        <v>15</v>
      </c>
      <c r="J2255">
        <v>39.887</v>
      </c>
      <c r="K2255" s="1" t="s">
        <v>16</v>
      </c>
    </row>
    <row r="2256" spans="1:11" x14ac:dyDescent="0.3">
      <c r="A2256" s="1" t="s">
        <v>11</v>
      </c>
      <c r="B2256">
        <v>2255</v>
      </c>
      <c r="C2256" s="1" t="s">
        <v>12</v>
      </c>
      <c r="D2256">
        <v>57.5</v>
      </c>
      <c r="E2256" s="1" t="s">
        <v>13</v>
      </c>
      <c r="F2256">
        <v>32.906999999999996</v>
      </c>
      <c r="G2256" s="1" t="s">
        <v>14</v>
      </c>
      <c r="H2256">
        <v>130.84899999999999</v>
      </c>
      <c r="I2256" s="1" t="s">
        <v>15</v>
      </c>
      <c r="J2256">
        <v>44.862000000000002</v>
      </c>
      <c r="K2256" s="1" t="s">
        <v>16</v>
      </c>
    </row>
    <row r="2257" spans="1:11" x14ac:dyDescent="0.3">
      <c r="A2257" s="1" t="s">
        <v>11</v>
      </c>
      <c r="B2257">
        <v>2256</v>
      </c>
      <c r="C2257" s="1" t="s">
        <v>12</v>
      </c>
      <c r="D2257">
        <v>57.5</v>
      </c>
      <c r="E2257" s="1" t="s">
        <v>13</v>
      </c>
      <c r="F2257">
        <v>35.902999999999999</v>
      </c>
      <c r="G2257" s="1" t="s">
        <v>14</v>
      </c>
      <c r="H2257">
        <v>130.65</v>
      </c>
      <c r="I2257" s="1" t="s">
        <v>15</v>
      </c>
      <c r="J2257">
        <v>124.666</v>
      </c>
      <c r="K2257" s="1" t="s">
        <v>16</v>
      </c>
    </row>
    <row r="2258" spans="1:11" x14ac:dyDescent="0.3">
      <c r="A2258" s="1" t="s">
        <v>11</v>
      </c>
      <c r="B2258">
        <v>2257</v>
      </c>
      <c r="C2258" s="1" t="s">
        <v>12</v>
      </c>
      <c r="D2258">
        <v>57.5</v>
      </c>
      <c r="E2258" s="1" t="s">
        <v>13</v>
      </c>
      <c r="F2258">
        <v>41.887999999999998</v>
      </c>
      <c r="G2258" s="1" t="s">
        <v>14</v>
      </c>
      <c r="H2258">
        <v>126.66200000000001</v>
      </c>
      <c r="I2258" s="1" t="s">
        <v>15</v>
      </c>
      <c r="J2258">
        <v>81.78</v>
      </c>
      <c r="K2258" s="1" t="s">
        <v>16</v>
      </c>
    </row>
    <row r="2259" spans="1:11" x14ac:dyDescent="0.3">
      <c r="A2259" s="1" t="s">
        <v>11</v>
      </c>
      <c r="B2259">
        <v>2258</v>
      </c>
      <c r="C2259" s="1" t="s">
        <v>12</v>
      </c>
      <c r="D2259">
        <v>57.5</v>
      </c>
      <c r="E2259" s="1" t="s">
        <v>13</v>
      </c>
      <c r="F2259">
        <v>105.71899999999999</v>
      </c>
      <c r="G2259" s="1" t="s">
        <v>14</v>
      </c>
      <c r="H2259">
        <v>134.643</v>
      </c>
      <c r="I2259" s="1" t="s">
        <v>15</v>
      </c>
      <c r="J2259">
        <v>114.69</v>
      </c>
      <c r="K2259" s="1" t="s">
        <v>16</v>
      </c>
    </row>
    <row r="2260" spans="1:11" x14ac:dyDescent="0.3">
      <c r="A2260" s="1" t="s">
        <v>11</v>
      </c>
      <c r="B2260">
        <v>2259</v>
      </c>
      <c r="C2260" s="1" t="s">
        <v>12</v>
      </c>
      <c r="D2260">
        <v>57.5</v>
      </c>
      <c r="E2260" s="1" t="s">
        <v>13</v>
      </c>
      <c r="F2260">
        <v>32.908000000000001</v>
      </c>
      <c r="G2260" s="1" t="s">
        <v>14</v>
      </c>
      <c r="H2260">
        <v>127.654</v>
      </c>
      <c r="I2260" s="1" t="s">
        <v>15</v>
      </c>
      <c r="J2260">
        <v>56.847000000000001</v>
      </c>
      <c r="K2260" s="1" t="s">
        <v>16</v>
      </c>
    </row>
    <row r="2261" spans="1:11" x14ac:dyDescent="0.3">
      <c r="A2261" s="1" t="s">
        <v>11</v>
      </c>
      <c r="B2261">
        <v>2260</v>
      </c>
      <c r="C2261" s="1" t="s">
        <v>12</v>
      </c>
      <c r="D2261">
        <v>57.5</v>
      </c>
      <c r="E2261" s="1" t="s">
        <v>13</v>
      </c>
      <c r="F2261">
        <v>34.905999999999999</v>
      </c>
      <c r="G2261" s="1" t="s">
        <v>14</v>
      </c>
      <c r="H2261">
        <v>128.655</v>
      </c>
      <c r="I2261" s="1" t="s">
        <v>15</v>
      </c>
      <c r="J2261">
        <v>56.848999999999997</v>
      </c>
      <c r="K2261" s="1" t="s">
        <v>16</v>
      </c>
    </row>
    <row r="2262" spans="1:11" x14ac:dyDescent="0.3">
      <c r="A2262" s="1" t="s">
        <v>11</v>
      </c>
      <c r="B2262">
        <v>2261</v>
      </c>
      <c r="C2262" s="1" t="s">
        <v>12</v>
      </c>
      <c r="D2262">
        <v>57.5</v>
      </c>
      <c r="E2262" s="1" t="s">
        <v>13</v>
      </c>
      <c r="F2262">
        <v>31.774999999999999</v>
      </c>
      <c r="G2262" s="1" t="s">
        <v>14</v>
      </c>
      <c r="H2262">
        <v>125.776</v>
      </c>
      <c r="I2262" s="1" t="s">
        <v>15</v>
      </c>
      <c r="J2262">
        <v>40.896999999999998</v>
      </c>
      <c r="K2262" s="1" t="s">
        <v>16</v>
      </c>
    </row>
    <row r="2263" spans="1:11" x14ac:dyDescent="0.3">
      <c r="A2263" s="1" t="s">
        <v>11</v>
      </c>
      <c r="B2263">
        <v>2262</v>
      </c>
      <c r="C2263" s="1" t="s">
        <v>12</v>
      </c>
      <c r="D2263">
        <v>57.5</v>
      </c>
      <c r="E2263" s="1" t="s">
        <v>13</v>
      </c>
      <c r="F2263">
        <v>33.970999999999997</v>
      </c>
      <c r="G2263" s="1" t="s">
        <v>14</v>
      </c>
      <c r="H2263">
        <v>129.93</v>
      </c>
      <c r="I2263" s="1" t="s">
        <v>15</v>
      </c>
      <c r="J2263">
        <v>41.887</v>
      </c>
      <c r="K2263" s="1" t="s">
        <v>16</v>
      </c>
    </row>
    <row r="2264" spans="1:11" x14ac:dyDescent="0.3">
      <c r="A2264" s="1" t="s">
        <v>11</v>
      </c>
      <c r="B2264">
        <v>2263</v>
      </c>
      <c r="C2264" s="1" t="s">
        <v>12</v>
      </c>
      <c r="D2264">
        <v>57.5</v>
      </c>
      <c r="E2264" s="1" t="s">
        <v>13</v>
      </c>
      <c r="F2264">
        <v>33.661999999999999</v>
      </c>
      <c r="G2264" s="1" t="s">
        <v>14</v>
      </c>
      <c r="H2264">
        <v>127.408</v>
      </c>
      <c r="I2264" s="1" t="s">
        <v>15</v>
      </c>
      <c r="J2264">
        <v>48.87</v>
      </c>
      <c r="K2264" s="1" t="s">
        <v>16</v>
      </c>
    </row>
    <row r="2265" spans="1:11" x14ac:dyDescent="0.3">
      <c r="A2265" s="1" t="s">
        <v>11</v>
      </c>
      <c r="B2265">
        <v>2264</v>
      </c>
      <c r="C2265" s="1" t="s">
        <v>12</v>
      </c>
      <c r="D2265">
        <v>57.5</v>
      </c>
      <c r="E2265" s="1" t="s">
        <v>13</v>
      </c>
      <c r="F2265">
        <v>40.89</v>
      </c>
      <c r="G2265" s="1" t="s">
        <v>14</v>
      </c>
      <c r="H2265">
        <v>134.64400000000001</v>
      </c>
      <c r="I2265" s="1" t="s">
        <v>15</v>
      </c>
      <c r="J2265">
        <v>52.853999999999999</v>
      </c>
      <c r="K2265" s="1" t="s">
        <v>16</v>
      </c>
    </row>
    <row r="2266" spans="1:11" x14ac:dyDescent="0.3">
      <c r="A2266" s="1" t="s">
        <v>11</v>
      </c>
      <c r="B2266">
        <v>2265</v>
      </c>
      <c r="C2266" s="1" t="s">
        <v>12</v>
      </c>
      <c r="D2266">
        <v>57.5</v>
      </c>
      <c r="E2266" s="1" t="s">
        <v>13</v>
      </c>
      <c r="F2266">
        <v>42.883000000000003</v>
      </c>
      <c r="G2266" s="1" t="s">
        <v>14</v>
      </c>
      <c r="H2266">
        <v>140.34399999999999</v>
      </c>
      <c r="I2266" s="1" t="s">
        <v>15</v>
      </c>
      <c r="J2266">
        <v>116.688</v>
      </c>
      <c r="K2266" s="1" t="s">
        <v>16</v>
      </c>
    </row>
    <row r="2267" spans="1:11" x14ac:dyDescent="0.3">
      <c r="A2267" s="1" t="s">
        <v>11</v>
      </c>
      <c r="B2267">
        <v>2266</v>
      </c>
      <c r="C2267" s="1" t="s">
        <v>12</v>
      </c>
      <c r="D2267">
        <v>57.5</v>
      </c>
      <c r="E2267" s="1" t="s">
        <v>13</v>
      </c>
      <c r="F2267">
        <v>35.387</v>
      </c>
      <c r="G2267" s="1" t="s">
        <v>14</v>
      </c>
      <c r="H2267">
        <v>129.13499999999999</v>
      </c>
      <c r="I2267" s="1" t="s">
        <v>15</v>
      </c>
      <c r="J2267">
        <v>45.875</v>
      </c>
      <c r="K2267" s="1" t="s">
        <v>16</v>
      </c>
    </row>
    <row r="2268" spans="1:11" x14ac:dyDescent="0.3">
      <c r="A2268" s="1" t="s">
        <v>11</v>
      </c>
      <c r="B2268">
        <v>2267</v>
      </c>
      <c r="C2268" s="1" t="s">
        <v>12</v>
      </c>
      <c r="D2268">
        <v>57.5</v>
      </c>
      <c r="E2268" s="1" t="s">
        <v>13</v>
      </c>
      <c r="F2268">
        <v>32.347000000000001</v>
      </c>
      <c r="G2268" s="1" t="s">
        <v>14</v>
      </c>
      <c r="H2268">
        <v>127.55800000000001</v>
      </c>
      <c r="I2268" s="1" t="s">
        <v>15</v>
      </c>
      <c r="J2268">
        <v>37.893999999999998</v>
      </c>
      <c r="K2268" s="1" t="s">
        <v>16</v>
      </c>
    </row>
    <row r="2269" spans="1:11" x14ac:dyDescent="0.3">
      <c r="A2269" s="1" t="s">
        <v>11</v>
      </c>
      <c r="B2269">
        <v>2268</v>
      </c>
      <c r="C2269" s="1" t="s">
        <v>12</v>
      </c>
      <c r="D2269">
        <v>57.5</v>
      </c>
      <c r="E2269" s="1" t="s">
        <v>13</v>
      </c>
      <c r="F2269">
        <v>32.912999999999997</v>
      </c>
      <c r="G2269" s="1" t="s">
        <v>14</v>
      </c>
      <c r="H2269">
        <v>129.655</v>
      </c>
      <c r="I2269" s="1" t="s">
        <v>15</v>
      </c>
      <c r="J2269">
        <v>81.78</v>
      </c>
      <c r="K2269" s="1" t="s">
        <v>16</v>
      </c>
    </row>
    <row r="2270" spans="1:11" x14ac:dyDescent="0.3">
      <c r="A2270" s="1" t="s">
        <v>11</v>
      </c>
      <c r="B2270">
        <v>2269</v>
      </c>
      <c r="C2270" s="1" t="s">
        <v>12</v>
      </c>
      <c r="D2270">
        <v>57.5</v>
      </c>
      <c r="E2270" s="1" t="s">
        <v>13</v>
      </c>
      <c r="F2270">
        <v>34.33</v>
      </c>
      <c r="G2270" s="1" t="s">
        <v>14</v>
      </c>
      <c r="H2270">
        <v>130.09299999999999</v>
      </c>
      <c r="I2270" s="1" t="s">
        <v>15</v>
      </c>
      <c r="J2270">
        <v>44.878999999999998</v>
      </c>
      <c r="K2270" s="1" t="s">
        <v>16</v>
      </c>
    </row>
    <row r="2271" spans="1:11" x14ac:dyDescent="0.3">
      <c r="A2271" s="1" t="s">
        <v>11</v>
      </c>
      <c r="B2271">
        <v>2270</v>
      </c>
      <c r="C2271" s="1" t="s">
        <v>12</v>
      </c>
      <c r="D2271">
        <v>57.5</v>
      </c>
      <c r="E2271" s="1" t="s">
        <v>13</v>
      </c>
      <c r="F2271">
        <v>33.912999999999997</v>
      </c>
      <c r="G2271" s="1" t="s">
        <v>14</v>
      </c>
      <c r="H2271">
        <v>127.267</v>
      </c>
      <c r="I2271" s="1" t="s">
        <v>15</v>
      </c>
      <c r="J2271">
        <v>48.866999999999997</v>
      </c>
      <c r="K2271" s="1" t="s">
        <v>16</v>
      </c>
    </row>
    <row r="2272" spans="1:11" x14ac:dyDescent="0.3">
      <c r="A2272" s="1" t="s">
        <v>11</v>
      </c>
      <c r="B2272">
        <v>2271</v>
      </c>
      <c r="C2272" s="1" t="s">
        <v>12</v>
      </c>
      <c r="D2272">
        <v>57.5</v>
      </c>
      <c r="E2272" s="1" t="s">
        <v>13</v>
      </c>
      <c r="F2272">
        <v>31.914000000000001</v>
      </c>
      <c r="G2272" s="1" t="s">
        <v>14</v>
      </c>
      <c r="H2272">
        <v>129.142</v>
      </c>
      <c r="I2272" s="1" t="s">
        <v>15</v>
      </c>
      <c r="J2272">
        <v>35.9</v>
      </c>
      <c r="K2272" s="1" t="s">
        <v>16</v>
      </c>
    </row>
    <row r="2273" spans="1:11" x14ac:dyDescent="0.3">
      <c r="A2273" s="1" t="s">
        <v>11</v>
      </c>
      <c r="B2273">
        <v>2272</v>
      </c>
      <c r="C2273" s="1" t="s">
        <v>12</v>
      </c>
      <c r="D2273">
        <v>57.5</v>
      </c>
      <c r="E2273" s="1" t="s">
        <v>13</v>
      </c>
      <c r="F2273">
        <v>35.57</v>
      </c>
      <c r="G2273" s="1" t="s">
        <v>14</v>
      </c>
      <c r="H2273">
        <v>131.869</v>
      </c>
      <c r="I2273" s="1" t="s">
        <v>15</v>
      </c>
      <c r="J2273">
        <v>37.893000000000001</v>
      </c>
      <c r="K2273" s="1" t="s">
        <v>16</v>
      </c>
    </row>
    <row r="2274" spans="1:11" x14ac:dyDescent="0.3">
      <c r="A2274" s="1" t="s">
        <v>11</v>
      </c>
      <c r="B2274">
        <v>2273</v>
      </c>
      <c r="C2274" s="1" t="s">
        <v>12</v>
      </c>
      <c r="D2274">
        <v>57.5</v>
      </c>
      <c r="E2274" s="1" t="s">
        <v>13</v>
      </c>
      <c r="F2274">
        <v>33.179000000000002</v>
      </c>
      <c r="G2274" s="1" t="s">
        <v>14</v>
      </c>
      <c r="H2274">
        <v>127.205</v>
      </c>
      <c r="I2274" s="1" t="s">
        <v>15</v>
      </c>
      <c r="J2274">
        <v>50.863999999999997</v>
      </c>
      <c r="K2274" s="1" t="s">
        <v>16</v>
      </c>
    </row>
    <row r="2275" spans="1:11" x14ac:dyDescent="0.3">
      <c r="A2275" s="1" t="s">
        <v>11</v>
      </c>
      <c r="B2275">
        <v>2274</v>
      </c>
      <c r="C2275" s="1" t="s">
        <v>12</v>
      </c>
      <c r="D2275">
        <v>57.5</v>
      </c>
      <c r="E2275" s="1" t="s">
        <v>13</v>
      </c>
      <c r="F2275">
        <v>35.140999999999998</v>
      </c>
      <c r="G2275" s="1" t="s">
        <v>14</v>
      </c>
      <c r="H2275">
        <v>127.88</v>
      </c>
      <c r="I2275" s="1" t="s">
        <v>15</v>
      </c>
      <c r="J2275">
        <v>41.886000000000003</v>
      </c>
      <c r="K2275" s="1" t="s">
        <v>16</v>
      </c>
    </row>
    <row r="2276" spans="1:11" x14ac:dyDescent="0.3">
      <c r="A2276" s="1" t="s">
        <v>11</v>
      </c>
      <c r="B2276">
        <v>2275</v>
      </c>
      <c r="C2276" s="1" t="s">
        <v>12</v>
      </c>
      <c r="D2276">
        <v>57.5</v>
      </c>
      <c r="E2276" s="1" t="s">
        <v>13</v>
      </c>
      <c r="F2276">
        <v>36.497</v>
      </c>
      <c r="G2276" s="1" t="s">
        <v>14</v>
      </c>
      <c r="H2276">
        <v>130.601</v>
      </c>
      <c r="I2276" s="1" t="s">
        <v>15</v>
      </c>
      <c r="J2276">
        <v>39.927</v>
      </c>
      <c r="K2276" s="1" t="s">
        <v>16</v>
      </c>
    </row>
    <row r="2277" spans="1:11" x14ac:dyDescent="0.3">
      <c r="A2277" s="1" t="s">
        <v>11</v>
      </c>
      <c r="B2277">
        <v>2276</v>
      </c>
      <c r="C2277" s="1" t="s">
        <v>12</v>
      </c>
      <c r="D2277">
        <v>57.5</v>
      </c>
      <c r="E2277" s="1" t="s">
        <v>13</v>
      </c>
      <c r="F2277">
        <v>32.912999999999997</v>
      </c>
      <c r="G2277" s="1" t="s">
        <v>14</v>
      </c>
      <c r="H2277">
        <v>128.22499999999999</v>
      </c>
      <c r="I2277" s="1" t="s">
        <v>15</v>
      </c>
      <c r="J2277">
        <v>40.886000000000003</v>
      </c>
      <c r="K2277" s="1" t="s">
        <v>16</v>
      </c>
    </row>
    <row r="2278" spans="1:11" x14ac:dyDescent="0.3">
      <c r="A2278" s="1" t="s">
        <v>11</v>
      </c>
      <c r="B2278">
        <v>2277</v>
      </c>
      <c r="C2278" s="1" t="s">
        <v>12</v>
      </c>
      <c r="D2278">
        <v>57.5</v>
      </c>
      <c r="E2278" s="1" t="s">
        <v>13</v>
      </c>
      <c r="F2278">
        <v>32.103000000000002</v>
      </c>
      <c r="G2278" s="1" t="s">
        <v>14</v>
      </c>
      <c r="H2278">
        <v>128.77500000000001</v>
      </c>
      <c r="I2278" s="1" t="s">
        <v>15</v>
      </c>
      <c r="J2278">
        <v>42.875999999999998</v>
      </c>
      <c r="K2278" s="1" t="s">
        <v>16</v>
      </c>
    </row>
    <row r="2279" spans="1:11" x14ac:dyDescent="0.3">
      <c r="A2279" s="1" t="s">
        <v>11</v>
      </c>
      <c r="B2279">
        <v>2278</v>
      </c>
      <c r="C2279" s="1" t="s">
        <v>12</v>
      </c>
      <c r="D2279">
        <v>57.5</v>
      </c>
      <c r="E2279" s="1" t="s">
        <v>13</v>
      </c>
      <c r="F2279">
        <v>31.916</v>
      </c>
      <c r="G2279" s="1" t="s">
        <v>14</v>
      </c>
      <c r="H2279">
        <v>126.706</v>
      </c>
      <c r="I2279" s="1" t="s">
        <v>15</v>
      </c>
      <c r="J2279">
        <v>46.875999999999998</v>
      </c>
      <c r="K2279" s="1" t="s">
        <v>16</v>
      </c>
    </row>
    <row r="2280" spans="1:11" x14ac:dyDescent="0.3">
      <c r="A2280" s="1" t="s">
        <v>11</v>
      </c>
      <c r="B2280">
        <v>2279</v>
      </c>
      <c r="C2280" s="1" t="s">
        <v>12</v>
      </c>
      <c r="D2280">
        <v>57.5</v>
      </c>
      <c r="E2280" s="1" t="s">
        <v>13</v>
      </c>
      <c r="F2280">
        <v>32.972999999999999</v>
      </c>
      <c r="G2280" s="1" t="s">
        <v>14</v>
      </c>
      <c r="H2280">
        <v>127.01300000000001</v>
      </c>
      <c r="I2280" s="1" t="s">
        <v>15</v>
      </c>
      <c r="J2280">
        <v>51.847000000000001</v>
      </c>
      <c r="K2280" s="1" t="s">
        <v>16</v>
      </c>
    </row>
    <row r="2281" spans="1:11" x14ac:dyDescent="0.3">
      <c r="A2281" s="1" t="s">
        <v>11</v>
      </c>
      <c r="B2281">
        <v>2280</v>
      </c>
      <c r="C2281" s="1" t="s">
        <v>12</v>
      </c>
      <c r="D2281">
        <v>57.5</v>
      </c>
      <c r="E2281" s="1" t="s">
        <v>13</v>
      </c>
      <c r="F2281">
        <v>35.173999999999999</v>
      </c>
      <c r="G2281" s="1" t="s">
        <v>14</v>
      </c>
      <c r="H2281">
        <v>129.73699999999999</v>
      </c>
      <c r="I2281" s="1" t="s">
        <v>15</v>
      </c>
      <c r="J2281">
        <v>38.893999999999998</v>
      </c>
      <c r="K2281" s="1" t="s">
        <v>16</v>
      </c>
    </row>
    <row r="2282" spans="1:11" x14ac:dyDescent="0.3">
      <c r="A2282" s="1" t="s">
        <v>11</v>
      </c>
      <c r="B2282">
        <v>2281</v>
      </c>
      <c r="C2282" s="1" t="s">
        <v>12</v>
      </c>
      <c r="D2282">
        <v>57.5</v>
      </c>
      <c r="E2282" s="1" t="s">
        <v>13</v>
      </c>
      <c r="F2282">
        <v>31.308</v>
      </c>
      <c r="G2282" s="1" t="s">
        <v>14</v>
      </c>
      <c r="H2282">
        <v>126.215</v>
      </c>
      <c r="I2282" s="1" t="s">
        <v>15</v>
      </c>
      <c r="J2282">
        <v>36.893000000000001</v>
      </c>
      <c r="K2282" s="1" t="s">
        <v>16</v>
      </c>
    </row>
    <row r="2283" spans="1:11" x14ac:dyDescent="0.3">
      <c r="A2283" s="1" t="s">
        <v>11</v>
      </c>
      <c r="B2283">
        <v>2282</v>
      </c>
      <c r="C2283" s="1" t="s">
        <v>12</v>
      </c>
      <c r="D2283">
        <v>57.5</v>
      </c>
      <c r="E2283" s="1" t="s">
        <v>13</v>
      </c>
      <c r="F2283">
        <v>35.262999999999998</v>
      </c>
      <c r="G2283" s="1" t="s">
        <v>14</v>
      </c>
      <c r="H2283">
        <v>128.465</v>
      </c>
      <c r="I2283" s="1" t="s">
        <v>15</v>
      </c>
      <c r="J2283">
        <v>43.881999999999998</v>
      </c>
      <c r="K2283" s="1" t="s">
        <v>16</v>
      </c>
    </row>
    <row r="2284" spans="1:11" x14ac:dyDescent="0.3">
      <c r="A2284" s="1" t="s">
        <v>11</v>
      </c>
      <c r="B2284">
        <v>2283</v>
      </c>
      <c r="C2284" s="1" t="s">
        <v>12</v>
      </c>
      <c r="D2284">
        <v>57.5</v>
      </c>
      <c r="E2284" s="1" t="s">
        <v>13</v>
      </c>
      <c r="F2284">
        <v>34.625</v>
      </c>
      <c r="G2284" s="1" t="s">
        <v>14</v>
      </c>
      <c r="H2284">
        <v>127.777</v>
      </c>
      <c r="I2284" s="1" t="s">
        <v>15</v>
      </c>
      <c r="J2284">
        <v>44.881</v>
      </c>
      <c r="K2284" s="1" t="s">
        <v>16</v>
      </c>
    </row>
    <row r="2285" spans="1:11" x14ac:dyDescent="0.3">
      <c r="A2285" s="1" t="s">
        <v>11</v>
      </c>
      <c r="B2285">
        <v>2284</v>
      </c>
      <c r="C2285" s="1" t="s">
        <v>12</v>
      </c>
      <c r="D2285">
        <v>57.5</v>
      </c>
      <c r="E2285" s="1" t="s">
        <v>13</v>
      </c>
      <c r="F2285">
        <v>34.805</v>
      </c>
      <c r="G2285" s="1" t="s">
        <v>14</v>
      </c>
      <c r="H2285">
        <v>127.63500000000001</v>
      </c>
      <c r="I2285" s="1" t="s">
        <v>15</v>
      </c>
      <c r="J2285">
        <v>50.89</v>
      </c>
      <c r="K2285" s="1" t="s">
        <v>16</v>
      </c>
    </row>
    <row r="2286" spans="1:11" x14ac:dyDescent="0.3">
      <c r="A2286" s="1" t="s">
        <v>11</v>
      </c>
      <c r="B2286">
        <v>2285</v>
      </c>
      <c r="C2286" s="1" t="s">
        <v>12</v>
      </c>
      <c r="D2286">
        <v>57.5</v>
      </c>
      <c r="E2286" s="1" t="s">
        <v>13</v>
      </c>
      <c r="F2286">
        <v>32.911000000000001</v>
      </c>
      <c r="G2286" s="1" t="s">
        <v>14</v>
      </c>
      <c r="H2286">
        <v>128.578</v>
      </c>
      <c r="I2286" s="1" t="s">
        <v>15</v>
      </c>
      <c r="J2286">
        <v>41.884</v>
      </c>
      <c r="K2286" s="1" t="s">
        <v>16</v>
      </c>
    </row>
    <row r="2287" spans="1:11" x14ac:dyDescent="0.3">
      <c r="A2287" s="1" t="s">
        <v>11</v>
      </c>
      <c r="B2287">
        <v>2286</v>
      </c>
      <c r="C2287" s="1" t="s">
        <v>12</v>
      </c>
      <c r="D2287">
        <v>57.5</v>
      </c>
      <c r="E2287" s="1" t="s">
        <v>13</v>
      </c>
      <c r="F2287">
        <v>35.762999999999998</v>
      </c>
      <c r="G2287" s="1" t="s">
        <v>14</v>
      </c>
      <c r="H2287">
        <v>129.565</v>
      </c>
      <c r="I2287" s="1" t="s">
        <v>15</v>
      </c>
      <c r="J2287">
        <v>36.908999999999999</v>
      </c>
      <c r="K2287" s="1" t="s">
        <v>16</v>
      </c>
    </row>
    <row r="2288" spans="1:11" x14ac:dyDescent="0.3">
      <c r="A2288" s="1" t="s">
        <v>11</v>
      </c>
      <c r="B2288">
        <v>2287</v>
      </c>
      <c r="C2288" s="1" t="s">
        <v>12</v>
      </c>
      <c r="D2288">
        <v>57.5</v>
      </c>
      <c r="E2288" s="1" t="s">
        <v>13</v>
      </c>
      <c r="F2288">
        <v>31.914999999999999</v>
      </c>
      <c r="G2288" s="1" t="s">
        <v>14</v>
      </c>
      <c r="H2288">
        <v>128.077</v>
      </c>
      <c r="I2288" s="1" t="s">
        <v>15</v>
      </c>
      <c r="J2288">
        <v>38.902999999999999</v>
      </c>
      <c r="K2288" s="1" t="s">
        <v>16</v>
      </c>
    </row>
    <row r="2289" spans="1:11" x14ac:dyDescent="0.3">
      <c r="A2289" s="1" t="s">
        <v>11</v>
      </c>
      <c r="B2289">
        <v>2288</v>
      </c>
      <c r="C2289" s="1" t="s">
        <v>12</v>
      </c>
      <c r="D2289">
        <v>57.5</v>
      </c>
      <c r="E2289" s="1" t="s">
        <v>13</v>
      </c>
      <c r="F2289">
        <v>34.463000000000001</v>
      </c>
      <c r="G2289" s="1" t="s">
        <v>14</v>
      </c>
      <c r="H2289">
        <v>129.21</v>
      </c>
      <c r="I2289" s="1" t="s">
        <v>15</v>
      </c>
      <c r="J2289">
        <v>37.933999999999997</v>
      </c>
      <c r="K2289" s="1" t="s">
        <v>16</v>
      </c>
    </row>
    <row r="2290" spans="1:11" x14ac:dyDescent="0.3">
      <c r="A2290" s="1" t="s">
        <v>11</v>
      </c>
      <c r="B2290">
        <v>2289</v>
      </c>
      <c r="C2290" s="1" t="s">
        <v>12</v>
      </c>
      <c r="D2290">
        <v>57.5</v>
      </c>
      <c r="E2290" s="1" t="s">
        <v>13</v>
      </c>
      <c r="F2290">
        <v>32.109000000000002</v>
      </c>
      <c r="G2290" s="1" t="s">
        <v>14</v>
      </c>
      <c r="H2290">
        <v>126.854</v>
      </c>
      <c r="I2290" s="1" t="s">
        <v>15</v>
      </c>
      <c r="J2290">
        <v>48.893000000000001</v>
      </c>
      <c r="K2290" s="1" t="s">
        <v>16</v>
      </c>
    </row>
    <row r="2291" spans="1:11" x14ac:dyDescent="0.3">
      <c r="A2291" s="1" t="s">
        <v>11</v>
      </c>
      <c r="B2291">
        <v>2290</v>
      </c>
      <c r="C2291" s="1" t="s">
        <v>12</v>
      </c>
      <c r="D2291">
        <v>57.5</v>
      </c>
      <c r="E2291" s="1" t="s">
        <v>13</v>
      </c>
      <c r="F2291">
        <v>33.225000000000001</v>
      </c>
      <c r="G2291" s="1" t="s">
        <v>14</v>
      </c>
      <c r="H2291">
        <v>127.973</v>
      </c>
      <c r="I2291" s="1" t="s">
        <v>15</v>
      </c>
      <c r="J2291">
        <v>50.862000000000002</v>
      </c>
      <c r="K2291" s="1" t="s">
        <v>16</v>
      </c>
    </row>
    <row r="2292" spans="1:11" x14ac:dyDescent="0.3">
      <c r="A2292" s="1" t="s">
        <v>11</v>
      </c>
      <c r="B2292">
        <v>2291</v>
      </c>
      <c r="C2292" s="1" t="s">
        <v>12</v>
      </c>
      <c r="D2292">
        <v>57.5</v>
      </c>
      <c r="E2292" s="1" t="s">
        <v>13</v>
      </c>
      <c r="F2292">
        <v>34.704000000000001</v>
      </c>
      <c r="G2292" s="1" t="s">
        <v>14</v>
      </c>
      <c r="H2292">
        <v>128.786</v>
      </c>
      <c r="I2292" s="1" t="s">
        <v>15</v>
      </c>
      <c r="J2292">
        <v>45.878</v>
      </c>
      <c r="K2292" s="1" t="s">
        <v>16</v>
      </c>
    </row>
    <row r="2293" spans="1:11" x14ac:dyDescent="0.3">
      <c r="A2293" s="1" t="s">
        <v>11</v>
      </c>
      <c r="B2293">
        <v>2292</v>
      </c>
      <c r="C2293" s="1" t="s">
        <v>12</v>
      </c>
      <c r="D2293">
        <v>57.5</v>
      </c>
      <c r="E2293" s="1" t="s">
        <v>13</v>
      </c>
      <c r="F2293">
        <v>32.334000000000003</v>
      </c>
      <c r="G2293" s="1" t="s">
        <v>14</v>
      </c>
      <c r="H2293">
        <v>129.126</v>
      </c>
      <c r="I2293" s="1" t="s">
        <v>15</v>
      </c>
      <c r="J2293">
        <v>42.881999999999998</v>
      </c>
      <c r="K2293" s="1" t="s">
        <v>16</v>
      </c>
    </row>
    <row r="2294" spans="1:11" x14ac:dyDescent="0.3">
      <c r="A2294" s="1" t="s">
        <v>11</v>
      </c>
      <c r="B2294">
        <v>2293</v>
      </c>
      <c r="C2294" s="1" t="s">
        <v>12</v>
      </c>
      <c r="D2294">
        <v>57.5</v>
      </c>
      <c r="E2294" s="1" t="s">
        <v>13</v>
      </c>
      <c r="F2294">
        <v>30.513999999999999</v>
      </c>
      <c r="G2294" s="1" t="s">
        <v>14</v>
      </c>
      <c r="H2294">
        <v>126.74</v>
      </c>
      <c r="I2294" s="1" t="s">
        <v>15</v>
      </c>
      <c r="J2294">
        <v>38.893000000000001</v>
      </c>
      <c r="K2294" s="1" t="s">
        <v>16</v>
      </c>
    </row>
    <row r="2295" spans="1:11" x14ac:dyDescent="0.3">
      <c r="A2295" s="1" t="s">
        <v>11</v>
      </c>
      <c r="B2295">
        <v>2294</v>
      </c>
      <c r="C2295" s="1" t="s">
        <v>12</v>
      </c>
      <c r="D2295">
        <v>57.5</v>
      </c>
      <c r="E2295" s="1" t="s">
        <v>13</v>
      </c>
      <c r="F2295">
        <v>35.54</v>
      </c>
      <c r="G2295" s="1" t="s">
        <v>14</v>
      </c>
      <c r="H2295">
        <v>130.82300000000001</v>
      </c>
      <c r="I2295" s="1" t="s">
        <v>15</v>
      </c>
      <c r="J2295">
        <v>37.93</v>
      </c>
      <c r="K2295" s="1" t="s">
        <v>16</v>
      </c>
    </row>
    <row r="2296" spans="1:11" x14ac:dyDescent="0.3">
      <c r="A2296" s="1" t="s">
        <v>11</v>
      </c>
      <c r="B2296">
        <v>2295</v>
      </c>
      <c r="C2296" s="1" t="s">
        <v>12</v>
      </c>
      <c r="D2296">
        <v>57.5</v>
      </c>
      <c r="E2296" s="1" t="s">
        <v>13</v>
      </c>
      <c r="F2296">
        <v>32.781999999999996</v>
      </c>
      <c r="G2296" s="1" t="s">
        <v>14</v>
      </c>
      <c r="H2296">
        <v>126.53400000000001</v>
      </c>
      <c r="I2296" s="1" t="s">
        <v>15</v>
      </c>
      <c r="J2296">
        <v>55.85</v>
      </c>
      <c r="K2296" s="1" t="s">
        <v>16</v>
      </c>
    </row>
    <row r="2297" spans="1:11" x14ac:dyDescent="0.3">
      <c r="A2297" s="1" t="s">
        <v>11</v>
      </c>
      <c r="B2297">
        <v>2296</v>
      </c>
      <c r="C2297" s="1" t="s">
        <v>12</v>
      </c>
      <c r="D2297">
        <v>57.5</v>
      </c>
      <c r="E2297" s="1" t="s">
        <v>13</v>
      </c>
      <c r="F2297">
        <v>35.012999999999998</v>
      </c>
      <c r="G2297" s="1" t="s">
        <v>14</v>
      </c>
      <c r="H2297">
        <v>128.18600000000001</v>
      </c>
      <c r="I2297" s="1" t="s">
        <v>15</v>
      </c>
      <c r="J2297">
        <v>43.881</v>
      </c>
      <c r="K2297" s="1" t="s">
        <v>16</v>
      </c>
    </row>
    <row r="2298" spans="1:11" x14ac:dyDescent="0.3">
      <c r="A2298" s="1" t="s">
        <v>11</v>
      </c>
      <c r="B2298">
        <v>2297</v>
      </c>
      <c r="C2298" s="1" t="s">
        <v>12</v>
      </c>
      <c r="D2298">
        <v>57.5</v>
      </c>
      <c r="E2298" s="1" t="s">
        <v>13</v>
      </c>
      <c r="F2298">
        <v>33.728999999999999</v>
      </c>
      <c r="G2298" s="1" t="s">
        <v>14</v>
      </c>
      <c r="H2298">
        <v>127.19499999999999</v>
      </c>
      <c r="I2298" s="1" t="s">
        <v>15</v>
      </c>
      <c r="J2298">
        <v>45.875999999999998</v>
      </c>
      <c r="K2298" s="1" t="s">
        <v>16</v>
      </c>
    </row>
    <row r="2299" spans="1:11" x14ac:dyDescent="0.3">
      <c r="A2299" s="1" t="s">
        <v>11</v>
      </c>
      <c r="B2299">
        <v>2298</v>
      </c>
      <c r="C2299" s="1" t="s">
        <v>12</v>
      </c>
      <c r="D2299">
        <v>57.5</v>
      </c>
      <c r="E2299" s="1" t="s">
        <v>13</v>
      </c>
      <c r="F2299">
        <v>32.590000000000003</v>
      </c>
      <c r="G2299" s="1" t="s">
        <v>14</v>
      </c>
      <c r="H2299">
        <v>127.34399999999999</v>
      </c>
      <c r="I2299" s="1" t="s">
        <v>15</v>
      </c>
      <c r="J2299">
        <v>38.887999999999998</v>
      </c>
      <c r="K2299" s="1" t="s">
        <v>16</v>
      </c>
    </row>
    <row r="2300" spans="1:11" x14ac:dyDescent="0.3">
      <c r="A2300" s="1" t="s">
        <v>11</v>
      </c>
      <c r="B2300">
        <v>2299</v>
      </c>
      <c r="C2300" s="1" t="s">
        <v>12</v>
      </c>
      <c r="D2300">
        <v>57.5</v>
      </c>
      <c r="E2300" s="1" t="s">
        <v>13</v>
      </c>
      <c r="F2300">
        <v>31.914999999999999</v>
      </c>
      <c r="G2300" s="1" t="s">
        <v>14</v>
      </c>
      <c r="H2300">
        <v>127.036</v>
      </c>
      <c r="I2300" s="1" t="s">
        <v>15</v>
      </c>
      <c r="J2300">
        <v>35.905000000000001</v>
      </c>
      <c r="K2300" s="1" t="s">
        <v>16</v>
      </c>
    </row>
    <row r="2301" spans="1:11" x14ac:dyDescent="0.3">
      <c r="A2301" s="1" t="s">
        <v>11</v>
      </c>
      <c r="B2301">
        <v>2300</v>
      </c>
      <c r="C2301" s="1" t="s">
        <v>12</v>
      </c>
      <c r="D2301">
        <v>57.5</v>
      </c>
      <c r="E2301" s="1" t="s">
        <v>13</v>
      </c>
      <c r="F2301">
        <v>31.838000000000001</v>
      </c>
      <c r="G2301" s="1" t="s">
        <v>14</v>
      </c>
      <c r="H2301">
        <v>126.583</v>
      </c>
      <c r="I2301" s="1" t="s">
        <v>15</v>
      </c>
      <c r="J2301">
        <v>48.87</v>
      </c>
      <c r="K2301" s="1" t="s">
        <v>16</v>
      </c>
    </row>
    <row r="2302" spans="1:11" x14ac:dyDescent="0.3">
      <c r="A2302" s="1" t="s">
        <v>11</v>
      </c>
      <c r="B2302">
        <v>2301</v>
      </c>
      <c r="C2302" s="1" t="s">
        <v>12</v>
      </c>
      <c r="D2302">
        <v>57.5</v>
      </c>
      <c r="E2302" s="1" t="s">
        <v>13</v>
      </c>
      <c r="F2302">
        <v>32.387</v>
      </c>
      <c r="G2302" s="1" t="s">
        <v>14</v>
      </c>
      <c r="H2302">
        <v>129.52099999999999</v>
      </c>
      <c r="I2302" s="1" t="s">
        <v>15</v>
      </c>
      <c r="J2302">
        <v>50.865000000000002</v>
      </c>
      <c r="K2302" s="1" t="s">
        <v>16</v>
      </c>
    </row>
    <row r="2303" spans="1:11" x14ac:dyDescent="0.3">
      <c r="A2303" s="1" t="s">
        <v>11</v>
      </c>
      <c r="B2303">
        <v>2302</v>
      </c>
      <c r="C2303" s="1" t="s">
        <v>12</v>
      </c>
      <c r="D2303">
        <v>57.5</v>
      </c>
      <c r="E2303" s="1" t="s">
        <v>13</v>
      </c>
      <c r="F2303">
        <v>35.024999999999999</v>
      </c>
      <c r="G2303" s="1" t="s">
        <v>14</v>
      </c>
      <c r="H2303">
        <v>129.904</v>
      </c>
      <c r="I2303" s="1" t="s">
        <v>15</v>
      </c>
      <c r="J2303">
        <v>53.856999999999999</v>
      </c>
      <c r="K2303" s="1" t="s">
        <v>16</v>
      </c>
    </row>
    <row r="2304" spans="1:11" x14ac:dyDescent="0.3">
      <c r="A2304" s="1" t="s">
        <v>11</v>
      </c>
      <c r="B2304">
        <v>2303</v>
      </c>
      <c r="C2304" s="1" t="s">
        <v>12</v>
      </c>
      <c r="D2304">
        <v>57.5</v>
      </c>
      <c r="E2304" s="1" t="s">
        <v>13</v>
      </c>
      <c r="F2304">
        <v>39.119999999999997</v>
      </c>
      <c r="G2304" s="1" t="s">
        <v>14</v>
      </c>
      <c r="H2304">
        <v>131.55099999999999</v>
      </c>
      <c r="I2304" s="1" t="s">
        <v>15</v>
      </c>
      <c r="J2304">
        <v>48.895000000000003</v>
      </c>
      <c r="K2304" s="1" t="s">
        <v>16</v>
      </c>
    </row>
    <row r="2305" spans="1:11" x14ac:dyDescent="0.3">
      <c r="A2305" s="1" t="s">
        <v>11</v>
      </c>
      <c r="B2305">
        <v>2304</v>
      </c>
      <c r="C2305" s="1" t="s">
        <v>12</v>
      </c>
      <c r="D2305">
        <v>57.5</v>
      </c>
      <c r="E2305" s="1" t="s">
        <v>13</v>
      </c>
      <c r="F2305">
        <v>33.133000000000003</v>
      </c>
      <c r="G2305" s="1" t="s">
        <v>14</v>
      </c>
      <c r="H2305">
        <v>129.69200000000001</v>
      </c>
      <c r="I2305" s="1" t="s">
        <v>15</v>
      </c>
      <c r="J2305">
        <v>39.880000000000003</v>
      </c>
      <c r="K2305" s="1" t="s">
        <v>16</v>
      </c>
    </row>
    <row r="2306" spans="1:11" x14ac:dyDescent="0.3">
      <c r="A2306" s="1" t="s">
        <v>11</v>
      </c>
      <c r="B2306">
        <v>2305</v>
      </c>
      <c r="C2306" s="1" t="s">
        <v>12</v>
      </c>
      <c r="D2306">
        <v>57.5</v>
      </c>
      <c r="E2306" s="1" t="s">
        <v>13</v>
      </c>
      <c r="F2306">
        <v>32.892000000000003</v>
      </c>
      <c r="G2306" s="1" t="s">
        <v>14</v>
      </c>
      <c r="H2306">
        <v>130.495</v>
      </c>
      <c r="I2306" s="1" t="s">
        <v>15</v>
      </c>
      <c r="J2306">
        <v>37.942</v>
      </c>
      <c r="K2306" s="1" t="s">
        <v>16</v>
      </c>
    </row>
    <row r="2307" spans="1:11" x14ac:dyDescent="0.3">
      <c r="A2307" s="1" t="s">
        <v>11</v>
      </c>
      <c r="B2307">
        <v>2306</v>
      </c>
      <c r="C2307" s="1" t="s">
        <v>12</v>
      </c>
      <c r="D2307">
        <v>57.5</v>
      </c>
      <c r="E2307" s="1" t="s">
        <v>13</v>
      </c>
      <c r="F2307">
        <v>33.725999999999999</v>
      </c>
      <c r="G2307" s="1" t="s">
        <v>14</v>
      </c>
      <c r="H2307">
        <v>129.488</v>
      </c>
      <c r="I2307" s="1" t="s">
        <v>15</v>
      </c>
      <c r="J2307">
        <v>41.868000000000002</v>
      </c>
      <c r="K2307" s="1" t="s">
        <v>16</v>
      </c>
    </row>
    <row r="2308" spans="1:11" x14ac:dyDescent="0.3">
      <c r="A2308" s="1" t="s">
        <v>11</v>
      </c>
      <c r="B2308">
        <v>2307</v>
      </c>
      <c r="C2308" s="1" t="s">
        <v>12</v>
      </c>
      <c r="D2308">
        <v>57.5</v>
      </c>
      <c r="E2308" s="1" t="s">
        <v>13</v>
      </c>
      <c r="F2308">
        <v>31.352</v>
      </c>
      <c r="G2308" s="1" t="s">
        <v>14</v>
      </c>
      <c r="H2308">
        <v>125.556</v>
      </c>
      <c r="I2308" s="1" t="s">
        <v>15</v>
      </c>
      <c r="J2308">
        <v>58.843000000000004</v>
      </c>
      <c r="K2308" s="1" t="s">
        <v>16</v>
      </c>
    </row>
    <row r="2309" spans="1:11" x14ac:dyDescent="0.3">
      <c r="A2309" s="1" t="s">
        <v>11</v>
      </c>
      <c r="B2309">
        <v>2308</v>
      </c>
      <c r="C2309" s="1" t="s">
        <v>12</v>
      </c>
      <c r="D2309">
        <v>57.5</v>
      </c>
      <c r="E2309" s="1" t="s">
        <v>13</v>
      </c>
      <c r="F2309">
        <v>34.08</v>
      </c>
      <c r="G2309" s="1" t="s">
        <v>14</v>
      </c>
      <c r="H2309">
        <v>126.914</v>
      </c>
      <c r="I2309" s="1" t="s">
        <v>15</v>
      </c>
      <c r="J2309">
        <v>49.851999999999997</v>
      </c>
      <c r="K2309" s="1" t="s">
        <v>16</v>
      </c>
    </row>
    <row r="2310" spans="1:11" x14ac:dyDescent="0.3">
      <c r="A2310" s="1" t="s">
        <v>11</v>
      </c>
      <c r="B2310">
        <v>2309</v>
      </c>
      <c r="C2310" s="1" t="s">
        <v>12</v>
      </c>
      <c r="D2310">
        <v>57.5</v>
      </c>
      <c r="E2310" s="1" t="s">
        <v>13</v>
      </c>
      <c r="F2310">
        <v>33.046999999999997</v>
      </c>
      <c r="G2310" s="1" t="s">
        <v>14</v>
      </c>
      <c r="H2310">
        <v>127.55200000000001</v>
      </c>
      <c r="I2310" s="1" t="s">
        <v>15</v>
      </c>
      <c r="J2310">
        <v>50.845999999999997</v>
      </c>
      <c r="K2310" s="1" t="s">
        <v>16</v>
      </c>
    </row>
    <row r="2311" spans="1:11" x14ac:dyDescent="0.3">
      <c r="A2311" s="1" t="s">
        <v>11</v>
      </c>
      <c r="B2311">
        <v>2310</v>
      </c>
      <c r="C2311" s="1" t="s">
        <v>12</v>
      </c>
      <c r="D2311">
        <v>57.5</v>
      </c>
      <c r="E2311" s="1" t="s">
        <v>13</v>
      </c>
      <c r="F2311">
        <v>30.928000000000001</v>
      </c>
      <c r="G2311" s="1" t="s">
        <v>14</v>
      </c>
      <c r="H2311">
        <v>126.107</v>
      </c>
      <c r="I2311" s="1" t="s">
        <v>15</v>
      </c>
      <c r="J2311">
        <v>37.92</v>
      </c>
      <c r="K2311" s="1" t="s">
        <v>16</v>
      </c>
    </row>
    <row r="2312" spans="1:11" x14ac:dyDescent="0.3">
      <c r="A2312" s="1" t="s">
        <v>11</v>
      </c>
      <c r="B2312">
        <v>2311</v>
      </c>
      <c r="C2312" s="1" t="s">
        <v>12</v>
      </c>
      <c r="D2312">
        <v>57.5</v>
      </c>
      <c r="E2312" s="1" t="s">
        <v>13</v>
      </c>
      <c r="F2312">
        <v>31.914999999999999</v>
      </c>
      <c r="G2312" s="1" t="s">
        <v>14</v>
      </c>
      <c r="H2312">
        <v>127.134</v>
      </c>
      <c r="I2312" s="1" t="s">
        <v>15</v>
      </c>
      <c r="J2312">
        <v>37.927</v>
      </c>
      <c r="K2312" s="1" t="s">
        <v>16</v>
      </c>
    </row>
    <row r="2313" spans="1:11" x14ac:dyDescent="0.3">
      <c r="A2313" s="1" t="s">
        <v>11</v>
      </c>
      <c r="B2313">
        <v>2312</v>
      </c>
      <c r="C2313" s="1" t="s">
        <v>12</v>
      </c>
      <c r="D2313">
        <v>57.5</v>
      </c>
      <c r="E2313" s="1" t="s">
        <v>13</v>
      </c>
      <c r="F2313">
        <v>34.761000000000003</v>
      </c>
      <c r="G2313" s="1" t="s">
        <v>14</v>
      </c>
      <c r="H2313">
        <v>132.79300000000001</v>
      </c>
      <c r="I2313" s="1" t="s">
        <v>15</v>
      </c>
      <c r="J2313">
        <v>43.884999999999998</v>
      </c>
      <c r="K2313" s="1" t="s">
        <v>16</v>
      </c>
    </row>
    <row r="2314" spans="1:11" x14ac:dyDescent="0.3">
      <c r="A2314" s="1" t="s">
        <v>11</v>
      </c>
      <c r="B2314">
        <v>2313</v>
      </c>
      <c r="C2314" s="1" t="s">
        <v>12</v>
      </c>
      <c r="D2314">
        <v>57.5</v>
      </c>
      <c r="E2314" s="1" t="s">
        <v>13</v>
      </c>
      <c r="F2314">
        <v>33.997</v>
      </c>
      <c r="G2314" s="1" t="s">
        <v>14</v>
      </c>
      <c r="H2314">
        <v>127.017</v>
      </c>
      <c r="I2314" s="1" t="s">
        <v>15</v>
      </c>
      <c r="J2314">
        <v>48.868000000000002</v>
      </c>
      <c r="K2314" s="1" t="s">
        <v>16</v>
      </c>
    </row>
    <row r="2315" spans="1:11" x14ac:dyDescent="0.3">
      <c r="A2315" s="1" t="s">
        <v>11</v>
      </c>
      <c r="B2315">
        <v>2314</v>
      </c>
      <c r="C2315" s="1" t="s">
        <v>12</v>
      </c>
      <c r="D2315">
        <v>57.5</v>
      </c>
      <c r="E2315" s="1" t="s">
        <v>13</v>
      </c>
      <c r="F2315">
        <v>31.914000000000001</v>
      </c>
      <c r="G2315" s="1" t="s">
        <v>14</v>
      </c>
      <c r="H2315">
        <v>125.663</v>
      </c>
      <c r="I2315" s="1" t="s">
        <v>15</v>
      </c>
      <c r="J2315">
        <v>54.85</v>
      </c>
      <c r="K2315" s="1" t="s">
        <v>16</v>
      </c>
    </row>
    <row r="2316" spans="1:11" x14ac:dyDescent="0.3">
      <c r="A2316" s="1" t="s">
        <v>11</v>
      </c>
      <c r="B2316">
        <v>2315</v>
      </c>
      <c r="C2316" s="1" t="s">
        <v>12</v>
      </c>
      <c r="D2316">
        <v>57.5</v>
      </c>
      <c r="E2316" s="1" t="s">
        <v>13</v>
      </c>
      <c r="F2316">
        <v>33.273000000000003</v>
      </c>
      <c r="G2316" s="1" t="s">
        <v>14</v>
      </c>
      <c r="H2316">
        <v>127.583</v>
      </c>
      <c r="I2316" s="1" t="s">
        <v>15</v>
      </c>
      <c r="J2316">
        <v>50.856999999999999</v>
      </c>
      <c r="K2316" s="1" t="s">
        <v>16</v>
      </c>
    </row>
    <row r="2317" spans="1:11" x14ac:dyDescent="0.3">
      <c r="A2317" s="1" t="s">
        <v>11</v>
      </c>
      <c r="B2317">
        <v>2316</v>
      </c>
      <c r="C2317" s="1" t="s">
        <v>12</v>
      </c>
      <c r="D2317">
        <v>57.5</v>
      </c>
      <c r="E2317" s="1" t="s">
        <v>13</v>
      </c>
      <c r="F2317">
        <v>31.913</v>
      </c>
      <c r="G2317" s="1" t="s">
        <v>14</v>
      </c>
      <c r="H2317">
        <v>127.212</v>
      </c>
      <c r="I2317" s="1" t="s">
        <v>15</v>
      </c>
      <c r="J2317">
        <v>47.866999999999997</v>
      </c>
      <c r="K2317" s="1" t="s">
        <v>16</v>
      </c>
    </row>
    <row r="2318" spans="1:11" x14ac:dyDescent="0.3">
      <c r="A2318" s="1" t="s">
        <v>11</v>
      </c>
      <c r="B2318">
        <v>2317</v>
      </c>
      <c r="C2318" s="1" t="s">
        <v>12</v>
      </c>
      <c r="D2318">
        <v>57.5</v>
      </c>
      <c r="E2318" s="1" t="s">
        <v>13</v>
      </c>
      <c r="F2318">
        <v>30.692</v>
      </c>
      <c r="G2318" s="1" t="s">
        <v>14</v>
      </c>
      <c r="H2318">
        <v>124.74299999999999</v>
      </c>
      <c r="I2318" s="1" t="s">
        <v>15</v>
      </c>
      <c r="J2318">
        <v>64.825999999999993</v>
      </c>
      <c r="K2318" s="1" t="s">
        <v>16</v>
      </c>
    </row>
    <row r="2319" spans="1:11" x14ac:dyDescent="0.3">
      <c r="A2319" s="1" t="s">
        <v>11</v>
      </c>
      <c r="B2319">
        <v>2318</v>
      </c>
      <c r="C2319" s="1" t="s">
        <v>12</v>
      </c>
      <c r="D2319">
        <v>57.5</v>
      </c>
      <c r="E2319" s="1" t="s">
        <v>13</v>
      </c>
      <c r="F2319">
        <v>34.777000000000001</v>
      </c>
      <c r="G2319" s="1" t="s">
        <v>14</v>
      </c>
      <c r="H2319">
        <v>129.90899999999999</v>
      </c>
      <c r="I2319" s="1" t="s">
        <v>15</v>
      </c>
      <c r="J2319">
        <v>55.848999999999997</v>
      </c>
      <c r="K2319" s="1" t="s">
        <v>16</v>
      </c>
    </row>
    <row r="2320" spans="1:11" x14ac:dyDescent="0.3">
      <c r="A2320" s="1" t="s">
        <v>11</v>
      </c>
      <c r="B2320">
        <v>2319</v>
      </c>
      <c r="C2320" s="1" t="s">
        <v>12</v>
      </c>
      <c r="D2320">
        <v>57.5</v>
      </c>
      <c r="E2320" s="1" t="s">
        <v>13</v>
      </c>
      <c r="F2320">
        <v>31.920999999999999</v>
      </c>
      <c r="G2320" s="1" t="s">
        <v>14</v>
      </c>
      <c r="H2320">
        <v>125.992</v>
      </c>
      <c r="I2320" s="1" t="s">
        <v>15</v>
      </c>
      <c r="J2320">
        <v>50.860999999999997</v>
      </c>
      <c r="K2320" s="1" t="s">
        <v>16</v>
      </c>
    </row>
    <row r="2321" spans="1:11" x14ac:dyDescent="0.3">
      <c r="A2321" s="1" t="s">
        <v>11</v>
      </c>
      <c r="B2321">
        <v>2320</v>
      </c>
      <c r="C2321" s="1" t="s">
        <v>12</v>
      </c>
      <c r="D2321">
        <v>57.5</v>
      </c>
      <c r="E2321" s="1" t="s">
        <v>13</v>
      </c>
      <c r="F2321">
        <v>32.911999999999999</v>
      </c>
      <c r="G2321" s="1" t="s">
        <v>14</v>
      </c>
      <c r="H2321">
        <v>127.94</v>
      </c>
      <c r="I2321" s="1" t="s">
        <v>15</v>
      </c>
      <c r="J2321">
        <v>38.912999999999997</v>
      </c>
      <c r="K2321" s="1" t="s">
        <v>16</v>
      </c>
    </row>
    <row r="2322" spans="1:11" x14ac:dyDescent="0.3">
      <c r="A2322" s="1" t="s">
        <v>11</v>
      </c>
      <c r="B2322">
        <v>2321</v>
      </c>
      <c r="C2322" s="1" t="s">
        <v>12</v>
      </c>
      <c r="D2322">
        <v>57.5</v>
      </c>
      <c r="E2322" s="1" t="s">
        <v>13</v>
      </c>
      <c r="F2322">
        <v>34.905000000000001</v>
      </c>
      <c r="G2322" s="1" t="s">
        <v>14</v>
      </c>
      <c r="H2322">
        <v>128.65700000000001</v>
      </c>
      <c r="I2322" s="1" t="s">
        <v>15</v>
      </c>
      <c r="J2322">
        <v>46.896000000000001</v>
      </c>
      <c r="K2322" s="1" t="s">
        <v>16</v>
      </c>
    </row>
    <row r="2323" spans="1:11" x14ac:dyDescent="0.3">
      <c r="A2323" s="1" t="s">
        <v>11</v>
      </c>
      <c r="B2323">
        <v>2322</v>
      </c>
      <c r="C2323" s="1" t="s">
        <v>12</v>
      </c>
      <c r="D2323">
        <v>57.5</v>
      </c>
      <c r="E2323" s="1" t="s">
        <v>13</v>
      </c>
      <c r="F2323">
        <v>33.869</v>
      </c>
      <c r="G2323" s="1" t="s">
        <v>14</v>
      </c>
      <c r="H2323">
        <v>128.286</v>
      </c>
      <c r="I2323" s="1" t="s">
        <v>15</v>
      </c>
      <c r="J2323">
        <v>50.863</v>
      </c>
      <c r="K2323" s="1" t="s">
        <v>16</v>
      </c>
    </row>
    <row r="2324" spans="1:11" x14ac:dyDescent="0.3">
      <c r="A2324" s="1" t="s">
        <v>11</v>
      </c>
      <c r="B2324">
        <v>2323</v>
      </c>
      <c r="C2324" s="1" t="s">
        <v>12</v>
      </c>
      <c r="D2324">
        <v>57.5</v>
      </c>
      <c r="E2324" s="1" t="s">
        <v>13</v>
      </c>
      <c r="F2324">
        <v>31.914999999999999</v>
      </c>
      <c r="G2324" s="1" t="s">
        <v>14</v>
      </c>
      <c r="H2324">
        <v>126.661</v>
      </c>
      <c r="I2324" s="1" t="s">
        <v>15</v>
      </c>
      <c r="J2324">
        <v>68.816999999999993</v>
      </c>
      <c r="K2324" s="1" t="s">
        <v>16</v>
      </c>
    </row>
    <row r="2325" spans="1:11" x14ac:dyDescent="0.3">
      <c r="A2325" s="1" t="s">
        <v>11</v>
      </c>
      <c r="B2325">
        <v>2324</v>
      </c>
      <c r="C2325" s="1" t="s">
        <v>12</v>
      </c>
      <c r="D2325">
        <v>57.5</v>
      </c>
      <c r="E2325" s="1" t="s">
        <v>13</v>
      </c>
      <c r="F2325">
        <v>33.908999999999999</v>
      </c>
      <c r="G2325" s="1" t="s">
        <v>14</v>
      </c>
      <c r="H2325">
        <v>128.86099999999999</v>
      </c>
      <c r="I2325" s="1" t="s">
        <v>15</v>
      </c>
      <c r="J2325">
        <v>39.893999999999998</v>
      </c>
      <c r="K2325" s="1" t="s">
        <v>16</v>
      </c>
    </row>
    <row r="2326" spans="1:11" x14ac:dyDescent="0.3">
      <c r="A2326" s="1" t="s">
        <v>11</v>
      </c>
      <c r="B2326">
        <v>2325</v>
      </c>
      <c r="C2326" s="1" t="s">
        <v>12</v>
      </c>
      <c r="D2326">
        <v>57.5</v>
      </c>
      <c r="E2326" s="1" t="s">
        <v>13</v>
      </c>
      <c r="F2326">
        <v>32.033999999999999</v>
      </c>
      <c r="G2326" s="1" t="s">
        <v>14</v>
      </c>
      <c r="H2326">
        <v>128.09800000000001</v>
      </c>
      <c r="I2326" s="1" t="s">
        <v>15</v>
      </c>
      <c r="J2326">
        <v>51.847999999999999</v>
      </c>
      <c r="K2326" s="1" t="s">
        <v>16</v>
      </c>
    </row>
    <row r="2327" spans="1:11" x14ac:dyDescent="0.3">
      <c r="A2327" s="1" t="s">
        <v>11</v>
      </c>
      <c r="B2327">
        <v>2326</v>
      </c>
      <c r="C2327" s="1" t="s">
        <v>12</v>
      </c>
      <c r="D2327">
        <v>57.5</v>
      </c>
      <c r="E2327" s="1" t="s">
        <v>13</v>
      </c>
      <c r="F2327">
        <v>34.091999999999999</v>
      </c>
      <c r="G2327" s="1" t="s">
        <v>14</v>
      </c>
      <c r="H2327">
        <v>127.401</v>
      </c>
      <c r="I2327" s="1" t="s">
        <v>15</v>
      </c>
      <c r="J2327">
        <v>43.860999999999997</v>
      </c>
      <c r="K2327" s="1" t="s">
        <v>16</v>
      </c>
    </row>
    <row r="2328" spans="1:11" x14ac:dyDescent="0.3">
      <c r="A2328" s="1" t="s">
        <v>11</v>
      </c>
      <c r="B2328">
        <v>2327</v>
      </c>
      <c r="C2328" s="1" t="s">
        <v>12</v>
      </c>
      <c r="D2328">
        <v>57.5</v>
      </c>
      <c r="E2328" s="1" t="s">
        <v>13</v>
      </c>
      <c r="F2328">
        <v>34.115000000000002</v>
      </c>
      <c r="G2328" s="1" t="s">
        <v>14</v>
      </c>
      <c r="H2328">
        <v>130.209</v>
      </c>
      <c r="I2328" s="1" t="s">
        <v>15</v>
      </c>
      <c r="J2328">
        <v>48.868000000000002</v>
      </c>
      <c r="K2328" s="1" t="s">
        <v>16</v>
      </c>
    </row>
    <row r="2329" spans="1:11" x14ac:dyDescent="0.3">
      <c r="A2329" s="1" t="s">
        <v>11</v>
      </c>
      <c r="B2329">
        <v>2328</v>
      </c>
      <c r="C2329" s="1" t="s">
        <v>12</v>
      </c>
      <c r="D2329">
        <v>57.5</v>
      </c>
      <c r="E2329" s="1" t="s">
        <v>13</v>
      </c>
      <c r="F2329">
        <v>33.908000000000001</v>
      </c>
      <c r="G2329" s="1" t="s">
        <v>14</v>
      </c>
      <c r="H2329">
        <v>127.65900000000001</v>
      </c>
      <c r="I2329" s="1" t="s">
        <v>15</v>
      </c>
      <c r="J2329">
        <v>42.884999999999998</v>
      </c>
      <c r="K2329" s="1" t="s">
        <v>16</v>
      </c>
    </row>
    <row r="2330" spans="1:11" x14ac:dyDescent="0.3">
      <c r="A2330" s="1" t="s">
        <v>11</v>
      </c>
      <c r="B2330">
        <v>2329</v>
      </c>
      <c r="C2330" s="1" t="s">
        <v>12</v>
      </c>
      <c r="D2330">
        <v>57.5</v>
      </c>
      <c r="E2330" s="1" t="s">
        <v>13</v>
      </c>
      <c r="F2330">
        <v>32.911000000000001</v>
      </c>
      <c r="G2330" s="1" t="s">
        <v>14</v>
      </c>
      <c r="H2330">
        <v>127.77200000000001</v>
      </c>
      <c r="I2330" s="1" t="s">
        <v>15</v>
      </c>
      <c r="J2330">
        <v>38.893999999999998</v>
      </c>
      <c r="K2330" s="1" t="s">
        <v>16</v>
      </c>
    </row>
    <row r="2331" spans="1:11" x14ac:dyDescent="0.3">
      <c r="A2331" s="1" t="s">
        <v>11</v>
      </c>
      <c r="B2331">
        <v>2330</v>
      </c>
      <c r="C2331" s="1" t="s">
        <v>12</v>
      </c>
      <c r="D2331">
        <v>57.5</v>
      </c>
      <c r="E2331" s="1" t="s">
        <v>13</v>
      </c>
      <c r="F2331">
        <v>32.911000000000001</v>
      </c>
      <c r="G2331" s="1" t="s">
        <v>14</v>
      </c>
      <c r="H2331">
        <v>126.94199999999999</v>
      </c>
      <c r="I2331" s="1" t="s">
        <v>15</v>
      </c>
      <c r="J2331">
        <v>38.898000000000003</v>
      </c>
      <c r="K2331" s="1" t="s">
        <v>16</v>
      </c>
    </row>
    <row r="2332" spans="1:11" x14ac:dyDescent="0.3">
      <c r="A2332" s="1" t="s">
        <v>11</v>
      </c>
      <c r="B2332">
        <v>2331</v>
      </c>
      <c r="C2332" s="1" t="s">
        <v>12</v>
      </c>
      <c r="D2332">
        <v>57.5</v>
      </c>
      <c r="E2332" s="1" t="s">
        <v>13</v>
      </c>
      <c r="F2332">
        <v>34.784999999999997</v>
      </c>
      <c r="G2332" s="1" t="s">
        <v>14</v>
      </c>
      <c r="H2332">
        <v>130.52699999999999</v>
      </c>
      <c r="I2332" s="1" t="s">
        <v>15</v>
      </c>
      <c r="J2332">
        <v>76.795000000000002</v>
      </c>
      <c r="K2332" s="1" t="s">
        <v>16</v>
      </c>
    </row>
    <row r="2333" spans="1:11" x14ac:dyDescent="0.3">
      <c r="A2333" s="1" t="s">
        <v>11</v>
      </c>
      <c r="B2333">
        <v>2332</v>
      </c>
      <c r="C2333" s="1" t="s">
        <v>12</v>
      </c>
      <c r="D2333">
        <v>57.5</v>
      </c>
      <c r="E2333" s="1" t="s">
        <v>13</v>
      </c>
      <c r="F2333">
        <v>33.929000000000002</v>
      </c>
      <c r="G2333" s="1" t="s">
        <v>14</v>
      </c>
      <c r="H2333">
        <v>126.637</v>
      </c>
      <c r="I2333" s="1" t="s">
        <v>15</v>
      </c>
      <c r="J2333">
        <v>44.88</v>
      </c>
      <c r="K2333" s="1" t="s">
        <v>16</v>
      </c>
    </row>
    <row r="2334" spans="1:11" x14ac:dyDescent="0.3">
      <c r="A2334" s="1" t="s">
        <v>11</v>
      </c>
      <c r="B2334">
        <v>2333</v>
      </c>
      <c r="C2334" s="1" t="s">
        <v>12</v>
      </c>
      <c r="D2334">
        <v>57.5</v>
      </c>
      <c r="E2334" s="1" t="s">
        <v>13</v>
      </c>
      <c r="F2334">
        <v>32.348999999999997</v>
      </c>
      <c r="G2334" s="1" t="s">
        <v>14</v>
      </c>
      <c r="H2334">
        <v>127.133</v>
      </c>
      <c r="I2334" s="1" t="s">
        <v>15</v>
      </c>
      <c r="J2334">
        <v>79.787000000000006</v>
      </c>
      <c r="K2334" s="1" t="s">
        <v>16</v>
      </c>
    </row>
    <row r="2335" spans="1:11" x14ac:dyDescent="0.3">
      <c r="A2335" s="1" t="s">
        <v>11</v>
      </c>
      <c r="B2335">
        <v>2334</v>
      </c>
      <c r="C2335" s="1" t="s">
        <v>12</v>
      </c>
      <c r="D2335">
        <v>57.5</v>
      </c>
      <c r="E2335" s="1" t="s">
        <v>13</v>
      </c>
      <c r="F2335">
        <v>33.966000000000001</v>
      </c>
      <c r="G2335" s="1" t="s">
        <v>14</v>
      </c>
      <c r="H2335">
        <v>127.102</v>
      </c>
      <c r="I2335" s="1" t="s">
        <v>15</v>
      </c>
      <c r="J2335">
        <v>56.845999999999997</v>
      </c>
      <c r="K2335" s="1" t="s">
        <v>16</v>
      </c>
    </row>
    <row r="2336" spans="1:11" x14ac:dyDescent="0.3">
      <c r="A2336" s="1" t="s">
        <v>11</v>
      </c>
      <c r="B2336">
        <v>2335</v>
      </c>
      <c r="C2336" s="1" t="s">
        <v>12</v>
      </c>
      <c r="D2336">
        <v>57.5</v>
      </c>
      <c r="E2336" s="1" t="s">
        <v>13</v>
      </c>
      <c r="F2336">
        <v>33.908000000000001</v>
      </c>
      <c r="G2336" s="1" t="s">
        <v>14</v>
      </c>
      <c r="H2336">
        <v>128.809</v>
      </c>
      <c r="I2336" s="1" t="s">
        <v>15</v>
      </c>
      <c r="J2336">
        <v>39.893999999999998</v>
      </c>
      <c r="K2336" s="1" t="s">
        <v>16</v>
      </c>
    </row>
    <row r="2337" spans="1:11" x14ac:dyDescent="0.3">
      <c r="A2337" s="1" t="s">
        <v>11</v>
      </c>
      <c r="B2337">
        <v>2336</v>
      </c>
      <c r="C2337" s="1" t="s">
        <v>12</v>
      </c>
      <c r="D2337">
        <v>57.5</v>
      </c>
      <c r="E2337" s="1" t="s">
        <v>13</v>
      </c>
      <c r="F2337">
        <v>32.909999999999997</v>
      </c>
      <c r="G2337" s="1" t="s">
        <v>14</v>
      </c>
      <c r="H2337">
        <v>127.65900000000001</v>
      </c>
      <c r="I2337" s="1" t="s">
        <v>15</v>
      </c>
      <c r="J2337">
        <v>55.848999999999997</v>
      </c>
      <c r="K2337" s="1" t="s">
        <v>16</v>
      </c>
    </row>
    <row r="2338" spans="1:11" x14ac:dyDescent="0.3">
      <c r="A2338" s="1" t="s">
        <v>11</v>
      </c>
      <c r="B2338">
        <v>2337</v>
      </c>
      <c r="C2338" s="1" t="s">
        <v>12</v>
      </c>
      <c r="D2338">
        <v>57.5</v>
      </c>
      <c r="E2338" s="1" t="s">
        <v>13</v>
      </c>
      <c r="F2338">
        <v>37.898000000000003</v>
      </c>
      <c r="G2338" s="1" t="s">
        <v>14</v>
      </c>
      <c r="H2338">
        <v>144.614</v>
      </c>
      <c r="I2338" s="1" t="s">
        <v>15</v>
      </c>
      <c r="J2338">
        <v>90.756</v>
      </c>
      <c r="K2338" s="1" t="s">
        <v>16</v>
      </c>
    </row>
    <row r="2339" spans="1:11" x14ac:dyDescent="0.3">
      <c r="A2339" s="1" t="s">
        <v>11</v>
      </c>
      <c r="B2339">
        <v>2338</v>
      </c>
      <c r="C2339" s="1" t="s">
        <v>12</v>
      </c>
      <c r="D2339">
        <v>57.5</v>
      </c>
      <c r="E2339" s="1" t="s">
        <v>13</v>
      </c>
      <c r="F2339">
        <v>35.902999999999999</v>
      </c>
      <c r="G2339" s="1" t="s">
        <v>14</v>
      </c>
      <c r="H2339">
        <v>130.65100000000001</v>
      </c>
      <c r="I2339" s="1" t="s">
        <v>15</v>
      </c>
      <c r="J2339">
        <v>53.856000000000002</v>
      </c>
      <c r="K2339" s="1" t="s">
        <v>16</v>
      </c>
    </row>
    <row r="2340" spans="1:11" x14ac:dyDescent="0.3">
      <c r="A2340" s="1" t="s">
        <v>11</v>
      </c>
      <c r="B2340">
        <v>2339</v>
      </c>
      <c r="C2340" s="1" t="s">
        <v>12</v>
      </c>
      <c r="D2340">
        <v>57.5</v>
      </c>
      <c r="E2340" s="1" t="s">
        <v>13</v>
      </c>
      <c r="F2340">
        <v>33.908999999999999</v>
      </c>
      <c r="G2340" s="1" t="s">
        <v>14</v>
      </c>
      <c r="H2340">
        <v>128.65700000000001</v>
      </c>
      <c r="I2340" s="1" t="s">
        <v>15</v>
      </c>
      <c r="J2340">
        <v>46.874000000000002</v>
      </c>
      <c r="K2340" s="1" t="s">
        <v>16</v>
      </c>
    </row>
    <row r="2341" spans="1:11" x14ac:dyDescent="0.3">
      <c r="A2341" s="1" t="s">
        <v>11</v>
      </c>
      <c r="B2341">
        <v>2340</v>
      </c>
      <c r="C2341" s="1" t="s">
        <v>12</v>
      </c>
      <c r="D2341">
        <v>57.5</v>
      </c>
      <c r="E2341" s="1" t="s">
        <v>13</v>
      </c>
      <c r="F2341">
        <v>42.884999999999998</v>
      </c>
      <c r="G2341" s="1" t="s">
        <v>14</v>
      </c>
      <c r="H2341">
        <v>128.655</v>
      </c>
      <c r="I2341" s="1" t="s">
        <v>15</v>
      </c>
      <c r="J2341">
        <v>68.816999999999993</v>
      </c>
      <c r="K2341" s="1" t="s">
        <v>16</v>
      </c>
    </row>
    <row r="2342" spans="1:11" x14ac:dyDescent="0.3">
      <c r="A2342" s="1" t="s">
        <v>11</v>
      </c>
      <c r="B2342">
        <v>2341</v>
      </c>
      <c r="C2342" s="1" t="s">
        <v>12</v>
      </c>
      <c r="D2342">
        <v>57.5</v>
      </c>
      <c r="E2342" s="1" t="s">
        <v>13</v>
      </c>
      <c r="F2342">
        <v>35.904000000000003</v>
      </c>
      <c r="G2342" s="1" t="s">
        <v>14</v>
      </c>
      <c r="H2342">
        <v>129.65600000000001</v>
      </c>
      <c r="I2342" s="1" t="s">
        <v>15</v>
      </c>
      <c r="J2342">
        <v>91.751999999999995</v>
      </c>
      <c r="K2342" s="1" t="s">
        <v>16</v>
      </c>
    </row>
    <row r="2343" spans="1:11" x14ac:dyDescent="0.3">
      <c r="A2343" s="1" t="s">
        <v>11</v>
      </c>
      <c r="B2343">
        <v>2342</v>
      </c>
      <c r="C2343" s="1" t="s">
        <v>12</v>
      </c>
      <c r="D2343">
        <v>57.5</v>
      </c>
      <c r="E2343" s="1" t="s">
        <v>13</v>
      </c>
      <c r="F2343">
        <v>35.904000000000003</v>
      </c>
      <c r="G2343" s="1" t="s">
        <v>14</v>
      </c>
      <c r="H2343">
        <v>128.65600000000001</v>
      </c>
      <c r="I2343" s="1" t="s">
        <v>15</v>
      </c>
      <c r="J2343">
        <v>80.784000000000006</v>
      </c>
      <c r="K2343" s="1" t="s">
        <v>16</v>
      </c>
    </row>
    <row r="2344" spans="1:11" x14ac:dyDescent="0.3">
      <c r="A2344" s="1" t="s">
        <v>11</v>
      </c>
      <c r="B2344">
        <v>2343</v>
      </c>
      <c r="C2344" s="1" t="s">
        <v>12</v>
      </c>
      <c r="D2344">
        <v>57.5</v>
      </c>
      <c r="E2344" s="1" t="s">
        <v>13</v>
      </c>
      <c r="F2344">
        <v>35.902999999999999</v>
      </c>
      <c r="G2344" s="1" t="s">
        <v>14</v>
      </c>
      <c r="H2344">
        <v>129.65199999999999</v>
      </c>
      <c r="I2344" s="1" t="s">
        <v>15</v>
      </c>
      <c r="J2344">
        <v>140.624</v>
      </c>
      <c r="K2344" s="1" t="s">
        <v>16</v>
      </c>
    </row>
    <row r="2345" spans="1:11" x14ac:dyDescent="0.3">
      <c r="A2345" s="1" t="s">
        <v>11</v>
      </c>
      <c r="B2345">
        <v>2344</v>
      </c>
      <c r="C2345" s="1" t="s">
        <v>12</v>
      </c>
      <c r="D2345">
        <v>57.5</v>
      </c>
      <c r="E2345" s="1" t="s">
        <v>13</v>
      </c>
      <c r="F2345">
        <v>34.905999999999999</v>
      </c>
      <c r="G2345" s="1" t="s">
        <v>14</v>
      </c>
      <c r="H2345">
        <v>129.654</v>
      </c>
      <c r="I2345" s="1" t="s">
        <v>15</v>
      </c>
      <c r="J2345">
        <v>55.85</v>
      </c>
      <c r="K2345" s="1" t="s">
        <v>16</v>
      </c>
    </row>
    <row r="2346" spans="1:11" x14ac:dyDescent="0.3">
      <c r="A2346" s="1" t="s">
        <v>11</v>
      </c>
      <c r="B2346">
        <v>2345</v>
      </c>
      <c r="C2346" s="1" t="s">
        <v>12</v>
      </c>
      <c r="D2346">
        <v>57.5</v>
      </c>
      <c r="E2346" s="1" t="s">
        <v>13</v>
      </c>
      <c r="F2346">
        <v>36.9</v>
      </c>
      <c r="G2346" s="1" t="s">
        <v>14</v>
      </c>
      <c r="H2346">
        <v>128.655</v>
      </c>
      <c r="I2346" s="1" t="s">
        <v>15</v>
      </c>
      <c r="J2346">
        <v>80.784000000000006</v>
      </c>
      <c r="K2346" s="1" t="s">
        <v>16</v>
      </c>
    </row>
    <row r="2347" spans="1:11" x14ac:dyDescent="0.3">
      <c r="A2347" s="1" t="s">
        <v>11</v>
      </c>
      <c r="B2347">
        <v>2346</v>
      </c>
      <c r="C2347" s="1" t="s">
        <v>12</v>
      </c>
      <c r="D2347">
        <v>57.5</v>
      </c>
      <c r="E2347" s="1" t="s">
        <v>13</v>
      </c>
      <c r="F2347">
        <v>33.909999999999997</v>
      </c>
      <c r="G2347" s="1" t="s">
        <v>14</v>
      </c>
      <c r="H2347">
        <v>127.65900000000001</v>
      </c>
      <c r="I2347" s="1" t="s">
        <v>15</v>
      </c>
      <c r="J2347">
        <v>87.766000000000005</v>
      </c>
      <c r="K2347" s="1" t="s">
        <v>16</v>
      </c>
    </row>
    <row r="2348" spans="1:11" x14ac:dyDescent="0.3">
      <c r="A2348" s="1" t="s">
        <v>11</v>
      </c>
      <c r="B2348">
        <v>2347</v>
      </c>
      <c r="C2348" s="1" t="s">
        <v>12</v>
      </c>
      <c r="D2348">
        <v>57.5</v>
      </c>
      <c r="E2348" s="1" t="s">
        <v>13</v>
      </c>
      <c r="F2348">
        <v>36.892000000000003</v>
      </c>
      <c r="G2348" s="1" t="s">
        <v>14</v>
      </c>
      <c r="H2348">
        <v>127.651</v>
      </c>
      <c r="I2348" s="1" t="s">
        <v>15</v>
      </c>
      <c r="J2348">
        <v>82.777000000000001</v>
      </c>
      <c r="K2348" s="1" t="s">
        <v>16</v>
      </c>
    </row>
    <row r="2349" spans="1:11" x14ac:dyDescent="0.3">
      <c r="A2349" s="1" t="s">
        <v>11</v>
      </c>
      <c r="B2349">
        <v>2348</v>
      </c>
      <c r="C2349" s="1" t="s">
        <v>12</v>
      </c>
      <c r="D2349">
        <v>57.5</v>
      </c>
      <c r="E2349" s="1" t="s">
        <v>13</v>
      </c>
      <c r="F2349">
        <v>33.908999999999999</v>
      </c>
      <c r="G2349" s="1" t="s">
        <v>14</v>
      </c>
      <c r="H2349">
        <v>128.65600000000001</v>
      </c>
      <c r="I2349" s="1" t="s">
        <v>15</v>
      </c>
      <c r="J2349">
        <v>61.835000000000001</v>
      </c>
      <c r="K2349" s="1" t="s">
        <v>16</v>
      </c>
    </row>
    <row r="2350" spans="1:11" x14ac:dyDescent="0.3">
      <c r="A2350" s="1" t="s">
        <v>11</v>
      </c>
      <c r="B2350">
        <v>2349</v>
      </c>
      <c r="C2350" s="1" t="s">
        <v>12</v>
      </c>
      <c r="D2350">
        <v>57.5</v>
      </c>
      <c r="E2350" s="1" t="s">
        <v>13</v>
      </c>
      <c r="F2350">
        <v>32.911000000000001</v>
      </c>
      <c r="G2350" s="1" t="s">
        <v>14</v>
      </c>
      <c r="H2350">
        <v>127.65900000000001</v>
      </c>
      <c r="I2350" s="1" t="s">
        <v>15</v>
      </c>
      <c r="J2350">
        <v>53.854999999999997</v>
      </c>
      <c r="K2350" s="1" t="s">
        <v>16</v>
      </c>
    </row>
    <row r="2351" spans="1:11" x14ac:dyDescent="0.3">
      <c r="A2351" s="1" t="s">
        <v>11</v>
      </c>
      <c r="B2351">
        <v>2350</v>
      </c>
      <c r="C2351" s="1" t="s">
        <v>12</v>
      </c>
      <c r="D2351">
        <v>57.5</v>
      </c>
      <c r="E2351" s="1" t="s">
        <v>13</v>
      </c>
      <c r="F2351">
        <v>51.86</v>
      </c>
      <c r="G2351" s="1" t="s">
        <v>14</v>
      </c>
      <c r="H2351">
        <v>145.61000000000001</v>
      </c>
      <c r="I2351" s="1" t="s">
        <v>15</v>
      </c>
      <c r="J2351">
        <v>110.705</v>
      </c>
      <c r="K2351" s="1" t="s">
        <v>16</v>
      </c>
    </row>
    <row r="2352" spans="1:11" x14ac:dyDescent="0.3">
      <c r="A2352" s="1" t="s">
        <v>11</v>
      </c>
      <c r="B2352">
        <v>2351</v>
      </c>
      <c r="C2352" s="1" t="s">
        <v>12</v>
      </c>
      <c r="D2352">
        <v>57.5</v>
      </c>
      <c r="E2352" s="1" t="s">
        <v>13</v>
      </c>
      <c r="F2352">
        <v>32.911999999999999</v>
      </c>
      <c r="G2352" s="1" t="s">
        <v>14</v>
      </c>
      <c r="H2352">
        <v>127.658</v>
      </c>
      <c r="I2352" s="1" t="s">
        <v>15</v>
      </c>
      <c r="J2352">
        <v>79.786000000000001</v>
      </c>
      <c r="K2352" s="1" t="s">
        <v>16</v>
      </c>
    </row>
    <row r="2353" spans="1:11" x14ac:dyDescent="0.3">
      <c r="A2353" s="1" t="s">
        <v>11</v>
      </c>
      <c r="B2353">
        <v>2352</v>
      </c>
      <c r="C2353" s="1" t="s">
        <v>12</v>
      </c>
      <c r="D2353">
        <v>57.5</v>
      </c>
      <c r="E2353" s="1" t="s">
        <v>13</v>
      </c>
      <c r="F2353">
        <v>32.561</v>
      </c>
      <c r="G2353" s="1" t="s">
        <v>14</v>
      </c>
      <c r="H2353">
        <v>127.31</v>
      </c>
      <c r="I2353" s="1" t="s">
        <v>15</v>
      </c>
      <c r="J2353">
        <v>68.816999999999993</v>
      </c>
      <c r="K2353" s="1" t="s">
        <v>16</v>
      </c>
    </row>
    <row r="2354" spans="1:11" x14ac:dyDescent="0.3">
      <c r="A2354" s="1" t="s">
        <v>11</v>
      </c>
      <c r="B2354">
        <v>2353</v>
      </c>
      <c r="C2354" s="1" t="s">
        <v>12</v>
      </c>
      <c r="D2354">
        <v>57.5</v>
      </c>
      <c r="E2354" s="1" t="s">
        <v>13</v>
      </c>
      <c r="F2354">
        <v>34.908000000000001</v>
      </c>
      <c r="G2354" s="1" t="s">
        <v>14</v>
      </c>
      <c r="H2354">
        <v>129.166</v>
      </c>
      <c r="I2354" s="1" t="s">
        <v>15</v>
      </c>
      <c r="J2354">
        <v>86.284999999999997</v>
      </c>
      <c r="K2354" s="1" t="s">
        <v>16</v>
      </c>
    </row>
    <row r="2355" spans="1:11" x14ac:dyDescent="0.3">
      <c r="A2355" s="1" t="s">
        <v>11</v>
      </c>
      <c r="B2355">
        <v>2354</v>
      </c>
      <c r="C2355" s="1" t="s">
        <v>12</v>
      </c>
      <c r="D2355">
        <v>57.5</v>
      </c>
      <c r="E2355" s="1" t="s">
        <v>13</v>
      </c>
      <c r="F2355">
        <v>32.911999999999999</v>
      </c>
      <c r="G2355" s="1" t="s">
        <v>14</v>
      </c>
      <c r="H2355">
        <v>127.65900000000001</v>
      </c>
      <c r="I2355" s="1" t="s">
        <v>15</v>
      </c>
      <c r="J2355">
        <v>42.884999999999998</v>
      </c>
      <c r="K2355" s="1" t="s">
        <v>16</v>
      </c>
    </row>
    <row r="2356" spans="1:11" x14ac:dyDescent="0.3">
      <c r="A2356" s="1" t="s">
        <v>11</v>
      </c>
      <c r="B2356">
        <v>2355</v>
      </c>
      <c r="C2356" s="1" t="s">
        <v>12</v>
      </c>
      <c r="D2356">
        <v>57.5</v>
      </c>
      <c r="E2356" s="1" t="s">
        <v>13</v>
      </c>
      <c r="F2356">
        <v>33.911000000000001</v>
      </c>
      <c r="G2356" s="1" t="s">
        <v>14</v>
      </c>
      <c r="H2356">
        <v>127.65900000000001</v>
      </c>
      <c r="I2356" s="1" t="s">
        <v>15</v>
      </c>
      <c r="J2356">
        <v>56.847000000000001</v>
      </c>
      <c r="K2356" s="1" t="s">
        <v>16</v>
      </c>
    </row>
    <row r="2357" spans="1:11" x14ac:dyDescent="0.3">
      <c r="A2357" s="1" t="s">
        <v>11</v>
      </c>
      <c r="B2357">
        <v>2356</v>
      </c>
      <c r="C2357" s="1" t="s">
        <v>12</v>
      </c>
      <c r="D2357">
        <v>57.5</v>
      </c>
      <c r="E2357" s="1" t="s">
        <v>13</v>
      </c>
      <c r="F2357">
        <v>34.905999999999999</v>
      </c>
      <c r="G2357" s="1" t="s">
        <v>14</v>
      </c>
      <c r="H2357">
        <v>125.66200000000001</v>
      </c>
      <c r="I2357" s="1" t="s">
        <v>15</v>
      </c>
      <c r="J2357">
        <v>63.83</v>
      </c>
      <c r="K2357" s="1" t="s">
        <v>16</v>
      </c>
    </row>
    <row r="2358" spans="1:11" x14ac:dyDescent="0.3">
      <c r="A2358" s="1" t="s">
        <v>11</v>
      </c>
      <c r="B2358">
        <v>2357</v>
      </c>
      <c r="C2358" s="1" t="s">
        <v>12</v>
      </c>
      <c r="D2358">
        <v>57.5</v>
      </c>
      <c r="E2358" s="1" t="s">
        <v>13</v>
      </c>
      <c r="F2358">
        <v>33.908999999999999</v>
      </c>
      <c r="G2358" s="1" t="s">
        <v>14</v>
      </c>
      <c r="H2358">
        <v>128.65600000000001</v>
      </c>
      <c r="I2358" s="1" t="s">
        <v>15</v>
      </c>
      <c r="J2358">
        <v>113.69499999999999</v>
      </c>
      <c r="K2358" s="1" t="s">
        <v>16</v>
      </c>
    </row>
    <row r="2359" spans="1:11" x14ac:dyDescent="0.3">
      <c r="A2359" s="1" t="s">
        <v>11</v>
      </c>
      <c r="B2359">
        <v>2358</v>
      </c>
      <c r="C2359" s="1" t="s">
        <v>12</v>
      </c>
      <c r="D2359">
        <v>57.5</v>
      </c>
      <c r="E2359" s="1" t="s">
        <v>13</v>
      </c>
      <c r="F2359">
        <v>33.908000000000001</v>
      </c>
      <c r="G2359" s="1" t="s">
        <v>14</v>
      </c>
      <c r="H2359">
        <v>127.652</v>
      </c>
      <c r="I2359" s="1" t="s">
        <v>15</v>
      </c>
      <c r="J2359">
        <v>57.832999999999998</v>
      </c>
      <c r="K2359" s="1" t="s">
        <v>16</v>
      </c>
    </row>
    <row r="2360" spans="1:11" x14ac:dyDescent="0.3">
      <c r="A2360" s="1" t="s">
        <v>11</v>
      </c>
      <c r="B2360">
        <v>2359</v>
      </c>
      <c r="C2360" s="1" t="s">
        <v>12</v>
      </c>
      <c r="D2360">
        <v>57.5</v>
      </c>
      <c r="E2360" s="1" t="s">
        <v>13</v>
      </c>
      <c r="F2360">
        <v>39.898000000000003</v>
      </c>
      <c r="G2360" s="1" t="s">
        <v>14</v>
      </c>
      <c r="H2360">
        <v>133.65799999999999</v>
      </c>
      <c r="I2360" s="1" t="s">
        <v>15</v>
      </c>
      <c r="J2360">
        <v>50.868000000000002</v>
      </c>
      <c r="K2360" s="1" t="s">
        <v>16</v>
      </c>
    </row>
    <row r="2361" spans="1:11" x14ac:dyDescent="0.3">
      <c r="A2361" s="1" t="s">
        <v>11</v>
      </c>
      <c r="B2361">
        <v>2360</v>
      </c>
      <c r="C2361" s="1" t="s">
        <v>12</v>
      </c>
      <c r="D2361">
        <v>57.5</v>
      </c>
      <c r="E2361" s="1" t="s">
        <v>13</v>
      </c>
      <c r="F2361">
        <v>32.914000000000001</v>
      </c>
      <c r="G2361" s="1" t="s">
        <v>14</v>
      </c>
      <c r="H2361">
        <v>127.65900000000001</v>
      </c>
      <c r="I2361" s="1" t="s">
        <v>15</v>
      </c>
      <c r="J2361">
        <v>54.853999999999999</v>
      </c>
      <c r="K2361" s="1" t="s">
        <v>16</v>
      </c>
    </row>
    <row r="2362" spans="1:11" x14ac:dyDescent="0.3">
      <c r="A2362" s="1" t="s">
        <v>11</v>
      </c>
      <c r="B2362">
        <v>2361</v>
      </c>
      <c r="C2362" s="1" t="s">
        <v>12</v>
      </c>
      <c r="D2362">
        <v>57.5</v>
      </c>
      <c r="E2362" s="1" t="s">
        <v>13</v>
      </c>
      <c r="F2362">
        <v>34.203000000000003</v>
      </c>
      <c r="G2362" s="1" t="s">
        <v>14</v>
      </c>
      <c r="H2362">
        <v>127.95</v>
      </c>
      <c r="I2362" s="1" t="s">
        <v>15</v>
      </c>
      <c r="J2362">
        <v>51.86</v>
      </c>
      <c r="K2362" s="1" t="s">
        <v>16</v>
      </c>
    </row>
    <row r="2363" spans="1:11" x14ac:dyDescent="0.3">
      <c r="A2363" s="1" t="s">
        <v>11</v>
      </c>
      <c r="B2363">
        <v>2362</v>
      </c>
      <c r="C2363" s="1" t="s">
        <v>12</v>
      </c>
      <c r="D2363">
        <v>57.5</v>
      </c>
      <c r="E2363" s="1" t="s">
        <v>13</v>
      </c>
      <c r="F2363">
        <v>35.033999999999999</v>
      </c>
      <c r="G2363" s="1" t="s">
        <v>14</v>
      </c>
      <c r="H2363">
        <v>128.81399999999999</v>
      </c>
      <c r="I2363" s="1" t="s">
        <v>15</v>
      </c>
      <c r="J2363">
        <v>48.871000000000002</v>
      </c>
      <c r="K2363" s="1" t="s">
        <v>16</v>
      </c>
    </row>
    <row r="2364" spans="1:11" x14ac:dyDescent="0.3">
      <c r="A2364" s="1" t="s">
        <v>11</v>
      </c>
      <c r="B2364">
        <v>2363</v>
      </c>
      <c r="C2364" s="1" t="s">
        <v>12</v>
      </c>
      <c r="D2364">
        <v>57.5</v>
      </c>
      <c r="E2364" s="1" t="s">
        <v>13</v>
      </c>
      <c r="F2364">
        <v>33.231999999999999</v>
      </c>
      <c r="G2364" s="1" t="s">
        <v>14</v>
      </c>
      <c r="H2364">
        <v>128.756</v>
      </c>
      <c r="I2364" s="1" t="s">
        <v>15</v>
      </c>
      <c r="J2364">
        <v>43.884</v>
      </c>
      <c r="K2364" s="1" t="s">
        <v>16</v>
      </c>
    </row>
    <row r="2365" spans="1:11" x14ac:dyDescent="0.3">
      <c r="A2365" s="1" t="s">
        <v>11</v>
      </c>
      <c r="B2365">
        <v>2364</v>
      </c>
      <c r="C2365" s="1" t="s">
        <v>12</v>
      </c>
      <c r="D2365">
        <v>57.5</v>
      </c>
      <c r="E2365" s="1" t="s">
        <v>13</v>
      </c>
      <c r="F2365">
        <v>31.550999999999998</v>
      </c>
      <c r="G2365" s="1" t="s">
        <v>14</v>
      </c>
      <c r="H2365">
        <v>127.678</v>
      </c>
      <c r="I2365" s="1" t="s">
        <v>15</v>
      </c>
      <c r="J2365">
        <v>45.886000000000003</v>
      </c>
      <c r="K2365" s="1" t="s">
        <v>16</v>
      </c>
    </row>
    <row r="2366" spans="1:11" x14ac:dyDescent="0.3">
      <c r="A2366" s="1" t="s">
        <v>11</v>
      </c>
      <c r="B2366">
        <v>2365</v>
      </c>
      <c r="C2366" s="1" t="s">
        <v>12</v>
      </c>
      <c r="D2366">
        <v>57.5</v>
      </c>
      <c r="E2366" s="1" t="s">
        <v>13</v>
      </c>
      <c r="F2366">
        <v>32.911000000000001</v>
      </c>
      <c r="G2366" s="1" t="s">
        <v>14</v>
      </c>
      <c r="H2366">
        <v>128.70599999999999</v>
      </c>
      <c r="I2366" s="1" t="s">
        <v>15</v>
      </c>
      <c r="J2366">
        <v>37.880000000000003</v>
      </c>
      <c r="K2366" s="1" t="s">
        <v>16</v>
      </c>
    </row>
    <row r="2367" spans="1:11" x14ac:dyDescent="0.3">
      <c r="A2367" s="1" t="s">
        <v>11</v>
      </c>
      <c r="B2367">
        <v>2366</v>
      </c>
      <c r="C2367" s="1" t="s">
        <v>12</v>
      </c>
      <c r="D2367">
        <v>57.5</v>
      </c>
      <c r="E2367" s="1" t="s">
        <v>13</v>
      </c>
      <c r="F2367">
        <v>33.590000000000003</v>
      </c>
      <c r="G2367" s="1" t="s">
        <v>14</v>
      </c>
      <c r="H2367">
        <v>129.33600000000001</v>
      </c>
      <c r="I2367" s="1" t="s">
        <v>15</v>
      </c>
      <c r="J2367">
        <v>38.893999999999998</v>
      </c>
      <c r="K2367" s="1" t="s">
        <v>16</v>
      </c>
    </row>
    <row r="2368" spans="1:11" x14ac:dyDescent="0.3">
      <c r="A2368" s="1" t="s">
        <v>11</v>
      </c>
      <c r="B2368">
        <v>2367</v>
      </c>
      <c r="C2368" s="1" t="s">
        <v>12</v>
      </c>
      <c r="D2368">
        <v>57.5</v>
      </c>
      <c r="E2368" s="1" t="s">
        <v>13</v>
      </c>
      <c r="F2368">
        <v>32.942999999999998</v>
      </c>
      <c r="G2368" s="1" t="s">
        <v>14</v>
      </c>
      <c r="H2368">
        <v>129.72399999999999</v>
      </c>
      <c r="I2368" s="1" t="s">
        <v>15</v>
      </c>
      <c r="J2368">
        <v>46.908000000000001</v>
      </c>
      <c r="K2368" s="1" t="s">
        <v>16</v>
      </c>
    </row>
    <row r="2369" spans="1:11" x14ac:dyDescent="0.3">
      <c r="A2369" s="1" t="s">
        <v>11</v>
      </c>
      <c r="B2369">
        <v>2368</v>
      </c>
      <c r="C2369" s="1" t="s">
        <v>12</v>
      </c>
      <c r="D2369">
        <v>57.5</v>
      </c>
      <c r="E2369" s="1" t="s">
        <v>13</v>
      </c>
      <c r="F2369">
        <v>32.000999999999998</v>
      </c>
      <c r="G2369" s="1" t="s">
        <v>14</v>
      </c>
      <c r="H2369">
        <v>128.899</v>
      </c>
      <c r="I2369" s="1" t="s">
        <v>15</v>
      </c>
      <c r="J2369">
        <v>52.85</v>
      </c>
      <c r="K2369" s="1" t="s">
        <v>16</v>
      </c>
    </row>
    <row r="2370" spans="1:11" x14ac:dyDescent="0.3">
      <c r="A2370" s="1" t="s">
        <v>11</v>
      </c>
      <c r="B2370">
        <v>2369</v>
      </c>
      <c r="C2370" s="1" t="s">
        <v>12</v>
      </c>
      <c r="D2370">
        <v>57.5</v>
      </c>
      <c r="E2370" s="1" t="s">
        <v>13</v>
      </c>
      <c r="F2370">
        <v>34.844000000000001</v>
      </c>
      <c r="G2370" s="1" t="s">
        <v>14</v>
      </c>
      <c r="H2370">
        <v>128.59200000000001</v>
      </c>
      <c r="I2370" s="1" t="s">
        <v>15</v>
      </c>
      <c r="J2370">
        <v>40.926000000000002</v>
      </c>
      <c r="K2370" s="1" t="s">
        <v>16</v>
      </c>
    </row>
    <row r="2371" spans="1:11" x14ac:dyDescent="0.3">
      <c r="A2371" s="1" t="s">
        <v>11</v>
      </c>
      <c r="B2371">
        <v>2370</v>
      </c>
      <c r="C2371" s="1" t="s">
        <v>12</v>
      </c>
      <c r="D2371">
        <v>57.5</v>
      </c>
      <c r="E2371" s="1" t="s">
        <v>13</v>
      </c>
      <c r="F2371">
        <v>31.911999999999999</v>
      </c>
      <c r="G2371" s="1" t="s">
        <v>14</v>
      </c>
      <c r="H2371">
        <v>128.69499999999999</v>
      </c>
      <c r="I2371" s="1" t="s">
        <v>15</v>
      </c>
      <c r="J2371">
        <v>37.9</v>
      </c>
      <c r="K2371" s="1" t="s">
        <v>16</v>
      </c>
    </row>
    <row r="2372" spans="1:11" x14ac:dyDescent="0.3">
      <c r="A2372" s="1" t="s">
        <v>11</v>
      </c>
      <c r="B2372">
        <v>2371</v>
      </c>
      <c r="C2372" s="1" t="s">
        <v>12</v>
      </c>
      <c r="D2372">
        <v>57.5</v>
      </c>
      <c r="E2372" s="1" t="s">
        <v>13</v>
      </c>
      <c r="F2372">
        <v>32.488</v>
      </c>
      <c r="G2372" s="1" t="s">
        <v>14</v>
      </c>
      <c r="H2372">
        <v>127.744</v>
      </c>
      <c r="I2372" s="1" t="s">
        <v>15</v>
      </c>
      <c r="J2372">
        <v>42.892000000000003</v>
      </c>
      <c r="K2372" s="1" t="s">
        <v>16</v>
      </c>
    </row>
    <row r="2373" spans="1:11" x14ac:dyDescent="0.3">
      <c r="A2373" s="1" t="s">
        <v>11</v>
      </c>
      <c r="B2373">
        <v>2372</v>
      </c>
      <c r="C2373" s="1" t="s">
        <v>12</v>
      </c>
      <c r="D2373">
        <v>57.5</v>
      </c>
      <c r="E2373" s="1" t="s">
        <v>13</v>
      </c>
      <c r="F2373">
        <v>34.450000000000003</v>
      </c>
      <c r="G2373" s="1" t="s">
        <v>14</v>
      </c>
      <c r="H2373">
        <v>127.199</v>
      </c>
      <c r="I2373" s="1" t="s">
        <v>15</v>
      </c>
      <c r="J2373">
        <v>58.843000000000004</v>
      </c>
      <c r="K2373" s="1" t="s">
        <v>16</v>
      </c>
    </row>
    <row r="2374" spans="1:11" x14ac:dyDescent="0.3">
      <c r="A2374" s="1" t="s">
        <v>11</v>
      </c>
      <c r="B2374">
        <v>2373</v>
      </c>
      <c r="C2374" s="1" t="s">
        <v>12</v>
      </c>
      <c r="D2374">
        <v>57.5</v>
      </c>
      <c r="E2374" s="1" t="s">
        <v>13</v>
      </c>
      <c r="F2374">
        <v>32.911999999999999</v>
      </c>
      <c r="G2374" s="1" t="s">
        <v>14</v>
      </c>
      <c r="H2374">
        <v>129.124</v>
      </c>
      <c r="I2374" s="1" t="s">
        <v>15</v>
      </c>
      <c r="J2374">
        <v>53.859000000000002</v>
      </c>
      <c r="K2374" s="1" t="s">
        <v>16</v>
      </c>
    </row>
    <row r="2375" spans="1:11" x14ac:dyDescent="0.3">
      <c r="A2375" s="1" t="s">
        <v>11</v>
      </c>
      <c r="B2375">
        <v>2374</v>
      </c>
      <c r="C2375" s="1" t="s">
        <v>12</v>
      </c>
      <c r="D2375">
        <v>57.5</v>
      </c>
      <c r="E2375" s="1" t="s">
        <v>13</v>
      </c>
      <c r="F2375">
        <v>40.890999999999998</v>
      </c>
      <c r="G2375" s="1" t="s">
        <v>14</v>
      </c>
      <c r="H2375">
        <v>132.28299999999999</v>
      </c>
      <c r="I2375" s="1" t="s">
        <v>15</v>
      </c>
      <c r="J2375">
        <v>49.865000000000002</v>
      </c>
      <c r="K2375" s="1" t="s">
        <v>16</v>
      </c>
    </row>
    <row r="2376" spans="1:11" x14ac:dyDescent="0.3">
      <c r="A2376" s="1" t="s">
        <v>11</v>
      </c>
      <c r="B2376">
        <v>2375</v>
      </c>
      <c r="C2376" s="1" t="s">
        <v>12</v>
      </c>
      <c r="D2376">
        <v>57.5</v>
      </c>
      <c r="E2376" s="1" t="s">
        <v>13</v>
      </c>
      <c r="F2376">
        <v>34.106000000000002</v>
      </c>
      <c r="G2376" s="1" t="s">
        <v>14</v>
      </c>
      <c r="H2376">
        <v>128.01900000000001</v>
      </c>
      <c r="I2376" s="1" t="s">
        <v>15</v>
      </c>
      <c r="J2376">
        <v>54.851999999999997</v>
      </c>
      <c r="K2376" s="1" t="s">
        <v>16</v>
      </c>
    </row>
    <row r="2377" spans="1:11" x14ac:dyDescent="0.3">
      <c r="A2377" s="1" t="s">
        <v>11</v>
      </c>
      <c r="B2377">
        <v>2376</v>
      </c>
      <c r="C2377" s="1" t="s">
        <v>12</v>
      </c>
      <c r="D2377">
        <v>57.5</v>
      </c>
      <c r="E2377" s="1" t="s">
        <v>13</v>
      </c>
      <c r="F2377">
        <v>36.9</v>
      </c>
      <c r="G2377" s="1" t="s">
        <v>14</v>
      </c>
      <c r="H2377">
        <v>130.65100000000001</v>
      </c>
      <c r="I2377" s="1" t="s">
        <v>15</v>
      </c>
      <c r="J2377">
        <v>50.863</v>
      </c>
      <c r="K2377" s="1" t="s">
        <v>16</v>
      </c>
    </row>
    <row r="2378" spans="1:11" x14ac:dyDescent="0.3">
      <c r="A2378" s="1" t="s">
        <v>11</v>
      </c>
      <c r="B2378">
        <v>2377</v>
      </c>
      <c r="C2378" s="1" t="s">
        <v>12</v>
      </c>
      <c r="D2378">
        <v>57.5</v>
      </c>
      <c r="E2378" s="1" t="s">
        <v>13</v>
      </c>
      <c r="F2378">
        <v>33.898000000000003</v>
      </c>
      <c r="G2378" s="1" t="s">
        <v>14</v>
      </c>
      <c r="H2378">
        <v>127.649</v>
      </c>
      <c r="I2378" s="1" t="s">
        <v>15</v>
      </c>
      <c r="J2378">
        <v>59.348999999999997</v>
      </c>
      <c r="K2378" s="1" t="s">
        <v>16</v>
      </c>
    </row>
    <row r="2379" spans="1:11" x14ac:dyDescent="0.3">
      <c r="A2379" s="1" t="s">
        <v>11</v>
      </c>
      <c r="B2379">
        <v>2378</v>
      </c>
      <c r="C2379" s="1" t="s">
        <v>12</v>
      </c>
      <c r="D2379">
        <v>57.5</v>
      </c>
      <c r="E2379" s="1" t="s">
        <v>13</v>
      </c>
      <c r="F2379">
        <v>36.161000000000001</v>
      </c>
      <c r="G2379" s="1" t="s">
        <v>14</v>
      </c>
      <c r="H2379">
        <v>133.04</v>
      </c>
      <c r="I2379" s="1" t="s">
        <v>15</v>
      </c>
      <c r="J2379">
        <v>53.853000000000002</v>
      </c>
      <c r="K2379" s="1" t="s">
        <v>16</v>
      </c>
    </row>
    <row r="2380" spans="1:11" x14ac:dyDescent="0.3">
      <c r="A2380" s="1" t="s">
        <v>11</v>
      </c>
      <c r="B2380">
        <v>2379</v>
      </c>
      <c r="C2380" s="1" t="s">
        <v>12</v>
      </c>
      <c r="D2380">
        <v>57.5</v>
      </c>
      <c r="E2380" s="1" t="s">
        <v>13</v>
      </c>
      <c r="F2380">
        <v>31.914999999999999</v>
      </c>
      <c r="G2380" s="1" t="s">
        <v>14</v>
      </c>
      <c r="H2380">
        <v>128.667</v>
      </c>
      <c r="I2380" s="1" t="s">
        <v>15</v>
      </c>
      <c r="J2380">
        <v>53.850999999999999</v>
      </c>
      <c r="K2380" s="1" t="s">
        <v>16</v>
      </c>
    </row>
    <row r="2381" spans="1:11" x14ac:dyDescent="0.3">
      <c r="A2381" s="1" t="s">
        <v>11</v>
      </c>
      <c r="B2381">
        <v>2380</v>
      </c>
      <c r="C2381" s="1" t="s">
        <v>12</v>
      </c>
      <c r="D2381">
        <v>57.5</v>
      </c>
      <c r="E2381" s="1" t="s">
        <v>13</v>
      </c>
      <c r="F2381">
        <v>32.908999999999999</v>
      </c>
      <c r="G2381" s="1" t="s">
        <v>14</v>
      </c>
      <c r="H2381">
        <v>127.175</v>
      </c>
      <c r="I2381" s="1" t="s">
        <v>15</v>
      </c>
      <c r="J2381">
        <v>78.3</v>
      </c>
      <c r="K2381" s="1" t="s">
        <v>16</v>
      </c>
    </row>
    <row r="2382" spans="1:11" x14ac:dyDescent="0.3">
      <c r="A2382" s="1" t="s">
        <v>11</v>
      </c>
      <c r="B2382">
        <v>2381</v>
      </c>
      <c r="C2382" s="1" t="s">
        <v>12</v>
      </c>
      <c r="D2382">
        <v>57.5</v>
      </c>
      <c r="E2382" s="1" t="s">
        <v>13</v>
      </c>
      <c r="F2382">
        <v>32.92</v>
      </c>
      <c r="G2382" s="1" t="s">
        <v>14</v>
      </c>
      <c r="H2382">
        <v>128.95699999999999</v>
      </c>
      <c r="I2382" s="1" t="s">
        <v>15</v>
      </c>
      <c r="J2382">
        <v>53.845999999999997</v>
      </c>
      <c r="K2382" s="1" t="s">
        <v>16</v>
      </c>
    </row>
    <row r="2383" spans="1:11" x14ac:dyDescent="0.3">
      <c r="A2383" s="1" t="s">
        <v>11</v>
      </c>
      <c r="B2383">
        <v>2382</v>
      </c>
      <c r="C2383" s="1" t="s">
        <v>12</v>
      </c>
      <c r="D2383">
        <v>57.5</v>
      </c>
      <c r="E2383" s="1" t="s">
        <v>13</v>
      </c>
      <c r="F2383">
        <v>33.908999999999999</v>
      </c>
      <c r="G2383" s="1" t="s">
        <v>14</v>
      </c>
      <c r="H2383">
        <v>128.40199999999999</v>
      </c>
      <c r="I2383" s="1" t="s">
        <v>15</v>
      </c>
      <c r="J2383">
        <v>50.860999999999997</v>
      </c>
      <c r="K2383" s="1" t="s">
        <v>16</v>
      </c>
    </row>
    <row r="2384" spans="1:11" x14ac:dyDescent="0.3">
      <c r="A2384" s="1" t="s">
        <v>11</v>
      </c>
      <c r="B2384">
        <v>2383</v>
      </c>
      <c r="C2384" s="1" t="s">
        <v>12</v>
      </c>
      <c r="D2384">
        <v>57.5</v>
      </c>
      <c r="E2384" s="1" t="s">
        <v>13</v>
      </c>
      <c r="F2384">
        <v>42.338000000000001</v>
      </c>
      <c r="G2384" s="1" t="s">
        <v>14</v>
      </c>
      <c r="H2384">
        <v>137.08699999999999</v>
      </c>
      <c r="I2384" s="1" t="s">
        <v>15</v>
      </c>
      <c r="J2384">
        <v>49.866</v>
      </c>
      <c r="K2384" s="1" t="s">
        <v>16</v>
      </c>
    </row>
    <row r="2385" spans="1:11" x14ac:dyDescent="0.3">
      <c r="A2385" s="1" t="s">
        <v>11</v>
      </c>
      <c r="B2385">
        <v>2384</v>
      </c>
      <c r="C2385" s="1" t="s">
        <v>12</v>
      </c>
      <c r="D2385">
        <v>57.5</v>
      </c>
      <c r="E2385" s="1" t="s">
        <v>13</v>
      </c>
      <c r="F2385">
        <v>34.909999999999997</v>
      </c>
      <c r="G2385" s="1" t="s">
        <v>14</v>
      </c>
      <c r="H2385">
        <v>131.839</v>
      </c>
      <c r="I2385" s="1" t="s">
        <v>15</v>
      </c>
      <c r="J2385">
        <v>93.739000000000004</v>
      </c>
      <c r="K2385" s="1" t="s">
        <v>16</v>
      </c>
    </row>
    <row r="2386" spans="1:11" x14ac:dyDescent="0.3">
      <c r="A2386" s="1" t="s">
        <v>11</v>
      </c>
      <c r="B2386">
        <v>2385</v>
      </c>
      <c r="C2386" s="1" t="s">
        <v>12</v>
      </c>
      <c r="D2386">
        <v>57.5</v>
      </c>
      <c r="E2386" s="1" t="s">
        <v>13</v>
      </c>
      <c r="F2386">
        <v>33.912999999999997</v>
      </c>
      <c r="G2386" s="1" t="s">
        <v>14</v>
      </c>
      <c r="H2386">
        <v>125.664</v>
      </c>
      <c r="I2386" s="1" t="s">
        <v>15</v>
      </c>
      <c r="J2386">
        <v>63.83</v>
      </c>
      <c r="K2386" s="1" t="s">
        <v>16</v>
      </c>
    </row>
    <row r="2387" spans="1:11" x14ac:dyDescent="0.3">
      <c r="A2387" s="1" t="s">
        <v>11</v>
      </c>
      <c r="B2387">
        <v>2386</v>
      </c>
      <c r="C2387" s="1" t="s">
        <v>12</v>
      </c>
      <c r="D2387">
        <v>57.5</v>
      </c>
      <c r="E2387" s="1" t="s">
        <v>13</v>
      </c>
      <c r="F2387">
        <v>32.909999999999997</v>
      </c>
      <c r="G2387" s="1" t="s">
        <v>14</v>
      </c>
      <c r="H2387">
        <v>128.845</v>
      </c>
      <c r="I2387" s="1" t="s">
        <v>15</v>
      </c>
      <c r="J2387">
        <v>44.875999999999998</v>
      </c>
      <c r="K2387" s="1" t="s">
        <v>16</v>
      </c>
    </row>
    <row r="2388" spans="1:11" x14ac:dyDescent="0.3">
      <c r="A2388" s="1" t="s">
        <v>11</v>
      </c>
      <c r="B2388">
        <v>2387</v>
      </c>
      <c r="C2388" s="1" t="s">
        <v>12</v>
      </c>
      <c r="D2388">
        <v>57.5</v>
      </c>
      <c r="E2388" s="1" t="s">
        <v>13</v>
      </c>
      <c r="F2388">
        <v>34.878</v>
      </c>
      <c r="G2388" s="1" t="s">
        <v>14</v>
      </c>
      <c r="H2388">
        <v>129.75399999999999</v>
      </c>
      <c r="I2388" s="1" t="s">
        <v>15</v>
      </c>
      <c r="J2388">
        <v>42.884</v>
      </c>
      <c r="K2388" s="1" t="s">
        <v>16</v>
      </c>
    </row>
    <row r="2389" spans="1:11" x14ac:dyDescent="0.3">
      <c r="A2389" s="1" t="s">
        <v>11</v>
      </c>
      <c r="B2389">
        <v>2388</v>
      </c>
      <c r="C2389" s="1" t="s">
        <v>12</v>
      </c>
      <c r="D2389">
        <v>57.5</v>
      </c>
      <c r="E2389" s="1" t="s">
        <v>13</v>
      </c>
      <c r="F2389">
        <v>34.921999999999997</v>
      </c>
      <c r="G2389" s="1" t="s">
        <v>14</v>
      </c>
      <c r="H2389">
        <v>129.66499999999999</v>
      </c>
      <c r="I2389" s="1" t="s">
        <v>15</v>
      </c>
      <c r="J2389">
        <v>73.801000000000002</v>
      </c>
      <c r="K2389" s="1" t="s">
        <v>16</v>
      </c>
    </row>
    <row r="2390" spans="1:11" x14ac:dyDescent="0.3">
      <c r="A2390" s="1" t="s">
        <v>11</v>
      </c>
      <c r="B2390">
        <v>2389</v>
      </c>
      <c r="C2390" s="1" t="s">
        <v>12</v>
      </c>
      <c r="D2390">
        <v>57.5</v>
      </c>
      <c r="E2390" s="1" t="s">
        <v>13</v>
      </c>
      <c r="F2390">
        <v>37.518999999999998</v>
      </c>
      <c r="G2390" s="1" t="s">
        <v>14</v>
      </c>
      <c r="H2390">
        <v>132.267</v>
      </c>
      <c r="I2390" s="1" t="s">
        <v>15</v>
      </c>
      <c r="J2390">
        <v>73.802000000000007</v>
      </c>
      <c r="K2390" s="1" t="s">
        <v>16</v>
      </c>
    </row>
    <row r="2391" spans="1:11" x14ac:dyDescent="0.3">
      <c r="A2391" s="1" t="s">
        <v>11</v>
      </c>
      <c r="B2391">
        <v>2390</v>
      </c>
      <c r="C2391" s="1" t="s">
        <v>12</v>
      </c>
      <c r="D2391">
        <v>57.5</v>
      </c>
      <c r="E2391" s="1" t="s">
        <v>13</v>
      </c>
      <c r="F2391">
        <v>32.683</v>
      </c>
      <c r="G2391" s="1" t="s">
        <v>14</v>
      </c>
      <c r="H2391">
        <v>127.376</v>
      </c>
      <c r="I2391" s="1" t="s">
        <v>15</v>
      </c>
      <c r="J2391">
        <v>48.868000000000002</v>
      </c>
      <c r="K2391" s="1" t="s">
        <v>16</v>
      </c>
    </row>
    <row r="2392" spans="1:11" x14ac:dyDescent="0.3">
      <c r="A2392" s="1" t="s">
        <v>11</v>
      </c>
      <c r="B2392">
        <v>2391</v>
      </c>
      <c r="C2392" s="1" t="s">
        <v>12</v>
      </c>
      <c r="D2392">
        <v>57.5</v>
      </c>
      <c r="E2392" s="1" t="s">
        <v>13</v>
      </c>
      <c r="F2392">
        <v>31.914999999999999</v>
      </c>
      <c r="G2392" s="1" t="s">
        <v>14</v>
      </c>
      <c r="H2392">
        <v>126.11799999999999</v>
      </c>
      <c r="I2392" s="1" t="s">
        <v>15</v>
      </c>
      <c r="J2392">
        <v>55.850999999999999</v>
      </c>
      <c r="K2392" s="1" t="s">
        <v>16</v>
      </c>
    </row>
    <row r="2393" spans="1:11" x14ac:dyDescent="0.3">
      <c r="A2393" s="1" t="s">
        <v>11</v>
      </c>
      <c r="B2393">
        <v>2392</v>
      </c>
      <c r="C2393" s="1" t="s">
        <v>12</v>
      </c>
      <c r="D2393">
        <v>57.5</v>
      </c>
      <c r="E2393" s="1" t="s">
        <v>13</v>
      </c>
      <c r="F2393">
        <v>32.914000000000001</v>
      </c>
      <c r="G2393" s="1" t="s">
        <v>14</v>
      </c>
      <c r="H2393">
        <v>128.30699999999999</v>
      </c>
      <c r="I2393" s="1" t="s">
        <v>15</v>
      </c>
      <c r="J2393">
        <v>55.85</v>
      </c>
      <c r="K2393" s="1" t="s">
        <v>16</v>
      </c>
    </row>
    <row r="2394" spans="1:11" x14ac:dyDescent="0.3">
      <c r="A2394" s="1" t="s">
        <v>11</v>
      </c>
      <c r="B2394">
        <v>2393</v>
      </c>
      <c r="C2394" s="1" t="s">
        <v>12</v>
      </c>
      <c r="D2394">
        <v>57.5</v>
      </c>
      <c r="E2394" s="1" t="s">
        <v>13</v>
      </c>
      <c r="F2394">
        <v>32.914000000000001</v>
      </c>
      <c r="G2394" s="1" t="s">
        <v>14</v>
      </c>
      <c r="H2394">
        <v>126.72</v>
      </c>
      <c r="I2394" s="1" t="s">
        <v>15</v>
      </c>
      <c r="J2394">
        <v>67.822000000000003</v>
      </c>
      <c r="K2394" s="1" t="s">
        <v>16</v>
      </c>
    </row>
    <row r="2395" spans="1:11" x14ac:dyDescent="0.3">
      <c r="A2395" s="1" t="s">
        <v>11</v>
      </c>
      <c r="B2395">
        <v>2394</v>
      </c>
      <c r="C2395" s="1" t="s">
        <v>12</v>
      </c>
      <c r="D2395">
        <v>57.5</v>
      </c>
      <c r="E2395" s="1" t="s">
        <v>13</v>
      </c>
      <c r="F2395">
        <v>34.918999999999997</v>
      </c>
      <c r="G2395" s="1" t="s">
        <v>14</v>
      </c>
      <c r="H2395">
        <v>127.67100000000001</v>
      </c>
      <c r="I2395" s="1" t="s">
        <v>15</v>
      </c>
      <c r="J2395">
        <v>55.847999999999999</v>
      </c>
      <c r="K2395" s="1" t="s">
        <v>16</v>
      </c>
    </row>
    <row r="2396" spans="1:11" x14ac:dyDescent="0.3">
      <c r="A2396" s="1" t="s">
        <v>11</v>
      </c>
      <c r="B2396">
        <v>2395</v>
      </c>
      <c r="C2396" s="1" t="s">
        <v>12</v>
      </c>
      <c r="D2396">
        <v>57.5</v>
      </c>
      <c r="E2396" s="1" t="s">
        <v>13</v>
      </c>
      <c r="F2396">
        <v>38.896999999999998</v>
      </c>
      <c r="G2396" s="1" t="s">
        <v>14</v>
      </c>
      <c r="H2396">
        <v>125.66500000000001</v>
      </c>
      <c r="I2396" s="1" t="s">
        <v>15</v>
      </c>
      <c r="J2396">
        <v>58.841999999999999</v>
      </c>
      <c r="K2396" s="1" t="s">
        <v>16</v>
      </c>
    </row>
    <row r="2397" spans="1:11" x14ac:dyDescent="0.3">
      <c r="A2397" s="1" t="s">
        <v>11</v>
      </c>
      <c r="B2397">
        <v>2396</v>
      </c>
      <c r="C2397" s="1" t="s">
        <v>12</v>
      </c>
      <c r="D2397">
        <v>57.5</v>
      </c>
      <c r="E2397" s="1" t="s">
        <v>13</v>
      </c>
      <c r="F2397">
        <v>33.866</v>
      </c>
      <c r="G2397" s="1" t="s">
        <v>14</v>
      </c>
      <c r="H2397">
        <v>128.61199999999999</v>
      </c>
      <c r="I2397" s="1" t="s">
        <v>15</v>
      </c>
      <c r="J2397">
        <v>71.808000000000007</v>
      </c>
      <c r="K2397" s="1" t="s">
        <v>16</v>
      </c>
    </row>
    <row r="2398" spans="1:11" x14ac:dyDescent="0.3">
      <c r="A2398" s="1" t="s">
        <v>11</v>
      </c>
      <c r="B2398">
        <v>2397</v>
      </c>
      <c r="C2398" s="1" t="s">
        <v>12</v>
      </c>
      <c r="D2398">
        <v>57.5</v>
      </c>
      <c r="E2398" s="1" t="s">
        <v>13</v>
      </c>
      <c r="F2398">
        <v>33.191000000000003</v>
      </c>
      <c r="G2398" s="1" t="s">
        <v>14</v>
      </c>
      <c r="H2398">
        <v>128.303</v>
      </c>
      <c r="I2398" s="1" t="s">
        <v>15</v>
      </c>
      <c r="J2398">
        <v>57.837000000000003</v>
      </c>
      <c r="K2398" s="1" t="s">
        <v>16</v>
      </c>
    </row>
    <row r="2399" spans="1:11" x14ac:dyDescent="0.3">
      <c r="A2399" s="1" t="s">
        <v>11</v>
      </c>
      <c r="B2399">
        <v>2398</v>
      </c>
      <c r="C2399" s="1" t="s">
        <v>12</v>
      </c>
      <c r="D2399">
        <v>57.5</v>
      </c>
      <c r="E2399" s="1" t="s">
        <v>13</v>
      </c>
      <c r="F2399">
        <v>33.908000000000001</v>
      </c>
      <c r="G2399" s="1" t="s">
        <v>14</v>
      </c>
      <c r="H2399">
        <v>125.746</v>
      </c>
      <c r="I2399" s="1" t="s">
        <v>15</v>
      </c>
      <c r="J2399">
        <v>58.843000000000004</v>
      </c>
      <c r="K2399" s="1" t="s">
        <v>16</v>
      </c>
    </row>
    <row r="2400" spans="1:11" x14ac:dyDescent="0.3">
      <c r="A2400" s="1" t="s">
        <v>11</v>
      </c>
      <c r="B2400">
        <v>2399</v>
      </c>
      <c r="C2400" s="1" t="s">
        <v>12</v>
      </c>
      <c r="D2400">
        <v>57.5</v>
      </c>
      <c r="E2400" s="1" t="s">
        <v>13</v>
      </c>
      <c r="F2400">
        <v>34.908000000000001</v>
      </c>
      <c r="G2400" s="1" t="s">
        <v>14</v>
      </c>
      <c r="H2400">
        <v>128.66</v>
      </c>
      <c r="I2400" s="1" t="s">
        <v>15</v>
      </c>
      <c r="J2400">
        <v>60.841000000000001</v>
      </c>
      <c r="K2400" s="1" t="s">
        <v>16</v>
      </c>
    </row>
    <row r="2401" spans="1:11" x14ac:dyDescent="0.3">
      <c r="A2401" s="1" t="s">
        <v>11</v>
      </c>
      <c r="B2401">
        <v>2400</v>
      </c>
      <c r="C2401" s="1" t="s">
        <v>12</v>
      </c>
      <c r="D2401">
        <v>57.5</v>
      </c>
      <c r="E2401" s="1" t="s">
        <v>13</v>
      </c>
      <c r="F2401">
        <v>36.259</v>
      </c>
      <c r="G2401" s="1" t="s">
        <v>14</v>
      </c>
      <c r="H2401">
        <v>130.57499999999999</v>
      </c>
      <c r="I2401" s="1" t="s">
        <v>15</v>
      </c>
      <c r="J2401">
        <v>51.86</v>
      </c>
      <c r="K2401" s="1" t="s">
        <v>16</v>
      </c>
    </row>
    <row r="2402" spans="1:11" x14ac:dyDescent="0.3">
      <c r="A2402" s="1" t="s">
        <v>11</v>
      </c>
      <c r="B2402">
        <v>2401</v>
      </c>
      <c r="C2402" s="1" t="s">
        <v>12</v>
      </c>
      <c r="D2402">
        <v>57.5</v>
      </c>
      <c r="E2402" s="1" t="s">
        <v>13</v>
      </c>
      <c r="F2402">
        <v>32.914000000000001</v>
      </c>
      <c r="G2402" s="1" t="s">
        <v>14</v>
      </c>
      <c r="H2402">
        <v>127.66200000000001</v>
      </c>
      <c r="I2402" s="1" t="s">
        <v>15</v>
      </c>
      <c r="J2402">
        <v>56.844999999999999</v>
      </c>
      <c r="K2402" s="1" t="s">
        <v>16</v>
      </c>
    </row>
    <row r="2403" spans="1:11" x14ac:dyDescent="0.3">
      <c r="A2403" s="1" t="s">
        <v>11</v>
      </c>
      <c r="B2403">
        <v>2402</v>
      </c>
      <c r="C2403" s="1" t="s">
        <v>12</v>
      </c>
      <c r="D2403">
        <v>57.5</v>
      </c>
      <c r="E2403" s="1" t="s">
        <v>13</v>
      </c>
      <c r="F2403">
        <v>35.929000000000002</v>
      </c>
      <c r="G2403" s="1" t="s">
        <v>14</v>
      </c>
      <c r="H2403">
        <v>131.65</v>
      </c>
      <c r="I2403" s="1" t="s">
        <v>15</v>
      </c>
      <c r="J2403">
        <v>56.844999999999999</v>
      </c>
      <c r="K2403" s="1" t="s">
        <v>16</v>
      </c>
    </row>
    <row r="2404" spans="1:11" x14ac:dyDescent="0.3">
      <c r="A2404" s="1" t="s">
        <v>11</v>
      </c>
      <c r="B2404">
        <v>2403</v>
      </c>
      <c r="C2404" s="1" t="s">
        <v>12</v>
      </c>
      <c r="D2404">
        <v>57.5</v>
      </c>
      <c r="E2404" s="1" t="s">
        <v>13</v>
      </c>
      <c r="F2404">
        <v>32.911000000000001</v>
      </c>
      <c r="G2404" s="1" t="s">
        <v>14</v>
      </c>
      <c r="H2404">
        <v>126.66200000000001</v>
      </c>
      <c r="I2404" s="1" t="s">
        <v>15</v>
      </c>
      <c r="J2404">
        <v>53.854999999999997</v>
      </c>
      <c r="K2404" s="1" t="s">
        <v>16</v>
      </c>
    </row>
    <row r="2405" spans="1:11" x14ac:dyDescent="0.3">
      <c r="A2405" s="1" t="s">
        <v>11</v>
      </c>
      <c r="B2405">
        <v>2404</v>
      </c>
      <c r="C2405" s="1" t="s">
        <v>12</v>
      </c>
      <c r="D2405">
        <v>57.5</v>
      </c>
      <c r="E2405" s="1" t="s">
        <v>13</v>
      </c>
      <c r="F2405">
        <v>33.911000000000001</v>
      </c>
      <c r="G2405" s="1" t="s">
        <v>14</v>
      </c>
      <c r="H2405">
        <v>128.65700000000001</v>
      </c>
      <c r="I2405" s="1" t="s">
        <v>15</v>
      </c>
      <c r="J2405">
        <v>58.841000000000001</v>
      </c>
      <c r="K2405" s="1" t="s">
        <v>16</v>
      </c>
    </row>
    <row r="2406" spans="1:11" x14ac:dyDescent="0.3">
      <c r="A2406" s="1" t="s">
        <v>11</v>
      </c>
      <c r="B2406">
        <v>2405</v>
      </c>
      <c r="C2406" s="1" t="s">
        <v>12</v>
      </c>
      <c r="D2406">
        <v>57.5</v>
      </c>
      <c r="E2406" s="1" t="s">
        <v>13</v>
      </c>
      <c r="F2406">
        <v>34.058999999999997</v>
      </c>
      <c r="G2406" s="1" t="s">
        <v>14</v>
      </c>
      <c r="H2406">
        <v>128.24700000000001</v>
      </c>
      <c r="I2406" s="1" t="s">
        <v>15</v>
      </c>
      <c r="J2406">
        <v>48.862000000000002</v>
      </c>
      <c r="K2406" s="1" t="s">
        <v>16</v>
      </c>
    </row>
    <row r="2407" spans="1:11" x14ac:dyDescent="0.3">
      <c r="A2407" s="1" t="s">
        <v>11</v>
      </c>
      <c r="B2407">
        <v>2406</v>
      </c>
      <c r="C2407" s="1" t="s">
        <v>12</v>
      </c>
      <c r="D2407">
        <v>57.5</v>
      </c>
      <c r="E2407" s="1" t="s">
        <v>13</v>
      </c>
      <c r="F2407">
        <v>33.531999999999996</v>
      </c>
      <c r="G2407" s="1" t="s">
        <v>14</v>
      </c>
      <c r="H2407">
        <v>127.264</v>
      </c>
      <c r="I2407" s="1" t="s">
        <v>15</v>
      </c>
      <c r="J2407">
        <v>43.756</v>
      </c>
      <c r="K2407" s="1" t="s">
        <v>16</v>
      </c>
    </row>
    <row r="2408" spans="1:11" x14ac:dyDescent="0.3">
      <c r="A2408" s="1" t="s">
        <v>11</v>
      </c>
      <c r="B2408">
        <v>2407</v>
      </c>
      <c r="C2408" s="1" t="s">
        <v>12</v>
      </c>
      <c r="D2408">
        <v>57.5</v>
      </c>
      <c r="E2408" s="1" t="s">
        <v>13</v>
      </c>
      <c r="F2408">
        <v>33.911000000000001</v>
      </c>
      <c r="G2408" s="1" t="s">
        <v>14</v>
      </c>
      <c r="H2408">
        <v>127.65900000000001</v>
      </c>
      <c r="I2408" s="1" t="s">
        <v>15</v>
      </c>
      <c r="J2408">
        <v>74.8</v>
      </c>
      <c r="K2408" s="1" t="s">
        <v>16</v>
      </c>
    </row>
    <row r="2409" spans="1:11" x14ac:dyDescent="0.3">
      <c r="A2409" s="1" t="s">
        <v>11</v>
      </c>
      <c r="B2409">
        <v>2408</v>
      </c>
      <c r="C2409" s="1" t="s">
        <v>12</v>
      </c>
      <c r="D2409">
        <v>57.5</v>
      </c>
      <c r="E2409" s="1" t="s">
        <v>13</v>
      </c>
      <c r="F2409">
        <v>33.911000000000001</v>
      </c>
      <c r="G2409" s="1" t="s">
        <v>14</v>
      </c>
      <c r="H2409">
        <v>128.66</v>
      </c>
      <c r="I2409" s="1" t="s">
        <v>15</v>
      </c>
      <c r="J2409">
        <v>53.850999999999999</v>
      </c>
      <c r="K2409" s="1" t="s">
        <v>16</v>
      </c>
    </row>
    <row r="2410" spans="1:11" x14ac:dyDescent="0.3">
      <c r="A2410" s="1" t="s">
        <v>11</v>
      </c>
      <c r="B2410">
        <v>2409</v>
      </c>
      <c r="C2410" s="1" t="s">
        <v>12</v>
      </c>
      <c r="D2410">
        <v>57.7</v>
      </c>
      <c r="E2410" s="1" t="s">
        <v>13</v>
      </c>
      <c r="F2410">
        <v>33.018999999999998</v>
      </c>
      <c r="G2410" s="1" t="s">
        <v>14</v>
      </c>
      <c r="H2410">
        <v>127.765</v>
      </c>
      <c r="I2410" s="1" t="s">
        <v>15</v>
      </c>
      <c r="J2410">
        <v>60.835999999999999</v>
      </c>
      <c r="K2410" s="1" t="s">
        <v>16</v>
      </c>
    </row>
    <row r="2411" spans="1:11" x14ac:dyDescent="0.3">
      <c r="A2411" s="1" t="s">
        <v>11</v>
      </c>
      <c r="B2411">
        <v>2410</v>
      </c>
      <c r="C2411" s="1" t="s">
        <v>12</v>
      </c>
      <c r="D2411">
        <v>57.7</v>
      </c>
      <c r="E2411" s="1" t="s">
        <v>13</v>
      </c>
      <c r="F2411">
        <v>31.914999999999999</v>
      </c>
      <c r="G2411" s="1" t="s">
        <v>14</v>
      </c>
      <c r="H2411">
        <v>125.667</v>
      </c>
      <c r="I2411" s="1" t="s">
        <v>15</v>
      </c>
      <c r="J2411">
        <v>50.863999999999997</v>
      </c>
      <c r="K2411" s="1" t="s">
        <v>16</v>
      </c>
    </row>
    <row r="2412" spans="1:11" x14ac:dyDescent="0.3">
      <c r="A2412" s="1" t="s">
        <v>11</v>
      </c>
      <c r="B2412">
        <v>2411</v>
      </c>
      <c r="C2412" s="1" t="s">
        <v>12</v>
      </c>
      <c r="D2412">
        <v>57.7</v>
      </c>
      <c r="E2412" s="1" t="s">
        <v>13</v>
      </c>
      <c r="F2412">
        <v>33.067999999999998</v>
      </c>
      <c r="G2412" s="1" t="s">
        <v>14</v>
      </c>
      <c r="H2412">
        <v>127.816</v>
      </c>
      <c r="I2412" s="1" t="s">
        <v>15</v>
      </c>
      <c r="J2412">
        <v>58.841000000000001</v>
      </c>
      <c r="K2412" s="1" t="s">
        <v>16</v>
      </c>
    </row>
    <row r="2413" spans="1:11" x14ac:dyDescent="0.3">
      <c r="A2413" s="1" t="s">
        <v>11</v>
      </c>
      <c r="B2413">
        <v>2412</v>
      </c>
      <c r="C2413" s="1" t="s">
        <v>12</v>
      </c>
      <c r="D2413">
        <v>57.7</v>
      </c>
      <c r="E2413" s="1" t="s">
        <v>13</v>
      </c>
      <c r="F2413">
        <v>32.911000000000001</v>
      </c>
      <c r="G2413" s="1" t="s">
        <v>14</v>
      </c>
      <c r="H2413">
        <v>127.491</v>
      </c>
      <c r="I2413" s="1" t="s">
        <v>15</v>
      </c>
      <c r="J2413">
        <v>61.83</v>
      </c>
      <c r="K2413" s="1" t="s">
        <v>16</v>
      </c>
    </row>
    <row r="2414" spans="1:11" x14ac:dyDescent="0.3">
      <c r="A2414" s="1" t="s">
        <v>11</v>
      </c>
      <c r="B2414">
        <v>2413</v>
      </c>
      <c r="C2414" s="1" t="s">
        <v>12</v>
      </c>
      <c r="D2414">
        <v>57.7</v>
      </c>
      <c r="E2414" s="1" t="s">
        <v>13</v>
      </c>
      <c r="F2414">
        <v>32.906999999999996</v>
      </c>
      <c r="G2414" s="1" t="s">
        <v>14</v>
      </c>
      <c r="H2414">
        <v>127.547</v>
      </c>
      <c r="I2414" s="1" t="s">
        <v>15</v>
      </c>
      <c r="J2414">
        <v>48.865000000000002</v>
      </c>
      <c r="K2414" s="1" t="s">
        <v>16</v>
      </c>
    </row>
    <row r="2415" spans="1:11" x14ac:dyDescent="0.3">
      <c r="A2415" s="1" t="s">
        <v>11</v>
      </c>
      <c r="B2415">
        <v>2414</v>
      </c>
      <c r="C2415" s="1" t="s">
        <v>12</v>
      </c>
      <c r="D2415">
        <v>57.7</v>
      </c>
      <c r="E2415" s="1" t="s">
        <v>13</v>
      </c>
      <c r="F2415">
        <v>32.911999999999999</v>
      </c>
      <c r="G2415" s="1" t="s">
        <v>14</v>
      </c>
      <c r="H2415">
        <v>128.679</v>
      </c>
      <c r="I2415" s="1" t="s">
        <v>15</v>
      </c>
      <c r="J2415">
        <v>44.878999999999998</v>
      </c>
      <c r="K2415" s="1" t="s">
        <v>16</v>
      </c>
    </row>
    <row r="2416" spans="1:11" x14ac:dyDescent="0.3">
      <c r="A2416" s="1" t="s">
        <v>11</v>
      </c>
      <c r="B2416">
        <v>2415</v>
      </c>
      <c r="C2416" s="1" t="s">
        <v>12</v>
      </c>
      <c r="D2416">
        <v>57.7</v>
      </c>
      <c r="E2416" s="1" t="s">
        <v>13</v>
      </c>
      <c r="F2416">
        <v>33.914000000000001</v>
      </c>
      <c r="G2416" s="1" t="s">
        <v>14</v>
      </c>
      <c r="H2416">
        <v>133.64400000000001</v>
      </c>
      <c r="I2416" s="1" t="s">
        <v>15</v>
      </c>
      <c r="J2416">
        <v>80.783000000000001</v>
      </c>
      <c r="K2416" s="1" t="s">
        <v>16</v>
      </c>
    </row>
    <row r="2417" spans="1:11" x14ac:dyDescent="0.3">
      <c r="A2417" s="1" t="s">
        <v>11</v>
      </c>
      <c r="B2417">
        <v>2416</v>
      </c>
      <c r="C2417" s="1" t="s">
        <v>12</v>
      </c>
      <c r="D2417">
        <v>57.7</v>
      </c>
      <c r="E2417" s="1" t="s">
        <v>13</v>
      </c>
      <c r="F2417">
        <v>37.902999999999999</v>
      </c>
      <c r="G2417" s="1" t="s">
        <v>14</v>
      </c>
      <c r="H2417">
        <v>132.88399999999999</v>
      </c>
      <c r="I2417" s="1" t="s">
        <v>15</v>
      </c>
      <c r="J2417">
        <v>61.831000000000003</v>
      </c>
      <c r="K2417" s="1" t="s">
        <v>16</v>
      </c>
    </row>
    <row r="2418" spans="1:11" x14ac:dyDescent="0.3">
      <c r="A2418" s="1" t="s">
        <v>11</v>
      </c>
      <c r="B2418">
        <v>2417</v>
      </c>
      <c r="C2418" s="1" t="s">
        <v>12</v>
      </c>
      <c r="D2418">
        <v>57.5</v>
      </c>
      <c r="E2418" s="1" t="s">
        <v>13</v>
      </c>
      <c r="F2418">
        <v>32.976999999999997</v>
      </c>
      <c r="G2418" s="1" t="s">
        <v>14</v>
      </c>
      <c r="H2418">
        <v>128.29499999999999</v>
      </c>
      <c r="I2418" s="1" t="s">
        <v>15</v>
      </c>
      <c r="J2418">
        <v>43.886000000000003</v>
      </c>
      <c r="K2418" s="1" t="s">
        <v>16</v>
      </c>
    </row>
    <row r="2419" spans="1:11" x14ac:dyDescent="0.3">
      <c r="A2419" s="1" t="s">
        <v>11</v>
      </c>
      <c r="B2419">
        <v>2418</v>
      </c>
      <c r="C2419" s="1" t="s">
        <v>12</v>
      </c>
      <c r="D2419">
        <v>57.5</v>
      </c>
      <c r="E2419" s="1" t="s">
        <v>13</v>
      </c>
      <c r="F2419">
        <v>29.922000000000001</v>
      </c>
      <c r="G2419" s="1" t="s">
        <v>14</v>
      </c>
      <c r="H2419">
        <v>124.666</v>
      </c>
      <c r="I2419" s="1" t="s">
        <v>15</v>
      </c>
      <c r="J2419">
        <v>53.856999999999999</v>
      </c>
      <c r="K2419" s="1" t="s">
        <v>16</v>
      </c>
    </row>
    <row r="2420" spans="1:11" x14ac:dyDescent="0.3">
      <c r="A2420" s="1" t="s">
        <v>11</v>
      </c>
      <c r="B2420">
        <v>2419</v>
      </c>
      <c r="C2420" s="1" t="s">
        <v>12</v>
      </c>
      <c r="D2420">
        <v>57.5</v>
      </c>
      <c r="E2420" s="1" t="s">
        <v>13</v>
      </c>
      <c r="F2420">
        <v>32.911999999999999</v>
      </c>
      <c r="G2420" s="1" t="s">
        <v>14</v>
      </c>
      <c r="H2420">
        <v>127.66</v>
      </c>
      <c r="I2420" s="1" t="s">
        <v>15</v>
      </c>
      <c r="J2420">
        <v>53.856000000000002</v>
      </c>
      <c r="K2420" s="1" t="s">
        <v>16</v>
      </c>
    </row>
    <row r="2421" spans="1:11" x14ac:dyDescent="0.3">
      <c r="A2421" s="1" t="s">
        <v>11</v>
      </c>
      <c r="B2421">
        <v>2420</v>
      </c>
      <c r="C2421" s="1" t="s">
        <v>12</v>
      </c>
      <c r="D2421">
        <v>57.5</v>
      </c>
      <c r="E2421" s="1" t="s">
        <v>13</v>
      </c>
      <c r="F2421">
        <v>31.913</v>
      </c>
      <c r="G2421" s="1" t="s">
        <v>14</v>
      </c>
      <c r="H2421">
        <v>126.65900000000001</v>
      </c>
      <c r="I2421" s="1" t="s">
        <v>15</v>
      </c>
      <c r="J2421">
        <v>65.825999999999993</v>
      </c>
      <c r="K2421" s="1" t="s">
        <v>16</v>
      </c>
    </row>
    <row r="2422" spans="1:11" x14ac:dyDescent="0.3">
      <c r="A2422" s="1" t="s">
        <v>11</v>
      </c>
      <c r="B2422">
        <v>2421</v>
      </c>
      <c r="C2422" s="1" t="s">
        <v>12</v>
      </c>
      <c r="D2422">
        <v>57.5</v>
      </c>
      <c r="E2422" s="1" t="s">
        <v>13</v>
      </c>
      <c r="F2422">
        <v>32.945</v>
      </c>
      <c r="G2422" s="1" t="s">
        <v>14</v>
      </c>
      <c r="H2422">
        <v>126.41800000000001</v>
      </c>
      <c r="I2422" s="1" t="s">
        <v>15</v>
      </c>
      <c r="J2422">
        <v>47.872999999999998</v>
      </c>
      <c r="K2422" s="1" t="s">
        <v>16</v>
      </c>
    </row>
    <row r="2423" spans="1:11" x14ac:dyDescent="0.3">
      <c r="A2423" s="1" t="s">
        <v>11</v>
      </c>
      <c r="B2423">
        <v>2422</v>
      </c>
      <c r="C2423" s="1" t="s">
        <v>12</v>
      </c>
      <c r="D2423">
        <v>57.5</v>
      </c>
      <c r="E2423" s="1" t="s">
        <v>13</v>
      </c>
      <c r="F2423">
        <v>32.954000000000001</v>
      </c>
      <c r="G2423" s="1" t="s">
        <v>14</v>
      </c>
      <c r="H2423">
        <v>129.934</v>
      </c>
      <c r="I2423" s="1" t="s">
        <v>15</v>
      </c>
      <c r="J2423">
        <v>53.85</v>
      </c>
      <c r="K2423" s="1" t="s">
        <v>16</v>
      </c>
    </row>
    <row r="2424" spans="1:11" x14ac:dyDescent="0.3">
      <c r="A2424" s="1" t="s">
        <v>11</v>
      </c>
      <c r="B2424">
        <v>2423</v>
      </c>
      <c r="C2424" s="1" t="s">
        <v>12</v>
      </c>
      <c r="D2424">
        <v>57.5</v>
      </c>
      <c r="E2424" s="1" t="s">
        <v>13</v>
      </c>
      <c r="F2424">
        <v>32.911999999999999</v>
      </c>
      <c r="G2424" s="1" t="s">
        <v>14</v>
      </c>
      <c r="H2424">
        <v>126.66200000000001</v>
      </c>
      <c r="I2424" s="1" t="s">
        <v>15</v>
      </c>
      <c r="J2424">
        <v>57.841999999999999</v>
      </c>
      <c r="K2424" s="1" t="s">
        <v>16</v>
      </c>
    </row>
    <row r="2425" spans="1:11" x14ac:dyDescent="0.3">
      <c r="A2425" s="1" t="s">
        <v>11</v>
      </c>
      <c r="B2425">
        <v>2424</v>
      </c>
      <c r="C2425" s="1" t="s">
        <v>12</v>
      </c>
      <c r="D2425">
        <v>57.5</v>
      </c>
      <c r="E2425" s="1" t="s">
        <v>13</v>
      </c>
      <c r="F2425">
        <v>31.885999999999999</v>
      </c>
      <c r="G2425" s="1" t="s">
        <v>14</v>
      </c>
      <c r="H2425">
        <v>125.818</v>
      </c>
      <c r="I2425" s="1" t="s">
        <v>15</v>
      </c>
      <c r="J2425">
        <v>52.857999999999997</v>
      </c>
      <c r="K2425" s="1" t="s">
        <v>16</v>
      </c>
    </row>
    <row r="2426" spans="1:11" x14ac:dyDescent="0.3">
      <c r="A2426" s="1" t="s">
        <v>11</v>
      </c>
      <c r="B2426">
        <v>2425</v>
      </c>
      <c r="C2426" s="1" t="s">
        <v>12</v>
      </c>
      <c r="D2426">
        <v>57.5</v>
      </c>
      <c r="E2426" s="1" t="s">
        <v>13</v>
      </c>
      <c r="F2426">
        <v>34.149000000000001</v>
      </c>
      <c r="G2426" s="1" t="s">
        <v>14</v>
      </c>
      <c r="H2426">
        <v>127.896</v>
      </c>
      <c r="I2426" s="1" t="s">
        <v>15</v>
      </c>
      <c r="J2426">
        <v>69.813999999999993</v>
      </c>
      <c r="K2426" s="1" t="s">
        <v>16</v>
      </c>
    </row>
    <row r="2427" spans="1:11" x14ac:dyDescent="0.3">
      <c r="A2427" s="1" t="s">
        <v>11</v>
      </c>
      <c r="B2427">
        <v>2426</v>
      </c>
      <c r="C2427" s="1" t="s">
        <v>12</v>
      </c>
      <c r="D2427">
        <v>57.5</v>
      </c>
      <c r="E2427" s="1" t="s">
        <v>13</v>
      </c>
      <c r="F2427">
        <v>34.134</v>
      </c>
      <c r="G2427" s="1" t="s">
        <v>14</v>
      </c>
      <c r="H2427">
        <v>130.00700000000001</v>
      </c>
      <c r="I2427" s="1" t="s">
        <v>15</v>
      </c>
      <c r="J2427">
        <v>64.820999999999998</v>
      </c>
      <c r="K2427" s="1" t="s">
        <v>16</v>
      </c>
    </row>
    <row r="2428" spans="1:11" x14ac:dyDescent="0.3">
      <c r="A2428" s="1" t="s">
        <v>11</v>
      </c>
      <c r="B2428">
        <v>2427</v>
      </c>
      <c r="C2428" s="1" t="s">
        <v>12</v>
      </c>
      <c r="D2428">
        <v>57.5</v>
      </c>
      <c r="E2428" s="1" t="s">
        <v>13</v>
      </c>
      <c r="F2428">
        <v>33.588000000000001</v>
      </c>
      <c r="G2428" s="1" t="s">
        <v>14</v>
      </c>
      <c r="H2428">
        <v>128.14699999999999</v>
      </c>
      <c r="I2428" s="1" t="s">
        <v>15</v>
      </c>
      <c r="J2428">
        <v>46.896000000000001</v>
      </c>
      <c r="K2428" s="1" t="s">
        <v>16</v>
      </c>
    </row>
    <row r="2429" spans="1:11" x14ac:dyDescent="0.3">
      <c r="A2429" s="1" t="s">
        <v>11</v>
      </c>
      <c r="B2429">
        <v>2428</v>
      </c>
      <c r="C2429" s="1" t="s">
        <v>12</v>
      </c>
      <c r="D2429">
        <v>57.5</v>
      </c>
      <c r="E2429" s="1" t="s">
        <v>13</v>
      </c>
      <c r="F2429">
        <v>50.863</v>
      </c>
      <c r="G2429" s="1" t="s">
        <v>14</v>
      </c>
      <c r="H2429">
        <v>129.654</v>
      </c>
      <c r="I2429" s="1" t="s">
        <v>15</v>
      </c>
      <c r="J2429">
        <v>64.825000000000003</v>
      </c>
      <c r="K2429" s="1" t="s">
        <v>16</v>
      </c>
    </row>
    <row r="2430" spans="1:11" x14ac:dyDescent="0.3">
      <c r="A2430" s="1" t="s">
        <v>11</v>
      </c>
      <c r="B2430">
        <v>2429</v>
      </c>
      <c r="C2430" s="1" t="s">
        <v>12</v>
      </c>
      <c r="D2430">
        <v>57.5</v>
      </c>
      <c r="E2430" s="1" t="s">
        <v>13</v>
      </c>
      <c r="F2430">
        <v>38.475000000000001</v>
      </c>
      <c r="G2430" s="1" t="s">
        <v>14</v>
      </c>
      <c r="H2430">
        <v>131.49700000000001</v>
      </c>
      <c r="I2430" s="1" t="s">
        <v>15</v>
      </c>
      <c r="J2430">
        <v>54.853000000000002</v>
      </c>
      <c r="K2430" s="1" t="s">
        <v>16</v>
      </c>
    </row>
    <row r="2431" spans="1:11" x14ac:dyDescent="0.3">
      <c r="A2431" s="1" t="s">
        <v>11</v>
      </c>
      <c r="B2431">
        <v>2430</v>
      </c>
      <c r="C2431" s="1" t="s">
        <v>12</v>
      </c>
      <c r="D2431">
        <v>57.5</v>
      </c>
      <c r="E2431" s="1" t="s">
        <v>13</v>
      </c>
      <c r="F2431">
        <v>32.914000000000001</v>
      </c>
      <c r="G2431" s="1" t="s">
        <v>14</v>
      </c>
      <c r="H2431">
        <v>126.515</v>
      </c>
      <c r="I2431" s="1" t="s">
        <v>15</v>
      </c>
      <c r="J2431">
        <v>45.875999999999998</v>
      </c>
      <c r="K2431" s="1" t="s">
        <v>16</v>
      </c>
    </row>
    <row r="2432" spans="1:11" x14ac:dyDescent="0.3">
      <c r="A2432" s="1" t="s">
        <v>11</v>
      </c>
      <c r="B2432">
        <v>2431</v>
      </c>
      <c r="C2432" s="1" t="s">
        <v>12</v>
      </c>
      <c r="D2432">
        <v>57.5</v>
      </c>
      <c r="E2432" s="1" t="s">
        <v>13</v>
      </c>
      <c r="F2432">
        <v>36.902000000000001</v>
      </c>
      <c r="G2432" s="1" t="s">
        <v>14</v>
      </c>
      <c r="H2432">
        <v>132.64599999999999</v>
      </c>
      <c r="I2432" s="1" t="s">
        <v>15</v>
      </c>
      <c r="J2432">
        <v>99.733999999999995</v>
      </c>
      <c r="K2432" s="1" t="s">
        <v>16</v>
      </c>
    </row>
    <row r="2433" spans="1:11" x14ac:dyDescent="0.3">
      <c r="A2433" s="1" t="s">
        <v>11</v>
      </c>
      <c r="B2433">
        <v>2432</v>
      </c>
      <c r="C2433" s="1" t="s">
        <v>12</v>
      </c>
      <c r="D2433">
        <v>57.5</v>
      </c>
      <c r="E2433" s="1" t="s">
        <v>13</v>
      </c>
      <c r="F2433">
        <v>33.906999999999996</v>
      </c>
      <c r="G2433" s="1" t="s">
        <v>14</v>
      </c>
      <c r="H2433">
        <v>129.65299999999999</v>
      </c>
      <c r="I2433" s="1" t="s">
        <v>15</v>
      </c>
      <c r="J2433">
        <v>84.771000000000001</v>
      </c>
      <c r="K2433" s="1" t="s">
        <v>16</v>
      </c>
    </row>
    <row r="2434" spans="1:11" x14ac:dyDescent="0.3">
      <c r="A2434" s="1" t="s">
        <v>11</v>
      </c>
      <c r="B2434">
        <v>2433</v>
      </c>
      <c r="C2434" s="1" t="s">
        <v>12</v>
      </c>
      <c r="D2434">
        <v>57.5</v>
      </c>
      <c r="E2434" s="1" t="s">
        <v>13</v>
      </c>
      <c r="F2434">
        <v>32.902000000000001</v>
      </c>
      <c r="G2434" s="1" t="s">
        <v>14</v>
      </c>
      <c r="H2434">
        <v>125.8</v>
      </c>
      <c r="I2434" s="1" t="s">
        <v>15</v>
      </c>
      <c r="J2434">
        <v>53.856999999999999</v>
      </c>
      <c r="K2434" s="1" t="s">
        <v>16</v>
      </c>
    </row>
    <row r="2435" spans="1:11" x14ac:dyDescent="0.3">
      <c r="A2435" s="1" t="s">
        <v>11</v>
      </c>
      <c r="B2435">
        <v>2434</v>
      </c>
      <c r="C2435" s="1" t="s">
        <v>12</v>
      </c>
      <c r="D2435">
        <v>57.5</v>
      </c>
      <c r="E2435" s="1" t="s">
        <v>13</v>
      </c>
      <c r="F2435">
        <v>35.052999999999997</v>
      </c>
      <c r="G2435" s="1" t="s">
        <v>14</v>
      </c>
      <c r="H2435">
        <v>129.80500000000001</v>
      </c>
      <c r="I2435" s="1" t="s">
        <v>15</v>
      </c>
      <c r="J2435">
        <v>54.847999999999999</v>
      </c>
      <c r="K2435" s="1" t="s">
        <v>16</v>
      </c>
    </row>
    <row r="2436" spans="1:11" x14ac:dyDescent="0.3">
      <c r="A2436" s="1" t="s">
        <v>11</v>
      </c>
      <c r="B2436">
        <v>2435</v>
      </c>
      <c r="C2436" s="1" t="s">
        <v>12</v>
      </c>
      <c r="D2436">
        <v>57.5</v>
      </c>
      <c r="E2436" s="1" t="s">
        <v>13</v>
      </c>
      <c r="F2436">
        <v>33.182000000000002</v>
      </c>
      <c r="G2436" s="1" t="s">
        <v>14</v>
      </c>
      <c r="H2436">
        <v>127.94199999999999</v>
      </c>
      <c r="I2436" s="1" t="s">
        <v>15</v>
      </c>
      <c r="J2436">
        <v>55.837000000000003</v>
      </c>
      <c r="K2436" s="1" t="s">
        <v>16</v>
      </c>
    </row>
    <row r="2437" spans="1:11" x14ac:dyDescent="0.3">
      <c r="A2437" s="1" t="s">
        <v>11</v>
      </c>
      <c r="B2437">
        <v>2436</v>
      </c>
      <c r="C2437" s="1" t="s">
        <v>12</v>
      </c>
      <c r="D2437">
        <v>57.5</v>
      </c>
      <c r="E2437" s="1" t="s">
        <v>13</v>
      </c>
      <c r="F2437">
        <v>30.917999999999999</v>
      </c>
      <c r="G2437" s="1" t="s">
        <v>14</v>
      </c>
      <c r="H2437">
        <v>124.66500000000001</v>
      </c>
      <c r="I2437" s="1" t="s">
        <v>15</v>
      </c>
      <c r="J2437">
        <v>53.856000000000002</v>
      </c>
      <c r="K2437" s="1" t="s">
        <v>16</v>
      </c>
    </row>
    <row r="2438" spans="1:11" x14ac:dyDescent="0.3">
      <c r="A2438" s="1" t="s">
        <v>11</v>
      </c>
      <c r="B2438">
        <v>2437</v>
      </c>
      <c r="C2438" s="1" t="s">
        <v>12</v>
      </c>
      <c r="D2438">
        <v>57.5</v>
      </c>
      <c r="E2438" s="1" t="s">
        <v>13</v>
      </c>
      <c r="F2438">
        <v>30.882000000000001</v>
      </c>
      <c r="G2438" s="1" t="s">
        <v>14</v>
      </c>
      <c r="H2438">
        <v>125.878</v>
      </c>
      <c r="I2438" s="1" t="s">
        <v>15</v>
      </c>
      <c r="J2438">
        <v>36.895000000000003</v>
      </c>
      <c r="K2438" s="1" t="s">
        <v>16</v>
      </c>
    </row>
    <row r="2439" spans="1:11" x14ac:dyDescent="0.3">
      <c r="A2439" s="1" t="s">
        <v>11</v>
      </c>
      <c r="B2439">
        <v>2438</v>
      </c>
      <c r="C2439" s="1" t="s">
        <v>12</v>
      </c>
      <c r="D2439">
        <v>57.5</v>
      </c>
      <c r="E2439" s="1" t="s">
        <v>13</v>
      </c>
      <c r="F2439">
        <v>30.917999999999999</v>
      </c>
      <c r="G2439" s="1" t="s">
        <v>14</v>
      </c>
      <c r="H2439">
        <v>124.664</v>
      </c>
      <c r="I2439" s="1" t="s">
        <v>15</v>
      </c>
      <c r="J2439">
        <v>56.847999999999999</v>
      </c>
      <c r="K2439" s="1" t="s">
        <v>16</v>
      </c>
    </row>
    <row r="2440" spans="1:11" x14ac:dyDescent="0.3">
      <c r="A2440" s="1" t="s">
        <v>11</v>
      </c>
      <c r="B2440">
        <v>2439</v>
      </c>
      <c r="C2440" s="1" t="s">
        <v>12</v>
      </c>
      <c r="D2440">
        <v>57.5</v>
      </c>
      <c r="E2440" s="1" t="s">
        <v>13</v>
      </c>
      <c r="F2440">
        <v>33.908000000000001</v>
      </c>
      <c r="G2440" s="1" t="s">
        <v>14</v>
      </c>
      <c r="H2440">
        <v>128.083</v>
      </c>
      <c r="I2440" s="1" t="s">
        <v>15</v>
      </c>
      <c r="J2440">
        <v>47.872999999999998</v>
      </c>
      <c r="K2440" s="1" t="s">
        <v>16</v>
      </c>
    </row>
    <row r="2441" spans="1:11" x14ac:dyDescent="0.3">
      <c r="A2441" s="1" t="s">
        <v>11</v>
      </c>
      <c r="B2441">
        <v>2440</v>
      </c>
      <c r="C2441" s="1" t="s">
        <v>12</v>
      </c>
      <c r="D2441">
        <v>57.5</v>
      </c>
      <c r="E2441" s="1" t="s">
        <v>13</v>
      </c>
      <c r="F2441">
        <v>33.008000000000003</v>
      </c>
      <c r="G2441" s="1" t="s">
        <v>14</v>
      </c>
      <c r="H2441">
        <v>130.15700000000001</v>
      </c>
      <c r="I2441" s="1" t="s">
        <v>15</v>
      </c>
      <c r="J2441">
        <v>49.871000000000002</v>
      </c>
      <c r="K2441" s="1" t="s">
        <v>16</v>
      </c>
    </row>
    <row r="2442" spans="1:11" x14ac:dyDescent="0.3">
      <c r="A2442" s="1" t="s">
        <v>11</v>
      </c>
      <c r="B2442">
        <v>2441</v>
      </c>
      <c r="C2442" s="1" t="s">
        <v>12</v>
      </c>
      <c r="D2442">
        <v>57.7</v>
      </c>
      <c r="E2442" s="1" t="s">
        <v>13</v>
      </c>
      <c r="F2442">
        <v>33.436999999999998</v>
      </c>
      <c r="G2442" s="1" t="s">
        <v>14</v>
      </c>
      <c r="H2442">
        <v>127.523</v>
      </c>
      <c r="I2442" s="1" t="s">
        <v>15</v>
      </c>
      <c r="J2442">
        <v>50.860999999999997</v>
      </c>
      <c r="K2442" s="1" t="s">
        <v>16</v>
      </c>
    </row>
    <row r="2443" spans="1:11" x14ac:dyDescent="0.3">
      <c r="A2443" s="1" t="s">
        <v>11</v>
      </c>
      <c r="B2443">
        <v>2442</v>
      </c>
      <c r="C2443" s="1" t="s">
        <v>12</v>
      </c>
      <c r="D2443">
        <v>57.7</v>
      </c>
      <c r="E2443" s="1" t="s">
        <v>13</v>
      </c>
      <c r="F2443">
        <v>30.917000000000002</v>
      </c>
      <c r="G2443" s="1" t="s">
        <v>14</v>
      </c>
      <c r="H2443">
        <v>124.66800000000001</v>
      </c>
      <c r="I2443" s="1" t="s">
        <v>15</v>
      </c>
      <c r="J2443">
        <v>47.892000000000003</v>
      </c>
      <c r="K2443" s="1" t="s">
        <v>16</v>
      </c>
    </row>
    <row r="2444" spans="1:11" x14ac:dyDescent="0.3">
      <c r="A2444" s="1" t="s">
        <v>11</v>
      </c>
      <c r="B2444">
        <v>2443</v>
      </c>
      <c r="C2444" s="1" t="s">
        <v>12</v>
      </c>
      <c r="D2444">
        <v>57.7</v>
      </c>
      <c r="E2444" s="1" t="s">
        <v>13</v>
      </c>
      <c r="F2444">
        <v>33.908000000000001</v>
      </c>
      <c r="G2444" s="1" t="s">
        <v>14</v>
      </c>
      <c r="H2444">
        <v>130.66900000000001</v>
      </c>
      <c r="I2444" s="1" t="s">
        <v>15</v>
      </c>
      <c r="J2444">
        <v>45.89</v>
      </c>
      <c r="K2444" s="1" t="s">
        <v>16</v>
      </c>
    </row>
    <row r="2445" spans="1:11" x14ac:dyDescent="0.3">
      <c r="A2445" s="1" t="s">
        <v>11</v>
      </c>
      <c r="B2445">
        <v>2444</v>
      </c>
      <c r="C2445" s="1" t="s">
        <v>12</v>
      </c>
      <c r="D2445">
        <v>57.7</v>
      </c>
      <c r="E2445" s="1" t="s">
        <v>13</v>
      </c>
      <c r="F2445">
        <v>33.590000000000003</v>
      </c>
      <c r="G2445" s="1" t="s">
        <v>14</v>
      </c>
      <c r="H2445">
        <v>127.721</v>
      </c>
      <c r="I2445" s="1" t="s">
        <v>15</v>
      </c>
      <c r="J2445">
        <v>58.841999999999999</v>
      </c>
      <c r="K2445" s="1" t="s">
        <v>16</v>
      </c>
    </row>
    <row r="2446" spans="1:11" x14ac:dyDescent="0.3">
      <c r="A2446" s="1" t="s">
        <v>11</v>
      </c>
      <c r="B2446">
        <v>2445</v>
      </c>
      <c r="C2446" s="1" t="s">
        <v>12</v>
      </c>
      <c r="D2446">
        <v>57.7</v>
      </c>
      <c r="E2446" s="1" t="s">
        <v>13</v>
      </c>
      <c r="F2446">
        <v>34.244999999999997</v>
      </c>
      <c r="G2446" s="1" t="s">
        <v>14</v>
      </c>
      <c r="H2446">
        <v>127.66</v>
      </c>
      <c r="I2446" s="1" t="s">
        <v>15</v>
      </c>
      <c r="J2446">
        <v>64.823999999999998</v>
      </c>
      <c r="K2446" s="1" t="s">
        <v>16</v>
      </c>
    </row>
    <row r="2447" spans="1:11" x14ac:dyDescent="0.3">
      <c r="A2447" s="1" t="s">
        <v>11</v>
      </c>
      <c r="B2447">
        <v>2446</v>
      </c>
      <c r="C2447" s="1" t="s">
        <v>12</v>
      </c>
      <c r="D2447">
        <v>57.7</v>
      </c>
      <c r="E2447" s="1" t="s">
        <v>13</v>
      </c>
      <c r="F2447">
        <v>37.131999999999998</v>
      </c>
      <c r="G2447" s="1" t="s">
        <v>14</v>
      </c>
      <c r="H2447">
        <v>132.87700000000001</v>
      </c>
      <c r="I2447" s="1" t="s">
        <v>15</v>
      </c>
      <c r="J2447">
        <v>47.871000000000002</v>
      </c>
      <c r="K2447" s="1" t="s">
        <v>16</v>
      </c>
    </row>
    <row r="2448" spans="1:11" x14ac:dyDescent="0.3">
      <c r="A2448" s="1" t="s">
        <v>11</v>
      </c>
      <c r="B2448">
        <v>2447</v>
      </c>
      <c r="C2448" s="1" t="s">
        <v>12</v>
      </c>
      <c r="D2448">
        <v>57.7</v>
      </c>
      <c r="E2448" s="1" t="s">
        <v>13</v>
      </c>
      <c r="F2448">
        <v>34.881</v>
      </c>
      <c r="G2448" s="1" t="s">
        <v>14</v>
      </c>
      <c r="H2448">
        <v>129.661</v>
      </c>
      <c r="I2448" s="1" t="s">
        <v>15</v>
      </c>
      <c r="J2448">
        <v>55.853000000000002</v>
      </c>
      <c r="K2448" s="1" t="s">
        <v>16</v>
      </c>
    </row>
    <row r="2449" spans="1:11" x14ac:dyDescent="0.3">
      <c r="A2449" s="1" t="s">
        <v>11</v>
      </c>
      <c r="B2449">
        <v>2448</v>
      </c>
      <c r="C2449" s="1" t="s">
        <v>12</v>
      </c>
      <c r="D2449">
        <v>57.7</v>
      </c>
      <c r="E2449" s="1" t="s">
        <v>13</v>
      </c>
      <c r="F2449">
        <v>32.970999999999997</v>
      </c>
      <c r="G2449" s="1" t="s">
        <v>14</v>
      </c>
      <c r="H2449">
        <v>127.88500000000001</v>
      </c>
      <c r="I2449" s="1" t="s">
        <v>15</v>
      </c>
      <c r="J2449">
        <v>43.881</v>
      </c>
      <c r="K2449" s="1" t="s">
        <v>16</v>
      </c>
    </row>
    <row r="2450" spans="1:11" x14ac:dyDescent="0.3">
      <c r="A2450" s="1" t="s">
        <v>11</v>
      </c>
      <c r="B2450">
        <v>2449</v>
      </c>
      <c r="C2450" s="1" t="s">
        <v>12</v>
      </c>
      <c r="D2450">
        <v>57.7</v>
      </c>
      <c r="E2450" s="1" t="s">
        <v>13</v>
      </c>
      <c r="F2450">
        <v>33.572000000000003</v>
      </c>
      <c r="G2450" s="1" t="s">
        <v>14</v>
      </c>
      <c r="H2450">
        <v>128.393</v>
      </c>
      <c r="I2450" s="1" t="s">
        <v>15</v>
      </c>
      <c r="J2450">
        <v>56.847000000000001</v>
      </c>
      <c r="K2450" s="1" t="s">
        <v>16</v>
      </c>
    </row>
    <row r="2451" spans="1:11" x14ac:dyDescent="0.3">
      <c r="A2451" s="1" t="s">
        <v>11</v>
      </c>
      <c r="B2451">
        <v>2450</v>
      </c>
      <c r="C2451" s="1" t="s">
        <v>12</v>
      </c>
      <c r="D2451">
        <v>57.7</v>
      </c>
      <c r="E2451" s="1" t="s">
        <v>13</v>
      </c>
      <c r="F2451">
        <v>40.896999999999998</v>
      </c>
      <c r="G2451" s="1" t="s">
        <v>14</v>
      </c>
      <c r="H2451">
        <v>133.643</v>
      </c>
      <c r="I2451" s="1" t="s">
        <v>15</v>
      </c>
      <c r="J2451">
        <v>78.793000000000006</v>
      </c>
      <c r="K2451" s="1" t="s">
        <v>16</v>
      </c>
    </row>
    <row r="2452" spans="1:11" x14ac:dyDescent="0.3">
      <c r="A2452" s="1" t="s">
        <v>11</v>
      </c>
      <c r="B2452">
        <v>2451</v>
      </c>
      <c r="C2452" s="1" t="s">
        <v>12</v>
      </c>
      <c r="D2452">
        <v>57.7</v>
      </c>
      <c r="E2452" s="1" t="s">
        <v>13</v>
      </c>
      <c r="F2452">
        <v>32.902000000000001</v>
      </c>
      <c r="G2452" s="1" t="s">
        <v>14</v>
      </c>
      <c r="H2452">
        <v>127.572</v>
      </c>
      <c r="I2452" s="1" t="s">
        <v>15</v>
      </c>
      <c r="J2452">
        <v>49.848999999999997</v>
      </c>
      <c r="K2452" s="1" t="s">
        <v>16</v>
      </c>
    </row>
    <row r="2453" spans="1:11" x14ac:dyDescent="0.3">
      <c r="A2453" s="1" t="s">
        <v>11</v>
      </c>
      <c r="B2453">
        <v>2452</v>
      </c>
      <c r="C2453" s="1" t="s">
        <v>12</v>
      </c>
      <c r="D2453">
        <v>57.7</v>
      </c>
      <c r="E2453" s="1" t="s">
        <v>13</v>
      </c>
      <c r="F2453">
        <v>32.911999999999999</v>
      </c>
      <c r="G2453" s="1" t="s">
        <v>14</v>
      </c>
      <c r="H2453">
        <v>127.658</v>
      </c>
      <c r="I2453" s="1" t="s">
        <v>15</v>
      </c>
      <c r="J2453">
        <v>56.847000000000001</v>
      </c>
      <c r="K2453" s="1" t="s">
        <v>16</v>
      </c>
    </row>
    <row r="2454" spans="1:11" x14ac:dyDescent="0.3">
      <c r="A2454" s="1" t="s">
        <v>11</v>
      </c>
      <c r="B2454">
        <v>2453</v>
      </c>
      <c r="C2454" s="1" t="s">
        <v>12</v>
      </c>
      <c r="D2454">
        <v>57.7</v>
      </c>
      <c r="E2454" s="1" t="s">
        <v>13</v>
      </c>
      <c r="F2454">
        <v>34.018000000000001</v>
      </c>
      <c r="G2454" s="1" t="s">
        <v>14</v>
      </c>
      <c r="H2454">
        <v>128.97200000000001</v>
      </c>
      <c r="I2454" s="1" t="s">
        <v>15</v>
      </c>
      <c r="J2454">
        <v>78.787000000000006</v>
      </c>
      <c r="K2454" s="1" t="s">
        <v>16</v>
      </c>
    </row>
    <row r="2455" spans="1:11" x14ac:dyDescent="0.3">
      <c r="A2455" s="1" t="s">
        <v>11</v>
      </c>
      <c r="B2455">
        <v>2454</v>
      </c>
      <c r="C2455" s="1" t="s">
        <v>12</v>
      </c>
      <c r="D2455">
        <v>57.7</v>
      </c>
      <c r="E2455" s="1" t="s">
        <v>13</v>
      </c>
      <c r="F2455">
        <v>32.911999999999999</v>
      </c>
      <c r="G2455" s="1" t="s">
        <v>14</v>
      </c>
      <c r="H2455">
        <v>127.65900000000001</v>
      </c>
      <c r="I2455" s="1" t="s">
        <v>15</v>
      </c>
      <c r="J2455">
        <v>70.808999999999997</v>
      </c>
      <c r="K2455" s="1" t="s">
        <v>16</v>
      </c>
    </row>
    <row r="2456" spans="1:11" x14ac:dyDescent="0.3">
      <c r="A2456" s="1" t="s">
        <v>11</v>
      </c>
      <c r="B2456">
        <v>2455</v>
      </c>
      <c r="C2456" s="1" t="s">
        <v>12</v>
      </c>
      <c r="D2456">
        <v>57.7</v>
      </c>
      <c r="E2456" s="1" t="s">
        <v>13</v>
      </c>
      <c r="F2456">
        <v>32.911999999999999</v>
      </c>
      <c r="G2456" s="1" t="s">
        <v>14</v>
      </c>
      <c r="H2456">
        <v>126.90300000000001</v>
      </c>
      <c r="I2456" s="1" t="s">
        <v>15</v>
      </c>
      <c r="J2456">
        <v>45.862000000000002</v>
      </c>
      <c r="K2456" s="1" t="s">
        <v>16</v>
      </c>
    </row>
    <row r="2457" spans="1:11" x14ac:dyDescent="0.3">
      <c r="A2457" s="1" t="s">
        <v>11</v>
      </c>
      <c r="B2457">
        <v>2456</v>
      </c>
      <c r="C2457" s="1" t="s">
        <v>12</v>
      </c>
      <c r="D2457">
        <v>57.7</v>
      </c>
      <c r="E2457" s="1" t="s">
        <v>13</v>
      </c>
      <c r="F2457">
        <v>33.908999999999999</v>
      </c>
      <c r="G2457" s="1" t="s">
        <v>14</v>
      </c>
      <c r="H2457">
        <v>128.655</v>
      </c>
      <c r="I2457" s="1" t="s">
        <v>15</v>
      </c>
      <c r="J2457">
        <v>47.872</v>
      </c>
      <c r="K2457" s="1" t="s">
        <v>16</v>
      </c>
    </row>
    <row r="2458" spans="1:11" x14ac:dyDescent="0.3">
      <c r="A2458" s="1" t="s">
        <v>11</v>
      </c>
      <c r="B2458">
        <v>2457</v>
      </c>
      <c r="C2458" s="1" t="s">
        <v>12</v>
      </c>
      <c r="D2458">
        <v>57.7</v>
      </c>
      <c r="E2458" s="1" t="s">
        <v>13</v>
      </c>
      <c r="F2458">
        <v>38.893999999999998</v>
      </c>
      <c r="G2458" s="1" t="s">
        <v>14</v>
      </c>
      <c r="H2458">
        <v>130.64500000000001</v>
      </c>
      <c r="I2458" s="1" t="s">
        <v>15</v>
      </c>
      <c r="J2458">
        <v>52.859000000000002</v>
      </c>
      <c r="K2458" s="1" t="s">
        <v>16</v>
      </c>
    </row>
    <row r="2459" spans="1:11" x14ac:dyDescent="0.3">
      <c r="A2459" s="1" t="s">
        <v>11</v>
      </c>
      <c r="B2459">
        <v>2458</v>
      </c>
      <c r="C2459" s="1" t="s">
        <v>12</v>
      </c>
      <c r="D2459">
        <v>57.7</v>
      </c>
      <c r="E2459" s="1" t="s">
        <v>13</v>
      </c>
      <c r="F2459">
        <v>33.906999999999996</v>
      </c>
      <c r="G2459" s="1" t="s">
        <v>14</v>
      </c>
      <c r="H2459">
        <v>128.745</v>
      </c>
      <c r="I2459" s="1" t="s">
        <v>15</v>
      </c>
      <c r="J2459">
        <v>58.347999999999999</v>
      </c>
      <c r="K2459" s="1" t="s">
        <v>16</v>
      </c>
    </row>
    <row r="2460" spans="1:11" x14ac:dyDescent="0.3">
      <c r="A2460" s="1" t="s">
        <v>11</v>
      </c>
      <c r="B2460">
        <v>2459</v>
      </c>
      <c r="C2460" s="1" t="s">
        <v>12</v>
      </c>
      <c r="D2460">
        <v>57.7</v>
      </c>
      <c r="E2460" s="1" t="s">
        <v>13</v>
      </c>
      <c r="F2460">
        <v>32.911999999999999</v>
      </c>
      <c r="G2460" s="1" t="s">
        <v>14</v>
      </c>
      <c r="H2460">
        <v>127.488</v>
      </c>
      <c r="I2460" s="1" t="s">
        <v>15</v>
      </c>
      <c r="J2460">
        <v>42.874000000000002</v>
      </c>
      <c r="K2460" s="1" t="s">
        <v>16</v>
      </c>
    </row>
    <row r="2461" spans="1:11" x14ac:dyDescent="0.3">
      <c r="A2461" s="1" t="s">
        <v>11</v>
      </c>
      <c r="B2461">
        <v>2460</v>
      </c>
      <c r="C2461" s="1" t="s">
        <v>12</v>
      </c>
      <c r="D2461">
        <v>57.7</v>
      </c>
      <c r="E2461" s="1" t="s">
        <v>13</v>
      </c>
      <c r="F2461">
        <v>32.914000000000001</v>
      </c>
      <c r="G2461" s="1" t="s">
        <v>14</v>
      </c>
      <c r="H2461">
        <v>127.672</v>
      </c>
      <c r="I2461" s="1" t="s">
        <v>15</v>
      </c>
      <c r="J2461">
        <v>50.85</v>
      </c>
      <c r="K2461" s="1" t="s">
        <v>16</v>
      </c>
    </row>
    <row r="2462" spans="1:11" x14ac:dyDescent="0.3">
      <c r="A2462" s="1" t="s">
        <v>11</v>
      </c>
      <c r="B2462">
        <v>2461</v>
      </c>
      <c r="C2462" s="1" t="s">
        <v>12</v>
      </c>
      <c r="D2462">
        <v>57.7</v>
      </c>
      <c r="E2462" s="1" t="s">
        <v>13</v>
      </c>
      <c r="F2462">
        <v>33.002000000000002</v>
      </c>
      <c r="G2462" s="1" t="s">
        <v>14</v>
      </c>
      <c r="H2462">
        <v>131.161</v>
      </c>
      <c r="I2462" s="1" t="s">
        <v>15</v>
      </c>
      <c r="J2462">
        <v>89.754000000000005</v>
      </c>
      <c r="K2462" s="1" t="s">
        <v>16</v>
      </c>
    </row>
    <row r="2463" spans="1:11" x14ac:dyDescent="0.3">
      <c r="A2463" s="1" t="s">
        <v>11</v>
      </c>
      <c r="B2463">
        <v>2462</v>
      </c>
      <c r="C2463" s="1" t="s">
        <v>12</v>
      </c>
      <c r="D2463">
        <v>57.7</v>
      </c>
      <c r="E2463" s="1" t="s">
        <v>13</v>
      </c>
      <c r="F2463">
        <v>32.863999999999997</v>
      </c>
      <c r="G2463" s="1" t="s">
        <v>14</v>
      </c>
      <c r="H2463">
        <v>127.667</v>
      </c>
      <c r="I2463" s="1" t="s">
        <v>15</v>
      </c>
      <c r="J2463">
        <v>80.786000000000001</v>
      </c>
      <c r="K2463" s="1" t="s">
        <v>16</v>
      </c>
    </row>
    <row r="2464" spans="1:11" x14ac:dyDescent="0.3">
      <c r="A2464" s="1" t="s">
        <v>11</v>
      </c>
      <c r="B2464">
        <v>2463</v>
      </c>
      <c r="C2464" s="1" t="s">
        <v>12</v>
      </c>
      <c r="D2464">
        <v>57.7</v>
      </c>
      <c r="E2464" s="1" t="s">
        <v>13</v>
      </c>
      <c r="F2464">
        <v>35.908000000000001</v>
      </c>
      <c r="G2464" s="1" t="s">
        <v>14</v>
      </c>
      <c r="H2464">
        <v>129.65199999999999</v>
      </c>
      <c r="I2464" s="1" t="s">
        <v>15</v>
      </c>
      <c r="J2464">
        <v>76.793999999999997</v>
      </c>
      <c r="K2464" s="1" t="s">
        <v>16</v>
      </c>
    </row>
    <row r="2465" spans="1:11" x14ac:dyDescent="0.3">
      <c r="A2465" s="1" t="s">
        <v>11</v>
      </c>
      <c r="B2465">
        <v>2464</v>
      </c>
      <c r="C2465" s="1" t="s">
        <v>12</v>
      </c>
      <c r="D2465">
        <v>57.7</v>
      </c>
      <c r="E2465" s="1" t="s">
        <v>13</v>
      </c>
      <c r="F2465">
        <v>33.159999999999997</v>
      </c>
      <c r="G2465" s="1" t="s">
        <v>14</v>
      </c>
      <c r="H2465">
        <v>126.913</v>
      </c>
      <c r="I2465" s="1" t="s">
        <v>15</v>
      </c>
      <c r="J2465">
        <v>55.844999999999999</v>
      </c>
      <c r="K2465" s="1" t="s">
        <v>16</v>
      </c>
    </row>
    <row r="2466" spans="1:11" x14ac:dyDescent="0.3">
      <c r="A2466" s="1" t="s">
        <v>11</v>
      </c>
      <c r="B2466">
        <v>2465</v>
      </c>
      <c r="C2466" s="1" t="s">
        <v>12</v>
      </c>
      <c r="D2466">
        <v>57.5</v>
      </c>
      <c r="E2466" s="1" t="s">
        <v>13</v>
      </c>
      <c r="F2466">
        <v>34.213999999999999</v>
      </c>
      <c r="G2466" s="1" t="s">
        <v>14</v>
      </c>
      <c r="H2466">
        <v>127.97499999999999</v>
      </c>
      <c r="I2466" s="1" t="s">
        <v>15</v>
      </c>
      <c r="J2466">
        <v>69.811000000000007</v>
      </c>
      <c r="K2466" s="1" t="s">
        <v>16</v>
      </c>
    </row>
    <row r="2467" spans="1:11" x14ac:dyDescent="0.3">
      <c r="A2467" s="1" t="s">
        <v>11</v>
      </c>
      <c r="B2467">
        <v>2466</v>
      </c>
      <c r="C2467" s="1" t="s">
        <v>12</v>
      </c>
      <c r="D2467">
        <v>57.5</v>
      </c>
      <c r="E2467" s="1" t="s">
        <v>13</v>
      </c>
      <c r="F2467">
        <v>31.914000000000001</v>
      </c>
      <c r="G2467" s="1" t="s">
        <v>14</v>
      </c>
      <c r="H2467">
        <v>126.66200000000001</v>
      </c>
      <c r="I2467" s="1" t="s">
        <v>15</v>
      </c>
      <c r="J2467">
        <v>55.850999999999999</v>
      </c>
      <c r="K2467" s="1" t="s">
        <v>16</v>
      </c>
    </row>
    <row r="2468" spans="1:11" x14ac:dyDescent="0.3">
      <c r="A2468" s="1" t="s">
        <v>11</v>
      </c>
      <c r="B2468">
        <v>2467</v>
      </c>
      <c r="C2468" s="1" t="s">
        <v>12</v>
      </c>
      <c r="D2468">
        <v>57.5</v>
      </c>
      <c r="E2468" s="1" t="s">
        <v>13</v>
      </c>
      <c r="F2468">
        <v>31.922999999999998</v>
      </c>
      <c r="G2468" s="1" t="s">
        <v>14</v>
      </c>
      <c r="H2468">
        <v>128.65700000000001</v>
      </c>
      <c r="I2468" s="1" t="s">
        <v>15</v>
      </c>
      <c r="J2468">
        <v>83.777000000000001</v>
      </c>
      <c r="K2468" s="1" t="s">
        <v>16</v>
      </c>
    </row>
    <row r="2469" spans="1:11" x14ac:dyDescent="0.3">
      <c r="A2469" s="1" t="s">
        <v>11</v>
      </c>
      <c r="B2469">
        <v>2468</v>
      </c>
      <c r="C2469" s="1" t="s">
        <v>12</v>
      </c>
      <c r="D2469">
        <v>57.5</v>
      </c>
      <c r="E2469" s="1" t="s">
        <v>13</v>
      </c>
      <c r="F2469">
        <v>35.44</v>
      </c>
      <c r="G2469" s="1" t="s">
        <v>14</v>
      </c>
      <c r="H2469">
        <v>128.173</v>
      </c>
      <c r="I2469" s="1" t="s">
        <v>15</v>
      </c>
      <c r="J2469">
        <v>62.35</v>
      </c>
      <c r="K2469" s="1" t="s">
        <v>16</v>
      </c>
    </row>
    <row r="2470" spans="1:11" x14ac:dyDescent="0.3">
      <c r="A2470" s="1" t="s">
        <v>11</v>
      </c>
      <c r="B2470">
        <v>2469</v>
      </c>
      <c r="C2470" s="1" t="s">
        <v>12</v>
      </c>
      <c r="D2470">
        <v>57.5</v>
      </c>
      <c r="E2470" s="1" t="s">
        <v>13</v>
      </c>
      <c r="F2470">
        <v>31.393999999999998</v>
      </c>
      <c r="G2470" s="1" t="s">
        <v>14</v>
      </c>
      <c r="H2470">
        <v>126.13800000000001</v>
      </c>
      <c r="I2470" s="1" t="s">
        <v>15</v>
      </c>
      <c r="J2470">
        <v>66.822000000000003</v>
      </c>
      <c r="K2470" s="1" t="s">
        <v>16</v>
      </c>
    </row>
    <row r="2471" spans="1:11" x14ac:dyDescent="0.3">
      <c r="A2471" s="1" t="s">
        <v>11</v>
      </c>
      <c r="B2471">
        <v>2470</v>
      </c>
      <c r="C2471" s="1" t="s">
        <v>12</v>
      </c>
      <c r="D2471">
        <v>57.5</v>
      </c>
      <c r="E2471" s="1" t="s">
        <v>13</v>
      </c>
      <c r="F2471">
        <v>36.9</v>
      </c>
      <c r="G2471" s="1" t="s">
        <v>14</v>
      </c>
      <c r="H2471">
        <v>127.65900000000001</v>
      </c>
      <c r="I2471" s="1" t="s">
        <v>15</v>
      </c>
      <c r="J2471">
        <v>59.838000000000001</v>
      </c>
      <c r="K2471" s="1" t="s">
        <v>16</v>
      </c>
    </row>
    <row r="2472" spans="1:11" x14ac:dyDescent="0.3">
      <c r="A2472" s="1" t="s">
        <v>11</v>
      </c>
      <c r="B2472">
        <v>2471</v>
      </c>
      <c r="C2472" s="1" t="s">
        <v>12</v>
      </c>
      <c r="D2472">
        <v>57.5</v>
      </c>
      <c r="E2472" s="1" t="s">
        <v>13</v>
      </c>
      <c r="F2472">
        <v>32.887</v>
      </c>
      <c r="G2472" s="1" t="s">
        <v>14</v>
      </c>
      <c r="H2472">
        <v>126.63500000000001</v>
      </c>
      <c r="I2472" s="1" t="s">
        <v>15</v>
      </c>
      <c r="J2472">
        <v>91.754999999999995</v>
      </c>
      <c r="K2472" s="1" t="s">
        <v>16</v>
      </c>
    </row>
    <row r="2473" spans="1:11" x14ac:dyDescent="0.3">
      <c r="A2473" s="1" t="s">
        <v>11</v>
      </c>
      <c r="B2473">
        <v>2472</v>
      </c>
      <c r="C2473" s="1" t="s">
        <v>12</v>
      </c>
      <c r="D2473">
        <v>57.5</v>
      </c>
      <c r="E2473" s="1" t="s">
        <v>13</v>
      </c>
      <c r="F2473">
        <v>32.911000000000001</v>
      </c>
      <c r="G2473" s="1" t="s">
        <v>14</v>
      </c>
      <c r="H2473">
        <v>127.33799999999999</v>
      </c>
      <c r="I2473" s="1" t="s">
        <v>15</v>
      </c>
      <c r="J2473">
        <v>41.887999999999998</v>
      </c>
      <c r="K2473" s="1" t="s">
        <v>16</v>
      </c>
    </row>
    <row r="2474" spans="1:11" x14ac:dyDescent="0.3">
      <c r="A2474" s="1" t="s">
        <v>11</v>
      </c>
      <c r="B2474">
        <v>2473</v>
      </c>
      <c r="C2474" s="1" t="s">
        <v>12</v>
      </c>
      <c r="D2474">
        <v>57.7</v>
      </c>
      <c r="E2474" s="1" t="s">
        <v>13</v>
      </c>
      <c r="F2474">
        <v>34.878</v>
      </c>
      <c r="G2474" s="1" t="s">
        <v>14</v>
      </c>
      <c r="H2474">
        <v>129.381</v>
      </c>
      <c r="I2474" s="1" t="s">
        <v>15</v>
      </c>
      <c r="J2474">
        <v>50.863999999999997</v>
      </c>
      <c r="K2474" s="1" t="s">
        <v>16</v>
      </c>
    </row>
    <row r="2475" spans="1:11" x14ac:dyDescent="0.3">
      <c r="A2475" s="1" t="s">
        <v>11</v>
      </c>
      <c r="B2475">
        <v>2474</v>
      </c>
      <c r="C2475" s="1" t="s">
        <v>12</v>
      </c>
      <c r="D2475">
        <v>57.7</v>
      </c>
      <c r="E2475" s="1" t="s">
        <v>13</v>
      </c>
      <c r="F2475">
        <v>31.917000000000002</v>
      </c>
      <c r="G2475" s="1" t="s">
        <v>14</v>
      </c>
      <c r="H2475">
        <v>125.663</v>
      </c>
      <c r="I2475" s="1" t="s">
        <v>15</v>
      </c>
      <c r="J2475">
        <v>53.856000000000002</v>
      </c>
      <c r="K2475" s="1" t="s">
        <v>16</v>
      </c>
    </row>
    <row r="2476" spans="1:11" x14ac:dyDescent="0.3">
      <c r="A2476" s="1" t="s">
        <v>11</v>
      </c>
      <c r="B2476">
        <v>2475</v>
      </c>
      <c r="C2476" s="1" t="s">
        <v>12</v>
      </c>
      <c r="D2476">
        <v>57.7</v>
      </c>
      <c r="E2476" s="1" t="s">
        <v>13</v>
      </c>
      <c r="F2476">
        <v>33.731999999999999</v>
      </c>
      <c r="G2476" s="1" t="s">
        <v>14</v>
      </c>
      <c r="H2476">
        <v>127.43300000000001</v>
      </c>
      <c r="I2476" s="1" t="s">
        <v>15</v>
      </c>
      <c r="J2476">
        <v>47.892000000000003</v>
      </c>
      <c r="K2476" s="1" t="s">
        <v>16</v>
      </c>
    </row>
    <row r="2477" spans="1:11" x14ac:dyDescent="0.3">
      <c r="A2477" s="1" t="s">
        <v>11</v>
      </c>
      <c r="B2477">
        <v>2476</v>
      </c>
      <c r="C2477" s="1" t="s">
        <v>12</v>
      </c>
      <c r="D2477">
        <v>57.7</v>
      </c>
      <c r="E2477" s="1" t="s">
        <v>13</v>
      </c>
      <c r="F2477">
        <v>34.274999999999999</v>
      </c>
      <c r="G2477" s="1" t="s">
        <v>14</v>
      </c>
      <c r="H2477">
        <v>128.95500000000001</v>
      </c>
      <c r="I2477" s="1" t="s">
        <v>15</v>
      </c>
      <c r="J2477">
        <v>63.826999999999998</v>
      </c>
      <c r="K2477" s="1" t="s">
        <v>16</v>
      </c>
    </row>
    <row r="2478" spans="1:11" x14ac:dyDescent="0.3">
      <c r="A2478" s="1" t="s">
        <v>11</v>
      </c>
      <c r="B2478">
        <v>2477</v>
      </c>
      <c r="C2478" s="1" t="s">
        <v>12</v>
      </c>
      <c r="D2478">
        <v>57.7</v>
      </c>
      <c r="E2478" s="1" t="s">
        <v>13</v>
      </c>
      <c r="F2478">
        <v>42.881</v>
      </c>
      <c r="G2478" s="1" t="s">
        <v>14</v>
      </c>
      <c r="H2478">
        <v>128.65100000000001</v>
      </c>
      <c r="I2478" s="1" t="s">
        <v>15</v>
      </c>
      <c r="J2478">
        <v>83.775999999999996</v>
      </c>
      <c r="K2478" s="1" t="s">
        <v>16</v>
      </c>
    </row>
    <row r="2479" spans="1:11" x14ac:dyDescent="0.3">
      <c r="A2479" s="1" t="s">
        <v>11</v>
      </c>
      <c r="B2479">
        <v>2478</v>
      </c>
      <c r="C2479" s="1" t="s">
        <v>12</v>
      </c>
      <c r="D2479">
        <v>57.7</v>
      </c>
      <c r="E2479" s="1" t="s">
        <v>13</v>
      </c>
      <c r="F2479">
        <v>36.902000000000001</v>
      </c>
      <c r="G2479" s="1" t="s">
        <v>14</v>
      </c>
      <c r="H2479">
        <v>131.648</v>
      </c>
      <c r="I2479" s="1" t="s">
        <v>15</v>
      </c>
      <c r="J2479">
        <v>58.841999999999999</v>
      </c>
      <c r="K2479" s="1" t="s">
        <v>16</v>
      </c>
    </row>
    <row r="2480" spans="1:11" x14ac:dyDescent="0.3">
      <c r="A2480" s="1" t="s">
        <v>11</v>
      </c>
      <c r="B2480">
        <v>2479</v>
      </c>
      <c r="C2480" s="1" t="s">
        <v>12</v>
      </c>
      <c r="D2480">
        <v>57.7</v>
      </c>
      <c r="E2480" s="1" t="s">
        <v>13</v>
      </c>
      <c r="F2480">
        <v>32.911999999999999</v>
      </c>
      <c r="G2480" s="1" t="s">
        <v>14</v>
      </c>
      <c r="H2480">
        <v>125.22799999999999</v>
      </c>
      <c r="I2480" s="1" t="s">
        <v>15</v>
      </c>
      <c r="J2480">
        <v>85.77</v>
      </c>
      <c r="K2480" s="1" t="s">
        <v>16</v>
      </c>
    </row>
    <row r="2481" spans="1:11" x14ac:dyDescent="0.3">
      <c r="A2481" s="1" t="s">
        <v>11</v>
      </c>
      <c r="B2481">
        <v>2480</v>
      </c>
      <c r="C2481" s="1" t="s">
        <v>12</v>
      </c>
      <c r="D2481">
        <v>57.7</v>
      </c>
      <c r="E2481" s="1" t="s">
        <v>13</v>
      </c>
      <c r="F2481">
        <v>38.893000000000001</v>
      </c>
      <c r="G2481" s="1" t="s">
        <v>14</v>
      </c>
      <c r="H2481">
        <v>127.744</v>
      </c>
      <c r="I2481" s="1" t="s">
        <v>15</v>
      </c>
      <c r="J2481">
        <v>71.808000000000007</v>
      </c>
      <c r="K2481" s="1" t="s">
        <v>16</v>
      </c>
    </row>
    <row r="2482" spans="1:11" x14ac:dyDescent="0.3">
      <c r="A2482" s="1" t="s">
        <v>11</v>
      </c>
      <c r="B2482">
        <v>2481</v>
      </c>
      <c r="C2482" s="1" t="s">
        <v>12</v>
      </c>
      <c r="D2482">
        <v>57.7</v>
      </c>
      <c r="E2482" s="1" t="s">
        <v>13</v>
      </c>
      <c r="F2482">
        <v>35.046999999999997</v>
      </c>
      <c r="G2482" s="1" t="s">
        <v>14</v>
      </c>
      <c r="H2482">
        <v>128.83600000000001</v>
      </c>
      <c r="I2482" s="1" t="s">
        <v>15</v>
      </c>
      <c r="J2482">
        <v>82.778999999999996</v>
      </c>
      <c r="K2482" s="1" t="s">
        <v>16</v>
      </c>
    </row>
    <row r="2483" spans="1:11" x14ac:dyDescent="0.3">
      <c r="A2483" s="1" t="s">
        <v>11</v>
      </c>
      <c r="B2483">
        <v>2482</v>
      </c>
      <c r="C2483" s="1" t="s">
        <v>12</v>
      </c>
      <c r="D2483">
        <v>57.7</v>
      </c>
      <c r="E2483" s="1" t="s">
        <v>13</v>
      </c>
      <c r="F2483">
        <v>32.911999999999999</v>
      </c>
      <c r="G2483" s="1" t="s">
        <v>14</v>
      </c>
      <c r="H2483">
        <v>128.572</v>
      </c>
      <c r="I2483" s="1" t="s">
        <v>15</v>
      </c>
      <c r="J2483">
        <v>45.875</v>
      </c>
      <c r="K2483" s="1" t="s">
        <v>16</v>
      </c>
    </row>
    <row r="2484" spans="1:11" x14ac:dyDescent="0.3">
      <c r="A2484" s="1" t="s">
        <v>11</v>
      </c>
      <c r="B2484">
        <v>2483</v>
      </c>
      <c r="C2484" s="1" t="s">
        <v>12</v>
      </c>
      <c r="D2484">
        <v>57.7</v>
      </c>
      <c r="E2484" s="1" t="s">
        <v>13</v>
      </c>
      <c r="F2484">
        <v>36.046999999999997</v>
      </c>
      <c r="G2484" s="1" t="s">
        <v>14</v>
      </c>
      <c r="H2484">
        <v>131.172</v>
      </c>
      <c r="I2484" s="1" t="s">
        <v>15</v>
      </c>
      <c r="J2484">
        <v>54.850999999999999</v>
      </c>
      <c r="K2484" s="1" t="s">
        <v>16</v>
      </c>
    </row>
    <row r="2485" spans="1:11" x14ac:dyDescent="0.3">
      <c r="A2485" s="1" t="s">
        <v>11</v>
      </c>
      <c r="B2485">
        <v>2484</v>
      </c>
      <c r="C2485" s="1" t="s">
        <v>12</v>
      </c>
      <c r="D2485">
        <v>57.7</v>
      </c>
      <c r="E2485" s="1" t="s">
        <v>13</v>
      </c>
      <c r="F2485">
        <v>46.878999999999998</v>
      </c>
      <c r="G2485" s="1" t="s">
        <v>14</v>
      </c>
      <c r="H2485">
        <v>132.64699999999999</v>
      </c>
      <c r="I2485" s="1" t="s">
        <v>15</v>
      </c>
      <c r="J2485">
        <v>77.792000000000002</v>
      </c>
      <c r="K2485" s="1" t="s">
        <v>16</v>
      </c>
    </row>
    <row r="2486" spans="1:11" x14ac:dyDescent="0.3">
      <c r="A2486" s="1" t="s">
        <v>11</v>
      </c>
      <c r="B2486">
        <v>2485</v>
      </c>
      <c r="C2486" s="1" t="s">
        <v>12</v>
      </c>
      <c r="D2486">
        <v>57.7</v>
      </c>
      <c r="E2486" s="1" t="s">
        <v>13</v>
      </c>
      <c r="F2486">
        <v>34.908000000000001</v>
      </c>
      <c r="G2486" s="1" t="s">
        <v>14</v>
      </c>
      <c r="H2486">
        <v>131.649</v>
      </c>
      <c r="I2486" s="1" t="s">
        <v>15</v>
      </c>
      <c r="J2486">
        <v>102.732</v>
      </c>
      <c r="K2486" s="1" t="s">
        <v>16</v>
      </c>
    </row>
    <row r="2487" spans="1:11" x14ac:dyDescent="0.3">
      <c r="A2487" s="1" t="s">
        <v>11</v>
      </c>
      <c r="B2487">
        <v>2486</v>
      </c>
      <c r="C2487" s="1" t="s">
        <v>12</v>
      </c>
      <c r="D2487">
        <v>57.7</v>
      </c>
      <c r="E2487" s="1" t="s">
        <v>13</v>
      </c>
      <c r="F2487">
        <v>33.064</v>
      </c>
      <c r="G2487" s="1" t="s">
        <v>14</v>
      </c>
      <c r="H2487">
        <v>126.363</v>
      </c>
      <c r="I2487" s="1" t="s">
        <v>15</v>
      </c>
      <c r="J2487">
        <v>59.841000000000001</v>
      </c>
      <c r="K2487" s="1" t="s">
        <v>16</v>
      </c>
    </row>
    <row r="2488" spans="1:11" x14ac:dyDescent="0.3">
      <c r="A2488" s="1" t="s">
        <v>11</v>
      </c>
      <c r="B2488">
        <v>2487</v>
      </c>
      <c r="C2488" s="1" t="s">
        <v>12</v>
      </c>
      <c r="D2488">
        <v>57.7</v>
      </c>
      <c r="E2488" s="1" t="s">
        <v>13</v>
      </c>
      <c r="F2488">
        <v>36.244999999999997</v>
      </c>
      <c r="G2488" s="1" t="s">
        <v>14</v>
      </c>
      <c r="H2488">
        <v>128.00899999999999</v>
      </c>
      <c r="I2488" s="1" t="s">
        <v>15</v>
      </c>
      <c r="J2488">
        <v>50.863999999999997</v>
      </c>
      <c r="K2488" s="1" t="s">
        <v>16</v>
      </c>
    </row>
    <row r="2489" spans="1:11" x14ac:dyDescent="0.3">
      <c r="A2489" s="1" t="s">
        <v>11</v>
      </c>
      <c r="B2489">
        <v>2488</v>
      </c>
      <c r="C2489" s="1" t="s">
        <v>12</v>
      </c>
      <c r="D2489">
        <v>57.7</v>
      </c>
      <c r="E2489" s="1" t="s">
        <v>13</v>
      </c>
      <c r="F2489">
        <v>31.92</v>
      </c>
      <c r="G2489" s="1" t="s">
        <v>14</v>
      </c>
      <c r="H2489">
        <v>126.684</v>
      </c>
      <c r="I2489" s="1" t="s">
        <v>15</v>
      </c>
      <c r="J2489">
        <v>49.868000000000002</v>
      </c>
      <c r="K2489" s="1" t="s">
        <v>16</v>
      </c>
    </row>
    <row r="2490" spans="1:11" x14ac:dyDescent="0.3">
      <c r="A2490" s="1" t="s">
        <v>11</v>
      </c>
      <c r="B2490">
        <v>2489</v>
      </c>
      <c r="C2490" s="1" t="s">
        <v>12</v>
      </c>
      <c r="D2490">
        <v>57.7</v>
      </c>
      <c r="E2490" s="1" t="s">
        <v>13</v>
      </c>
      <c r="F2490">
        <v>32.347999999999999</v>
      </c>
      <c r="G2490" s="1" t="s">
        <v>14</v>
      </c>
      <c r="H2490">
        <v>130.08699999999999</v>
      </c>
      <c r="I2490" s="1" t="s">
        <v>15</v>
      </c>
      <c r="J2490">
        <v>60.838000000000001</v>
      </c>
      <c r="K2490" s="1" t="s">
        <v>16</v>
      </c>
    </row>
    <row r="2491" spans="1:11" x14ac:dyDescent="0.3">
      <c r="A2491" s="1" t="s">
        <v>11</v>
      </c>
      <c r="B2491">
        <v>2490</v>
      </c>
      <c r="C2491" s="1" t="s">
        <v>12</v>
      </c>
      <c r="D2491">
        <v>57.7</v>
      </c>
      <c r="E2491" s="1" t="s">
        <v>13</v>
      </c>
      <c r="F2491">
        <v>33.945</v>
      </c>
      <c r="G2491" s="1" t="s">
        <v>14</v>
      </c>
      <c r="H2491">
        <v>128.471</v>
      </c>
      <c r="I2491" s="1" t="s">
        <v>15</v>
      </c>
      <c r="J2491">
        <v>37.926000000000002</v>
      </c>
      <c r="K2491" s="1" t="s">
        <v>16</v>
      </c>
    </row>
    <row r="2492" spans="1:11" x14ac:dyDescent="0.3">
      <c r="A2492" s="1" t="s">
        <v>11</v>
      </c>
      <c r="B2492">
        <v>2491</v>
      </c>
      <c r="C2492" s="1" t="s">
        <v>12</v>
      </c>
      <c r="D2492">
        <v>57.7</v>
      </c>
      <c r="E2492" s="1" t="s">
        <v>13</v>
      </c>
      <c r="F2492">
        <v>33.908999999999999</v>
      </c>
      <c r="G2492" s="1" t="s">
        <v>14</v>
      </c>
      <c r="H2492">
        <v>127.74</v>
      </c>
      <c r="I2492" s="1" t="s">
        <v>15</v>
      </c>
      <c r="J2492">
        <v>46.875999999999998</v>
      </c>
      <c r="K2492" s="1" t="s">
        <v>16</v>
      </c>
    </row>
    <row r="2493" spans="1:11" x14ac:dyDescent="0.3">
      <c r="A2493" s="1" t="s">
        <v>11</v>
      </c>
      <c r="B2493">
        <v>2492</v>
      </c>
      <c r="C2493" s="1" t="s">
        <v>12</v>
      </c>
      <c r="D2493">
        <v>57.7</v>
      </c>
      <c r="E2493" s="1" t="s">
        <v>13</v>
      </c>
      <c r="F2493">
        <v>32.087000000000003</v>
      </c>
      <c r="G2493" s="1" t="s">
        <v>14</v>
      </c>
      <c r="H2493">
        <v>128.18799999999999</v>
      </c>
      <c r="I2493" s="1" t="s">
        <v>15</v>
      </c>
      <c r="J2493">
        <v>51.859000000000002</v>
      </c>
      <c r="K2493" s="1" t="s">
        <v>16</v>
      </c>
    </row>
    <row r="2494" spans="1:11" x14ac:dyDescent="0.3">
      <c r="A2494" s="1" t="s">
        <v>11</v>
      </c>
      <c r="B2494">
        <v>2493</v>
      </c>
      <c r="C2494" s="1" t="s">
        <v>12</v>
      </c>
      <c r="D2494">
        <v>57.7</v>
      </c>
      <c r="E2494" s="1" t="s">
        <v>13</v>
      </c>
      <c r="F2494">
        <v>32.914000000000001</v>
      </c>
      <c r="G2494" s="1" t="s">
        <v>14</v>
      </c>
      <c r="H2494">
        <v>127.521</v>
      </c>
      <c r="I2494" s="1" t="s">
        <v>15</v>
      </c>
      <c r="J2494">
        <v>47.871000000000002</v>
      </c>
      <c r="K2494" s="1" t="s">
        <v>16</v>
      </c>
    </row>
    <row r="2495" spans="1:11" x14ac:dyDescent="0.3">
      <c r="A2495" s="1" t="s">
        <v>11</v>
      </c>
      <c r="B2495">
        <v>2494</v>
      </c>
      <c r="C2495" s="1" t="s">
        <v>12</v>
      </c>
      <c r="D2495">
        <v>57.7</v>
      </c>
      <c r="E2495" s="1" t="s">
        <v>13</v>
      </c>
      <c r="F2495">
        <v>31.294</v>
      </c>
      <c r="G2495" s="1" t="s">
        <v>14</v>
      </c>
      <c r="H2495">
        <v>127.501</v>
      </c>
      <c r="I2495" s="1" t="s">
        <v>15</v>
      </c>
      <c r="J2495">
        <v>38.887</v>
      </c>
      <c r="K2495" s="1" t="s">
        <v>16</v>
      </c>
    </row>
    <row r="2496" spans="1:11" x14ac:dyDescent="0.3">
      <c r="A2496" s="1" t="s">
        <v>11</v>
      </c>
      <c r="B2496">
        <v>2495</v>
      </c>
      <c r="C2496" s="1" t="s">
        <v>12</v>
      </c>
      <c r="D2496">
        <v>57.7</v>
      </c>
      <c r="E2496" s="1" t="s">
        <v>13</v>
      </c>
      <c r="F2496">
        <v>29.986000000000001</v>
      </c>
      <c r="G2496" s="1" t="s">
        <v>14</v>
      </c>
      <c r="H2496">
        <v>124.74299999999999</v>
      </c>
      <c r="I2496" s="1" t="s">
        <v>15</v>
      </c>
      <c r="J2496">
        <v>39.917999999999999</v>
      </c>
      <c r="K2496" s="1" t="s">
        <v>16</v>
      </c>
    </row>
    <row r="2497" spans="1:11" x14ac:dyDescent="0.3">
      <c r="A2497" s="1" t="s">
        <v>11</v>
      </c>
      <c r="B2497">
        <v>2496</v>
      </c>
      <c r="C2497" s="1" t="s">
        <v>12</v>
      </c>
      <c r="D2497">
        <v>57.7</v>
      </c>
      <c r="E2497" s="1" t="s">
        <v>13</v>
      </c>
      <c r="F2497">
        <v>35.03</v>
      </c>
      <c r="G2497" s="1" t="s">
        <v>14</v>
      </c>
      <c r="H2497">
        <v>128.774</v>
      </c>
      <c r="I2497" s="1" t="s">
        <v>15</v>
      </c>
      <c r="J2497">
        <v>66.819999999999993</v>
      </c>
      <c r="K2497" s="1" t="s">
        <v>16</v>
      </c>
    </row>
    <row r="2498" spans="1:11" x14ac:dyDescent="0.3">
      <c r="A2498" s="1" t="s">
        <v>11</v>
      </c>
      <c r="B2498">
        <v>2497</v>
      </c>
      <c r="C2498" s="1" t="s">
        <v>12</v>
      </c>
      <c r="D2498">
        <v>57.7</v>
      </c>
      <c r="E2498" s="1" t="s">
        <v>13</v>
      </c>
      <c r="F2498">
        <v>31.577999999999999</v>
      </c>
      <c r="G2498" s="1" t="s">
        <v>14</v>
      </c>
      <c r="H2498">
        <v>125.267</v>
      </c>
      <c r="I2498" s="1" t="s">
        <v>15</v>
      </c>
      <c r="J2498">
        <v>50.863999999999997</v>
      </c>
      <c r="K2498" s="1" t="s">
        <v>16</v>
      </c>
    </row>
    <row r="2499" spans="1:11" x14ac:dyDescent="0.3">
      <c r="A2499" s="1" t="s">
        <v>11</v>
      </c>
      <c r="B2499">
        <v>2498</v>
      </c>
      <c r="C2499" s="1" t="s">
        <v>12</v>
      </c>
      <c r="D2499">
        <v>57.7</v>
      </c>
      <c r="E2499" s="1" t="s">
        <v>13</v>
      </c>
      <c r="F2499">
        <v>33.247999999999998</v>
      </c>
      <c r="G2499" s="1" t="s">
        <v>14</v>
      </c>
      <c r="H2499">
        <v>127.995</v>
      </c>
      <c r="I2499" s="1" t="s">
        <v>15</v>
      </c>
      <c r="J2499">
        <v>66.819999999999993</v>
      </c>
      <c r="K2499" s="1" t="s">
        <v>16</v>
      </c>
    </row>
    <row r="2500" spans="1:11" x14ac:dyDescent="0.3">
      <c r="A2500" s="1" t="s">
        <v>11</v>
      </c>
      <c r="B2500">
        <v>2499</v>
      </c>
      <c r="C2500" s="1" t="s">
        <v>12</v>
      </c>
      <c r="D2500">
        <v>57.7</v>
      </c>
      <c r="E2500" s="1" t="s">
        <v>13</v>
      </c>
      <c r="F2500">
        <v>34.201999999999998</v>
      </c>
      <c r="G2500" s="1" t="s">
        <v>14</v>
      </c>
      <c r="H2500">
        <v>128.929</v>
      </c>
      <c r="I2500" s="1" t="s">
        <v>15</v>
      </c>
      <c r="J2500">
        <v>42.881999999999998</v>
      </c>
      <c r="K2500" s="1" t="s">
        <v>16</v>
      </c>
    </row>
    <row r="2501" spans="1:11" x14ac:dyDescent="0.3">
      <c r="A2501" s="1" t="s">
        <v>11</v>
      </c>
      <c r="B2501">
        <v>2500</v>
      </c>
      <c r="C2501" s="1" t="s">
        <v>12</v>
      </c>
      <c r="D2501">
        <v>57.7</v>
      </c>
      <c r="E2501" s="1" t="s">
        <v>13</v>
      </c>
      <c r="F2501">
        <v>32.914000000000001</v>
      </c>
      <c r="G2501" s="1" t="s">
        <v>14</v>
      </c>
      <c r="H2501">
        <v>127.06100000000001</v>
      </c>
      <c r="I2501" s="1" t="s">
        <v>15</v>
      </c>
      <c r="J2501">
        <v>45.877000000000002</v>
      </c>
      <c r="K2501" s="1" t="s">
        <v>16</v>
      </c>
    </row>
    <row r="2502" spans="1:11" x14ac:dyDescent="0.3">
      <c r="A2502" s="1" t="s">
        <v>11</v>
      </c>
      <c r="B2502">
        <v>2501</v>
      </c>
      <c r="C2502" s="1" t="s">
        <v>12</v>
      </c>
      <c r="D2502">
        <v>57.7</v>
      </c>
      <c r="E2502" s="1" t="s">
        <v>13</v>
      </c>
      <c r="F2502">
        <v>30.936</v>
      </c>
      <c r="G2502" s="1" t="s">
        <v>14</v>
      </c>
      <c r="H2502">
        <v>124.94</v>
      </c>
      <c r="I2502" s="1" t="s">
        <v>15</v>
      </c>
      <c r="J2502">
        <v>49.868000000000002</v>
      </c>
      <c r="K2502" s="1" t="s">
        <v>16</v>
      </c>
    </row>
    <row r="2503" spans="1:11" x14ac:dyDescent="0.3">
      <c r="A2503" s="1" t="s">
        <v>11</v>
      </c>
      <c r="B2503">
        <v>2502</v>
      </c>
      <c r="C2503" s="1" t="s">
        <v>12</v>
      </c>
      <c r="D2503">
        <v>57.7</v>
      </c>
      <c r="E2503" s="1" t="s">
        <v>13</v>
      </c>
      <c r="F2503">
        <v>33.65</v>
      </c>
      <c r="G2503" s="1" t="s">
        <v>14</v>
      </c>
      <c r="H2503">
        <v>127.054</v>
      </c>
      <c r="I2503" s="1" t="s">
        <v>15</v>
      </c>
      <c r="J2503">
        <v>44.904000000000003</v>
      </c>
      <c r="K2503" s="1" t="s">
        <v>16</v>
      </c>
    </row>
    <row r="2504" spans="1:11" x14ac:dyDescent="0.3">
      <c r="A2504" s="1" t="s">
        <v>11</v>
      </c>
      <c r="B2504">
        <v>2503</v>
      </c>
      <c r="C2504" s="1" t="s">
        <v>12</v>
      </c>
      <c r="D2504">
        <v>57.7</v>
      </c>
      <c r="E2504" s="1" t="s">
        <v>13</v>
      </c>
      <c r="F2504">
        <v>32.792000000000002</v>
      </c>
      <c r="G2504" s="1" t="s">
        <v>14</v>
      </c>
      <c r="H2504">
        <v>128.523</v>
      </c>
      <c r="I2504" s="1" t="s">
        <v>15</v>
      </c>
      <c r="J2504">
        <v>56.845999999999997</v>
      </c>
      <c r="K2504" s="1" t="s">
        <v>16</v>
      </c>
    </row>
    <row r="2505" spans="1:11" x14ac:dyDescent="0.3">
      <c r="A2505" s="1" t="s">
        <v>11</v>
      </c>
      <c r="B2505">
        <v>2504</v>
      </c>
      <c r="C2505" s="1" t="s">
        <v>12</v>
      </c>
      <c r="D2505">
        <v>57.7</v>
      </c>
      <c r="E2505" s="1" t="s">
        <v>13</v>
      </c>
      <c r="F2505">
        <v>39.893000000000001</v>
      </c>
      <c r="G2505" s="1" t="s">
        <v>14</v>
      </c>
      <c r="H2505">
        <v>130.65</v>
      </c>
      <c r="I2505" s="1" t="s">
        <v>15</v>
      </c>
      <c r="J2505">
        <v>69.813999999999993</v>
      </c>
      <c r="K2505" s="1" t="s">
        <v>16</v>
      </c>
    </row>
    <row r="2506" spans="1:11" x14ac:dyDescent="0.3">
      <c r="A2506" s="1" t="s">
        <v>11</v>
      </c>
      <c r="B2506">
        <v>2505</v>
      </c>
      <c r="C2506" s="1" t="s">
        <v>12</v>
      </c>
      <c r="D2506">
        <v>57.7</v>
      </c>
      <c r="E2506" s="1" t="s">
        <v>13</v>
      </c>
      <c r="F2506">
        <v>36.901000000000003</v>
      </c>
      <c r="G2506" s="1" t="s">
        <v>14</v>
      </c>
      <c r="H2506">
        <v>130.649</v>
      </c>
      <c r="I2506" s="1" t="s">
        <v>15</v>
      </c>
      <c r="J2506">
        <v>49.866999999999997</v>
      </c>
      <c r="K2506" s="1" t="s">
        <v>16</v>
      </c>
    </row>
    <row r="2507" spans="1:11" x14ac:dyDescent="0.3">
      <c r="A2507" s="1" t="s">
        <v>11</v>
      </c>
      <c r="B2507">
        <v>2506</v>
      </c>
      <c r="C2507" s="1" t="s">
        <v>12</v>
      </c>
      <c r="D2507">
        <v>57.7</v>
      </c>
      <c r="E2507" s="1" t="s">
        <v>13</v>
      </c>
      <c r="F2507">
        <v>31.997</v>
      </c>
      <c r="G2507" s="1" t="s">
        <v>14</v>
      </c>
      <c r="H2507">
        <v>127.04</v>
      </c>
      <c r="I2507" s="1" t="s">
        <v>15</v>
      </c>
      <c r="J2507">
        <v>73.799000000000007</v>
      </c>
      <c r="K2507" s="1" t="s">
        <v>16</v>
      </c>
    </row>
    <row r="2508" spans="1:11" x14ac:dyDescent="0.3">
      <c r="A2508" s="1" t="s">
        <v>11</v>
      </c>
      <c r="B2508">
        <v>2507</v>
      </c>
      <c r="C2508" s="1" t="s">
        <v>12</v>
      </c>
      <c r="D2508">
        <v>57.7</v>
      </c>
      <c r="E2508" s="1" t="s">
        <v>13</v>
      </c>
      <c r="F2508">
        <v>33.906999999999996</v>
      </c>
      <c r="G2508" s="1" t="s">
        <v>14</v>
      </c>
      <c r="H2508">
        <v>136.63200000000001</v>
      </c>
      <c r="I2508" s="1" t="s">
        <v>15</v>
      </c>
      <c r="J2508">
        <v>112.69799999999999</v>
      </c>
      <c r="K2508" s="1" t="s">
        <v>16</v>
      </c>
    </row>
    <row r="2509" spans="1:11" x14ac:dyDescent="0.3">
      <c r="A2509" s="1" t="s">
        <v>11</v>
      </c>
      <c r="B2509">
        <v>2508</v>
      </c>
      <c r="C2509" s="1" t="s">
        <v>12</v>
      </c>
      <c r="D2509">
        <v>57.7</v>
      </c>
      <c r="E2509" s="1" t="s">
        <v>13</v>
      </c>
      <c r="F2509">
        <v>33.749000000000002</v>
      </c>
      <c r="G2509" s="1" t="s">
        <v>14</v>
      </c>
      <c r="H2509">
        <v>127.676</v>
      </c>
      <c r="I2509" s="1" t="s">
        <v>15</v>
      </c>
      <c r="J2509">
        <v>56.845999999999997</v>
      </c>
      <c r="K2509" s="1" t="s">
        <v>16</v>
      </c>
    </row>
    <row r="2510" spans="1:11" x14ac:dyDescent="0.3">
      <c r="A2510" s="1" t="s">
        <v>11</v>
      </c>
      <c r="B2510">
        <v>2509</v>
      </c>
      <c r="C2510" s="1" t="s">
        <v>12</v>
      </c>
      <c r="D2510">
        <v>57.7</v>
      </c>
      <c r="E2510" s="1" t="s">
        <v>13</v>
      </c>
      <c r="F2510">
        <v>30.91</v>
      </c>
      <c r="G2510" s="1" t="s">
        <v>14</v>
      </c>
      <c r="H2510">
        <v>125.65600000000001</v>
      </c>
      <c r="I2510" s="1" t="s">
        <v>15</v>
      </c>
      <c r="J2510">
        <v>43.883000000000003</v>
      </c>
      <c r="K2510" s="1" t="s">
        <v>16</v>
      </c>
    </row>
    <row r="2511" spans="1:11" x14ac:dyDescent="0.3">
      <c r="A2511" s="1" t="s">
        <v>11</v>
      </c>
      <c r="B2511">
        <v>2510</v>
      </c>
      <c r="C2511" s="1" t="s">
        <v>12</v>
      </c>
      <c r="D2511">
        <v>57.7</v>
      </c>
      <c r="E2511" s="1" t="s">
        <v>13</v>
      </c>
      <c r="F2511">
        <v>35.192</v>
      </c>
      <c r="G2511" s="1" t="s">
        <v>14</v>
      </c>
      <c r="H2511">
        <v>127.95699999999999</v>
      </c>
      <c r="I2511" s="1" t="s">
        <v>15</v>
      </c>
      <c r="J2511">
        <v>45.875</v>
      </c>
      <c r="K2511" s="1" t="s">
        <v>16</v>
      </c>
    </row>
    <row r="2512" spans="1:11" x14ac:dyDescent="0.3">
      <c r="A2512" s="1" t="s">
        <v>11</v>
      </c>
      <c r="B2512">
        <v>2511</v>
      </c>
      <c r="C2512" s="1" t="s">
        <v>12</v>
      </c>
      <c r="D2512">
        <v>57.7</v>
      </c>
      <c r="E2512" s="1" t="s">
        <v>13</v>
      </c>
      <c r="F2512">
        <v>35.904000000000003</v>
      </c>
      <c r="G2512" s="1" t="s">
        <v>14</v>
      </c>
      <c r="H2512">
        <v>129.696</v>
      </c>
      <c r="I2512" s="1" t="s">
        <v>15</v>
      </c>
      <c r="J2512">
        <v>53.856999999999999</v>
      </c>
      <c r="K2512" s="1" t="s">
        <v>16</v>
      </c>
    </row>
    <row r="2513" spans="1:11" x14ac:dyDescent="0.3">
      <c r="A2513" s="1" t="s">
        <v>11</v>
      </c>
      <c r="B2513">
        <v>2512</v>
      </c>
      <c r="C2513" s="1" t="s">
        <v>12</v>
      </c>
      <c r="D2513">
        <v>57.7</v>
      </c>
      <c r="E2513" s="1" t="s">
        <v>13</v>
      </c>
      <c r="F2513">
        <v>34.905999999999999</v>
      </c>
      <c r="G2513" s="1" t="s">
        <v>14</v>
      </c>
      <c r="H2513">
        <v>130.65</v>
      </c>
      <c r="I2513" s="1" t="s">
        <v>15</v>
      </c>
      <c r="J2513">
        <v>52.86</v>
      </c>
      <c r="K2513" s="1" t="s">
        <v>16</v>
      </c>
    </row>
    <row r="2514" spans="1:11" x14ac:dyDescent="0.3">
      <c r="A2514" s="1" t="s">
        <v>11</v>
      </c>
      <c r="B2514">
        <v>2513</v>
      </c>
      <c r="C2514" s="1" t="s">
        <v>12</v>
      </c>
      <c r="D2514">
        <v>57.7</v>
      </c>
      <c r="E2514" s="1" t="s">
        <v>13</v>
      </c>
      <c r="F2514">
        <v>31.917999999999999</v>
      </c>
      <c r="G2514" s="1" t="s">
        <v>14</v>
      </c>
      <c r="H2514">
        <v>128.892</v>
      </c>
      <c r="I2514" s="1" t="s">
        <v>15</v>
      </c>
      <c r="J2514">
        <v>49.851999999999997</v>
      </c>
      <c r="K2514" s="1" t="s">
        <v>16</v>
      </c>
    </row>
    <row r="2515" spans="1:11" x14ac:dyDescent="0.3">
      <c r="A2515" s="1" t="s">
        <v>11</v>
      </c>
      <c r="B2515">
        <v>2514</v>
      </c>
      <c r="C2515" s="1" t="s">
        <v>12</v>
      </c>
      <c r="D2515">
        <v>57.7</v>
      </c>
      <c r="E2515" s="1" t="s">
        <v>13</v>
      </c>
      <c r="F2515">
        <v>33.908000000000001</v>
      </c>
      <c r="G2515" s="1" t="s">
        <v>14</v>
      </c>
      <c r="H2515">
        <v>130.65</v>
      </c>
      <c r="I2515" s="1" t="s">
        <v>15</v>
      </c>
      <c r="J2515">
        <v>57.844000000000001</v>
      </c>
      <c r="K2515" s="1" t="s">
        <v>16</v>
      </c>
    </row>
    <row r="2516" spans="1:11" x14ac:dyDescent="0.3">
      <c r="A2516" s="1" t="s">
        <v>11</v>
      </c>
      <c r="B2516">
        <v>2515</v>
      </c>
      <c r="C2516" s="1" t="s">
        <v>12</v>
      </c>
      <c r="D2516">
        <v>57.7</v>
      </c>
      <c r="E2516" s="1" t="s">
        <v>13</v>
      </c>
      <c r="F2516">
        <v>35.173999999999999</v>
      </c>
      <c r="G2516" s="1" t="s">
        <v>14</v>
      </c>
      <c r="H2516">
        <v>131.91399999999999</v>
      </c>
      <c r="I2516" s="1" t="s">
        <v>15</v>
      </c>
      <c r="J2516">
        <v>90.756</v>
      </c>
      <c r="K2516" s="1" t="s">
        <v>16</v>
      </c>
    </row>
    <row r="2517" spans="1:11" x14ac:dyDescent="0.3">
      <c r="A2517" s="1" t="s">
        <v>11</v>
      </c>
      <c r="B2517">
        <v>2516</v>
      </c>
      <c r="C2517" s="1" t="s">
        <v>12</v>
      </c>
      <c r="D2517">
        <v>57.7</v>
      </c>
      <c r="E2517" s="1" t="s">
        <v>13</v>
      </c>
      <c r="F2517">
        <v>33.268999999999998</v>
      </c>
      <c r="G2517" s="1" t="s">
        <v>14</v>
      </c>
      <c r="H2517">
        <v>127.267</v>
      </c>
      <c r="I2517" s="1" t="s">
        <v>15</v>
      </c>
      <c r="J2517">
        <v>58.848999999999997</v>
      </c>
      <c r="K2517" s="1" t="s">
        <v>16</v>
      </c>
    </row>
    <row r="2518" spans="1:11" x14ac:dyDescent="0.3">
      <c r="A2518" s="1" t="s">
        <v>11</v>
      </c>
      <c r="B2518">
        <v>2517</v>
      </c>
      <c r="C2518" s="1" t="s">
        <v>12</v>
      </c>
      <c r="D2518">
        <v>57.7</v>
      </c>
      <c r="E2518" s="1" t="s">
        <v>13</v>
      </c>
      <c r="F2518">
        <v>35.904000000000003</v>
      </c>
      <c r="G2518" s="1" t="s">
        <v>14</v>
      </c>
      <c r="H2518">
        <v>131.572</v>
      </c>
      <c r="I2518" s="1" t="s">
        <v>15</v>
      </c>
      <c r="J2518">
        <v>46.877000000000002</v>
      </c>
      <c r="K2518" s="1" t="s">
        <v>16</v>
      </c>
    </row>
    <row r="2519" spans="1:11" x14ac:dyDescent="0.3">
      <c r="A2519" s="1" t="s">
        <v>11</v>
      </c>
      <c r="B2519">
        <v>2518</v>
      </c>
      <c r="C2519" s="1" t="s">
        <v>12</v>
      </c>
      <c r="D2519">
        <v>57.7</v>
      </c>
      <c r="E2519" s="1" t="s">
        <v>13</v>
      </c>
      <c r="F2519">
        <v>40.889000000000003</v>
      </c>
      <c r="G2519" s="1" t="s">
        <v>14</v>
      </c>
      <c r="H2519">
        <v>135.64099999999999</v>
      </c>
      <c r="I2519" s="1" t="s">
        <v>15</v>
      </c>
      <c r="J2519">
        <v>61.829000000000001</v>
      </c>
      <c r="K2519" s="1" t="s">
        <v>16</v>
      </c>
    </row>
    <row r="2520" spans="1:11" x14ac:dyDescent="0.3">
      <c r="A2520" s="1" t="s">
        <v>11</v>
      </c>
      <c r="B2520">
        <v>2519</v>
      </c>
      <c r="C2520" s="1" t="s">
        <v>12</v>
      </c>
      <c r="D2520">
        <v>57.7</v>
      </c>
      <c r="E2520" s="1" t="s">
        <v>13</v>
      </c>
      <c r="F2520">
        <v>34.357999999999997</v>
      </c>
      <c r="G2520" s="1" t="s">
        <v>14</v>
      </c>
      <c r="H2520">
        <v>129.667</v>
      </c>
      <c r="I2520" s="1" t="s">
        <v>15</v>
      </c>
      <c r="J2520">
        <v>60.835999999999999</v>
      </c>
      <c r="K2520" s="1" t="s">
        <v>16</v>
      </c>
    </row>
    <row r="2521" spans="1:11" x14ac:dyDescent="0.3">
      <c r="A2521" s="1" t="s">
        <v>11</v>
      </c>
      <c r="B2521">
        <v>2520</v>
      </c>
      <c r="C2521" s="1" t="s">
        <v>12</v>
      </c>
      <c r="D2521">
        <v>57.7</v>
      </c>
      <c r="E2521" s="1" t="s">
        <v>13</v>
      </c>
      <c r="F2521">
        <v>38.896999999999998</v>
      </c>
      <c r="G2521" s="1" t="s">
        <v>14</v>
      </c>
      <c r="H2521">
        <v>133.643</v>
      </c>
      <c r="I2521" s="1" t="s">
        <v>15</v>
      </c>
      <c r="J2521">
        <v>65.823999999999998</v>
      </c>
      <c r="K2521" s="1" t="s">
        <v>16</v>
      </c>
    </row>
    <row r="2522" spans="1:11" x14ac:dyDescent="0.3">
      <c r="A2522" s="1" t="s">
        <v>11</v>
      </c>
      <c r="B2522">
        <v>2521</v>
      </c>
      <c r="C2522" s="1" t="s">
        <v>12</v>
      </c>
      <c r="D2522">
        <v>57.7</v>
      </c>
      <c r="E2522" s="1" t="s">
        <v>13</v>
      </c>
      <c r="F2522">
        <v>31.913</v>
      </c>
      <c r="G2522" s="1" t="s">
        <v>14</v>
      </c>
      <c r="H2522">
        <v>126.65900000000001</v>
      </c>
      <c r="I2522" s="1" t="s">
        <v>15</v>
      </c>
      <c r="J2522">
        <v>67.817999999999998</v>
      </c>
      <c r="K2522" s="1" t="s">
        <v>16</v>
      </c>
    </row>
    <row r="2523" spans="1:11" x14ac:dyDescent="0.3">
      <c r="A2523" s="1" t="s">
        <v>11</v>
      </c>
      <c r="B2523">
        <v>2522</v>
      </c>
      <c r="C2523" s="1" t="s">
        <v>12</v>
      </c>
      <c r="D2523">
        <v>57.7</v>
      </c>
      <c r="E2523" s="1" t="s">
        <v>13</v>
      </c>
      <c r="F2523">
        <v>35.259</v>
      </c>
      <c r="G2523" s="1" t="s">
        <v>14</v>
      </c>
      <c r="H2523">
        <v>129.03899999999999</v>
      </c>
      <c r="I2523" s="1" t="s">
        <v>15</v>
      </c>
      <c r="J2523">
        <v>46.874000000000002</v>
      </c>
      <c r="K2523" s="1" t="s">
        <v>16</v>
      </c>
    </row>
    <row r="2524" spans="1:11" x14ac:dyDescent="0.3">
      <c r="A2524" s="1" t="s">
        <v>11</v>
      </c>
      <c r="B2524">
        <v>2523</v>
      </c>
      <c r="C2524" s="1" t="s">
        <v>12</v>
      </c>
      <c r="D2524">
        <v>57.7</v>
      </c>
      <c r="E2524" s="1" t="s">
        <v>13</v>
      </c>
      <c r="F2524">
        <v>35.914999999999999</v>
      </c>
      <c r="G2524" s="1" t="s">
        <v>14</v>
      </c>
      <c r="H2524">
        <v>129.31700000000001</v>
      </c>
      <c r="I2524" s="1" t="s">
        <v>15</v>
      </c>
      <c r="J2524">
        <v>72.808000000000007</v>
      </c>
      <c r="K2524" s="1" t="s">
        <v>16</v>
      </c>
    </row>
    <row r="2525" spans="1:11" x14ac:dyDescent="0.3">
      <c r="A2525" s="1" t="s">
        <v>11</v>
      </c>
      <c r="B2525">
        <v>2524</v>
      </c>
      <c r="C2525" s="1" t="s">
        <v>12</v>
      </c>
      <c r="D2525">
        <v>57.7</v>
      </c>
      <c r="E2525" s="1" t="s">
        <v>13</v>
      </c>
      <c r="F2525">
        <v>35.063000000000002</v>
      </c>
      <c r="G2525" s="1" t="s">
        <v>14</v>
      </c>
      <c r="H2525">
        <v>128.911</v>
      </c>
      <c r="I2525" s="1" t="s">
        <v>15</v>
      </c>
      <c r="J2525">
        <v>62.831000000000003</v>
      </c>
      <c r="K2525" s="1" t="s">
        <v>16</v>
      </c>
    </row>
    <row r="2526" spans="1:11" x14ac:dyDescent="0.3">
      <c r="A2526" s="1" t="s">
        <v>11</v>
      </c>
      <c r="B2526">
        <v>2525</v>
      </c>
      <c r="C2526" s="1" t="s">
        <v>12</v>
      </c>
      <c r="D2526">
        <v>57.7</v>
      </c>
      <c r="E2526" s="1" t="s">
        <v>13</v>
      </c>
      <c r="F2526">
        <v>32.911000000000001</v>
      </c>
      <c r="G2526" s="1" t="s">
        <v>14</v>
      </c>
      <c r="H2526">
        <v>126.66200000000001</v>
      </c>
      <c r="I2526" s="1" t="s">
        <v>15</v>
      </c>
      <c r="J2526">
        <v>54.853000000000002</v>
      </c>
      <c r="K2526" s="1" t="s">
        <v>16</v>
      </c>
    </row>
    <row r="2527" spans="1:11" x14ac:dyDescent="0.3">
      <c r="A2527" s="1" t="s">
        <v>11</v>
      </c>
      <c r="B2527">
        <v>2526</v>
      </c>
      <c r="C2527" s="1" t="s">
        <v>12</v>
      </c>
      <c r="D2527">
        <v>57.7</v>
      </c>
      <c r="E2527" s="1" t="s">
        <v>13</v>
      </c>
      <c r="F2527">
        <v>35.201999999999998</v>
      </c>
      <c r="G2527" s="1" t="s">
        <v>14</v>
      </c>
      <c r="H2527">
        <v>130.06</v>
      </c>
      <c r="I2527" s="1" t="s">
        <v>15</v>
      </c>
      <c r="J2527">
        <v>64.816999999999993</v>
      </c>
      <c r="K2527" s="1" t="s">
        <v>16</v>
      </c>
    </row>
    <row r="2528" spans="1:11" x14ac:dyDescent="0.3">
      <c r="A2528" s="1" t="s">
        <v>11</v>
      </c>
      <c r="B2528">
        <v>2527</v>
      </c>
      <c r="C2528" s="1" t="s">
        <v>12</v>
      </c>
      <c r="D2528">
        <v>57.7</v>
      </c>
      <c r="E2528" s="1" t="s">
        <v>13</v>
      </c>
      <c r="F2528">
        <v>33.604999999999997</v>
      </c>
      <c r="G2528" s="1" t="s">
        <v>14</v>
      </c>
      <c r="H2528">
        <v>126.381</v>
      </c>
      <c r="I2528" s="1" t="s">
        <v>15</v>
      </c>
      <c r="J2528">
        <v>58.817999999999998</v>
      </c>
      <c r="K2528" s="1" t="s">
        <v>16</v>
      </c>
    </row>
    <row r="2529" spans="1:11" x14ac:dyDescent="0.3">
      <c r="A2529" s="1" t="s">
        <v>11</v>
      </c>
      <c r="B2529">
        <v>2528</v>
      </c>
      <c r="C2529" s="1" t="s">
        <v>12</v>
      </c>
      <c r="D2529">
        <v>57.7</v>
      </c>
      <c r="E2529" s="1" t="s">
        <v>13</v>
      </c>
      <c r="F2529">
        <v>35.902999999999999</v>
      </c>
      <c r="G2529" s="1" t="s">
        <v>14</v>
      </c>
      <c r="H2529">
        <v>129.655</v>
      </c>
      <c r="I2529" s="1" t="s">
        <v>15</v>
      </c>
      <c r="J2529">
        <v>50.862000000000002</v>
      </c>
      <c r="K2529" s="1" t="s">
        <v>16</v>
      </c>
    </row>
    <row r="2530" spans="1:11" x14ac:dyDescent="0.3">
      <c r="A2530" s="1" t="s">
        <v>11</v>
      </c>
      <c r="B2530">
        <v>2529</v>
      </c>
      <c r="C2530" s="1" t="s">
        <v>12</v>
      </c>
      <c r="D2530">
        <v>57.7</v>
      </c>
      <c r="E2530" s="1" t="s">
        <v>13</v>
      </c>
      <c r="F2530">
        <v>54.851999999999997</v>
      </c>
      <c r="G2530" s="1" t="s">
        <v>14</v>
      </c>
      <c r="H2530">
        <v>135.65899999999999</v>
      </c>
      <c r="I2530" s="1" t="s">
        <v>15</v>
      </c>
      <c r="J2530">
        <v>65.823999999999998</v>
      </c>
      <c r="K2530" s="1" t="s">
        <v>16</v>
      </c>
    </row>
    <row r="2531" spans="1:11" x14ac:dyDescent="0.3">
      <c r="A2531" s="1" t="s">
        <v>11</v>
      </c>
      <c r="B2531">
        <v>2530</v>
      </c>
      <c r="C2531" s="1" t="s">
        <v>12</v>
      </c>
      <c r="D2531">
        <v>57.7</v>
      </c>
      <c r="E2531" s="1" t="s">
        <v>13</v>
      </c>
      <c r="F2531">
        <v>32.673000000000002</v>
      </c>
      <c r="G2531" s="1" t="s">
        <v>14</v>
      </c>
      <c r="H2531">
        <v>127.417</v>
      </c>
      <c r="I2531" s="1" t="s">
        <v>15</v>
      </c>
      <c r="J2531">
        <v>55.85</v>
      </c>
      <c r="K2531" s="1" t="s">
        <v>16</v>
      </c>
    </row>
    <row r="2532" spans="1:11" x14ac:dyDescent="0.3">
      <c r="A2532" s="1" t="s">
        <v>11</v>
      </c>
      <c r="B2532">
        <v>2531</v>
      </c>
      <c r="C2532" s="1" t="s">
        <v>12</v>
      </c>
      <c r="D2532">
        <v>57.7</v>
      </c>
      <c r="E2532" s="1" t="s">
        <v>13</v>
      </c>
      <c r="F2532">
        <v>31.911999999999999</v>
      </c>
      <c r="G2532" s="1" t="s">
        <v>14</v>
      </c>
      <c r="H2532">
        <v>128.65600000000001</v>
      </c>
      <c r="I2532" s="1" t="s">
        <v>15</v>
      </c>
      <c r="J2532">
        <v>61.832999999999998</v>
      </c>
      <c r="K2532" s="1" t="s">
        <v>16</v>
      </c>
    </row>
    <row r="2533" spans="1:11" x14ac:dyDescent="0.3">
      <c r="A2533" s="1" t="s">
        <v>11</v>
      </c>
      <c r="B2533">
        <v>2532</v>
      </c>
      <c r="C2533" s="1" t="s">
        <v>12</v>
      </c>
      <c r="D2533">
        <v>57.7</v>
      </c>
      <c r="E2533" s="1" t="s">
        <v>13</v>
      </c>
      <c r="F2533">
        <v>33.969000000000001</v>
      </c>
      <c r="G2533" s="1" t="s">
        <v>14</v>
      </c>
      <c r="H2533">
        <v>127.75700000000001</v>
      </c>
      <c r="I2533" s="1" t="s">
        <v>15</v>
      </c>
      <c r="J2533">
        <v>51.86</v>
      </c>
      <c r="K2533" s="1" t="s">
        <v>16</v>
      </c>
    </row>
    <row r="2534" spans="1:11" x14ac:dyDescent="0.3">
      <c r="A2534" s="1" t="s">
        <v>11</v>
      </c>
      <c r="B2534">
        <v>2533</v>
      </c>
      <c r="C2534" s="1" t="s">
        <v>12</v>
      </c>
      <c r="D2534">
        <v>57.7</v>
      </c>
      <c r="E2534" s="1" t="s">
        <v>13</v>
      </c>
      <c r="F2534">
        <v>34.908000000000001</v>
      </c>
      <c r="G2534" s="1" t="s">
        <v>14</v>
      </c>
      <c r="H2534">
        <v>129.65299999999999</v>
      </c>
      <c r="I2534" s="1" t="s">
        <v>15</v>
      </c>
      <c r="J2534">
        <v>76.793999999999997</v>
      </c>
      <c r="K2534" s="1" t="s">
        <v>16</v>
      </c>
    </row>
    <row r="2535" spans="1:11" x14ac:dyDescent="0.3">
      <c r="A2535" s="1" t="s">
        <v>11</v>
      </c>
      <c r="B2535">
        <v>2534</v>
      </c>
      <c r="C2535" s="1" t="s">
        <v>12</v>
      </c>
      <c r="D2535">
        <v>57.7</v>
      </c>
      <c r="E2535" s="1" t="s">
        <v>13</v>
      </c>
      <c r="F2535">
        <v>35.905000000000001</v>
      </c>
      <c r="G2535" s="1" t="s">
        <v>14</v>
      </c>
      <c r="H2535">
        <v>134.67500000000001</v>
      </c>
      <c r="I2535" s="1" t="s">
        <v>15</v>
      </c>
      <c r="J2535">
        <v>71.808000000000007</v>
      </c>
      <c r="K2535" s="1" t="s">
        <v>16</v>
      </c>
    </row>
    <row r="2536" spans="1:11" x14ac:dyDescent="0.3">
      <c r="A2536" s="1" t="s">
        <v>11</v>
      </c>
      <c r="B2536">
        <v>2535</v>
      </c>
      <c r="C2536" s="1" t="s">
        <v>12</v>
      </c>
      <c r="D2536">
        <v>57.7</v>
      </c>
      <c r="E2536" s="1" t="s">
        <v>13</v>
      </c>
      <c r="F2536">
        <v>37.893000000000001</v>
      </c>
      <c r="G2536" s="1" t="s">
        <v>14</v>
      </c>
      <c r="H2536">
        <v>127.652</v>
      </c>
      <c r="I2536" s="1" t="s">
        <v>15</v>
      </c>
      <c r="J2536">
        <v>85.772000000000006</v>
      </c>
      <c r="K2536" s="1" t="s">
        <v>16</v>
      </c>
    </row>
    <row r="2537" spans="1:11" x14ac:dyDescent="0.3">
      <c r="A2537" s="1" t="s">
        <v>11</v>
      </c>
      <c r="B2537">
        <v>2536</v>
      </c>
      <c r="C2537" s="1" t="s">
        <v>12</v>
      </c>
      <c r="D2537">
        <v>57.7</v>
      </c>
      <c r="E2537" s="1" t="s">
        <v>13</v>
      </c>
      <c r="F2537">
        <v>32.354999999999997</v>
      </c>
      <c r="G2537" s="1" t="s">
        <v>14</v>
      </c>
      <c r="H2537">
        <v>127.10299999999999</v>
      </c>
      <c r="I2537" s="1" t="s">
        <v>15</v>
      </c>
      <c r="J2537">
        <v>52.856999999999999</v>
      </c>
      <c r="K2537" s="1" t="s">
        <v>16</v>
      </c>
    </row>
    <row r="2538" spans="1:11" x14ac:dyDescent="0.3">
      <c r="A2538" s="1" t="s">
        <v>11</v>
      </c>
      <c r="B2538">
        <v>2537</v>
      </c>
      <c r="C2538" s="1" t="s">
        <v>12</v>
      </c>
      <c r="D2538">
        <v>57.7</v>
      </c>
      <c r="E2538" s="1" t="s">
        <v>13</v>
      </c>
      <c r="F2538">
        <v>32.908999999999999</v>
      </c>
      <c r="G2538" s="1" t="s">
        <v>14</v>
      </c>
      <c r="H2538">
        <v>128.654</v>
      </c>
      <c r="I2538" s="1" t="s">
        <v>15</v>
      </c>
      <c r="J2538">
        <v>107.712</v>
      </c>
      <c r="K2538" s="1" t="s">
        <v>16</v>
      </c>
    </row>
    <row r="2539" spans="1:11" x14ac:dyDescent="0.3">
      <c r="A2539" s="1" t="s">
        <v>11</v>
      </c>
      <c r="B2539">
        <v>2538</v>
      </c>
      <c r="C2539" s="1" t="s">
        <v>12</v>
      </c>
      <c r="D2539">
        <v>57.7</v>
      </c>
      <c r="E2539" s="1" t="s">
        <v>13</v>
      </c>
      <c r="F2539">
        <v>32.911999999999999</v>
      </c>
      <c r="G2539" s="1" t="s">
        <v>14</v>
      </c>
      <c r="H2539">
        <v>127.66</v>
      </c>
      <c r="I2539" s="1" t="s">
        <v>15</v>
      </c>
      <c r="J2539">
        <v>57.847999999999999</v>
      </c>
      <c r="K2539" s="1" t="s">
        <v>16</v>
      </c>
    </row>
    <row r="2540" spans="1:11" x14ac:dyDescent="0.3">
      <c r="A2540" s="1" t="s">
        <v>11</v>
      </c>
      <c r="B2540">
        <v>2539</v>
      </c>
      <c r="C2540" s="1" t="s">
        <v>12</v>
      </c>
      <c r="D2540">
        <v>57.7</v>
      </c>
      <c r="E2540" s="1" t="s">
        <v>13</v>
      </c>
      <c r="F2540">
        <v>35.902999999999999</v>
      </c>
      <c r="G2540" s="1" t="s">
        <v>14</v>
      </c>
      <c r="H2540">
        <v>129.65299999999999</v>
      </c>
      <c r="I2540" s="1" t="s">
        <v>15</v>
      </c>
      <c r="J2540">
        <v>66.820999999999998</v>
      </c>
      <c r="K2540" s="1" t="s">
        <v>16</v>
      </c>
    </row>
    <row r="2541" spans="1:11" x14ac:dyDescent="0.3">
      <c r="A2541" s="1" t="s">
        <v>11</v>
      </c>
      <c r="B2541">
        <v>2540</v>
      </c>
      <c r="C2541" s="1" t="s">
        <v>12</v>
      </c>
      <c r="D2541">
        <v>57.7</v>
      </c>
      <c r="E2541" s="1" t="s">
        <v>13</v>
      </c>
      <c r="F2541">
        <v>35.905000000000001</v>
      </c>
      <c r="G2541" s="1" t="s">
        <v>14</v>
      </c>
      <c r="H2541">
        <v>129.65299999999999</v>
      </c>
      <c r="I2541" s="1" t="s">
        <v>15</v>
      </c>
      <c r="J2541">
        <v>88.763000000000005</v>
      </c>
      <c r="K2541" s="1" t="s">
        <v>16</v>
      </c>
    </row>
    <row r="2542" spans="1:11" x14ac:dyDescent="0.3">
      <c r="A2542" s="1" t="s">
        <v>11</v>
      </c>
      <c r="B2542">
        <v>2541</v>
      </c>
      <c r="C2542" s="1" t="s">
        <v>12</v>
      </c>
      <c r="D2542">
        <v>57.7</v>
      </c>
      <c r="E2542" s="1" t="s">
        <v>13</v>
      </c>
      <c r="F2542">
        <v>34.905999999999999</v>
      </c>
      <c r="G2542" s="1" t="s">
        <v>14</v>
      </c>
      <c r="H2542">
        <v>130.66300000000001</v>
      </c>
      <c r="I2542" s="1" t="s">
        <v>15</v>
      </c>
      <c r="J2542">
        <v>41.875</v>
      </c>
      <c r="K2542" s="1" t="s">
        <v>16</v>
      </c>
    </row>
    <row r="2543" spans="1:11" x14ac:dyDescent="0.3">
      <c r="A2543" s="1" t="s">
        <v>11</v>
      </c>
      <c r="B2543">
        <v>2542</v>
      </c>
      <c r="C2543" s="1" t="s">
        <v>12</v>
      </c>
      <c r="D2543">
        <v>57.7</v>
      </c>
      <c r="E2543" s="1" t="s">
        <v>13</v>
      </c>
      <c r="F2543">
        <v>35.145000000000003</v>
      </c>
      <c r="G2543" s="1" t="s">
        <v>14</v>
      </c>
      <c r="H2543">
        <v>128.88900000000001</v>
      </c>
      <c r="I2543" s="1" t="s">
        <v>15</v>
      </c>
      <c r="J2543">
        <v>47.871000000000002</v>
      </c>
      <c r="K2543" s="1" t="s">
        <v>16</v>
      </c>
    </row>
    <row r="2544" spans="1:11" x14ac:dyDescent="0.3">
      <c r="A2544" s="1" t="s">
        <v>11</v>
      </c>
      <c r="B2544">
        <v>2543</v>
      </c>
      <c r="C2544" s="1" t="s">
        <v>12</v>
      </c>
      <c r="D2544">
        <v>57.7</v>
      </c>
      <c r="E2544" s="1" t="s">
        <v>13</v>
      </c>
      <c r="F2544">
        <v>32.095999999999997</v>
      </c>
      <c r="G2544" s="1" t="s">
        <v>14</v>
      </c>
      <c r="H2544">
        <v>125.35899999999999</v>
      </c>
      <c r="I2544" s="1" t="s">
        <v>15</v>
      </c>
      <c r="J2544">
        <v>49.866999999999997</v>
      </c>
      <c r="K2544" s="1" t="s">
        <v>16</v>
      </c>
    </row>
    <row r="2545" spans="1:11" x14ac:dyDescent="0.3">
      <c r="A2545" s="1" t="s">
        <v>11</v>
      </c>
      <c r="B2545">
        <v>2544</v>
      </c>
      <c r="C2545" s="1" t="s">
        <v>12</v>
      </c>
      <c r="D2545">
        <v>57.7</v>
      </c>
      <c r="E2545" s="1" t="s">
        <v>13</v>
      </c>
      <c r="F2545">
        <v>34.564999999999998</v>
      </c>
      <c r="G2545" s="1" t="s">
        <v>14</v>
      </c>
      <c r="H2545">
        <v>127.59699999999999</v>
      </c>
      <c r="I2545" s="1" t="s">
        <v>15</v>
      </c>
      <c r="J2545">
        <v>49.866999999999997</v>
      </c>
      <c r="K2545" s="1" t="s">
        <v>16</v>
      </c>
    </row>
    <row r="2546" spans="1:11" x14ac:dyDescent="0.3">
      <c r="A2546" s="1" t="s">
        <v>11</v>
      </c>
      <c r="B2546">
        <v>2545</v>
      </c>
      <c r="C2546" s="1" t="s">
        <v>12</v>
      </c>
      <c r="D2546">
        <v>57.7</v>
      </c>
      <c r="E2546" s="1" t="s">
        <v>13</v>
      </c>
      <c r="F2546">
        <v>33.018999999999998</v>
      </c>
      <c r="G2546" s="1" t="s">
        <v>14</v>
      </c>
      <c r="H2546">
        <v>128.976</v>
      </c>
      <c r="I2546" s="1" t="s">
        <v>15</v>
      </c>
      <c r="J2546">
        <v>83.766999999999996</v>
      </c>
      <c r="K2546" s="1" t="s">
        <v>16</v>
      </c>
    </row>
    <row r="2547" spans="1:11" x14ac:dyDescent="0.3">
      <c r="A2547" s="1" t="s">
        <v>11</v>
      </c>
      <c r="B2547">
        <v>2546</v>
      </c>
      <c r="C2547" s="1" t="s">
        <v>12</v>
      </c>
      <c r="D2547">
        <v>57.7</v>
      </c>
      <c r="E2547" s="1" t="s">
        <v>13</v>
      </c>
      <c r="F2547">
        <v>35.869</v>
      </c>
      <c r="G2547" s="1" t="s">
        <v>14</v>
      </c>
      <c r="H2547">
        <v>129.19200000000001</v>
      </c>
      <c r="I2547" s="1" t="s">
        <v>15</v>
      </c>
      <c r="J2547">
        <v>51.86</v>
      </c>
      <c r="K2547" s="1" t="s">
        <v>16</v>
      </c>
    </row>
    <row r="2548" spans="1:11" x14ac:dyDescent="0.3">
      <c r="A2548" s="1" t="s">
        <v>11</v>
      </c>
      <c r="B2548">
        <v>2547</v>
      </c>
      <c r="C2548" s="1" t="s">
        <v>12</v>
      </c>
      <c r="D2548">
        <v>57.7</v>
      </c>
      <c r="E2548" s="1" t="s">
        <v>13</v>
      </c>
      <c r="F2548">
        <v>32.917999999999999</v>
      </c>
      <c r="G2548" s="1" t="s">
        <v>14</v>
      </c>
      <c r="H2548">
        <v>127.536</v>
      </c>
      <c r="I2548" s="1" t="s">
        <v>15</v>
      </c>
      <c r="J2548">
        <v>52.853999999999999</v>
      </c>
      <c r="K2548" s="1" t="s">
        <v>16</v>
      </c>
    </row>
    <row r="2549" spans="1:11" x14ac:dyDescent="0.3">
      <c r="A2549" s="1" t="s">
        <v>11</v>
      </c>
      <c r="B2549">
        <v>2548</v>
      </c>
      <c r="C2549" s="1" t="s">
        <v>12</v>
      </c>
      <c r="D2549">
        <v>57.7</v>
      </c>
      <c r="E2549" s="1" t="s">
        <v>13</v>
      </c>
      <c r="F2549">
        <v>36.244</v>
      </c>
      <c r="G2549" s="1" t="s">
        <v>14</v>
      </c>
      <c r="H2549">
        <v>129.99299999999999</v>
      </c>
      <c r="I2549" s="1" t="s">
        <v>15</v>
      </c>
      <c r="J2549">
        <v>55.854999999999997</v>
      </c>
      <c r="K2549" s="1" t="s">
        <v>16</v>
      </c>
    </row>
    <row r="2550" spans="1:11" x14ac:dyDescent="0.3">
      <c r="A2550" s="1" t="s">
        <v>11</v>
      </c>
      <c r="B2550">
        <v>2549</v>
      </c>
      <c r="C2550" s="1" t="s">
        <v>12</v>
      </c>
      <c r="D2550">
        <v>57.7</v>
      </c>
      <c r="E2550" s="1" t="s">
        <v>13</v>
      </c>
      <c r="F2550">
        <v>34.911000000000001</v>
      </c>
      <c r="G2550" s="1" t="s">
        <v>14</v>
      </c>
      <c r="H2550">
        <v>129.654</v>
      </c>
      <c r="I2550" s="1" t="s">
        <v>15</v>
      </c>
      <c r="J2550">
        <v>43.881999999999998</v>
      </c>
      <c r="K2550" s="1" t="s">
        <v>16</v>
      </c>
    </row>
    <row r="2551" spans="1:11" x14ac:dyDescent="0.3">
      <c r="A2551" s="1" t="s">
        <v>11</v>
      </c>
      <c r="B2551">
        <v>2550</v>
      </c>
      <c r="C2551" s="1" t="s">
        <v>12</v>
      </c>
      <c r="D2551">
        <v>57.7</v>
      </c>
      <c r="E2551" s="1" t="s">
        <v>13</v>
      </c>
      <c r="F2551">
        <v>32.908999999999999</v>
      </c>
      <c r="G2551" s="1" t="s">
        <v>14</v>
      </c>
      <c r="H2551">
        <v>127.11799999999999</v>
      </c>
      <c r="I2551" s="1" t="s">
        <v>15</v>
      </c>
      <c r="J2551">
        <v>49.866</v>
      </c>
      <c r="K2551" s="1" t="s">
        <v>16</v>
      </c>
    </row>
    <row r="2552" spans="1:11" x14ac:dyDescent="0.3">
      <c r="A2552" s="1" t="s">
        <v>11</v>
      </c>
      <c r="B2552">
        <v>2551</v>
      </c>
      <c r="C2552" s="1" t="s">
        <v>12</v>
      </c>
      <c r="D2552">
        <v>57.7</v>
      </c>
      <c r="E2552" s="1" t="s">
        <v>13</v>
      </c>
      <c r="F2552">
        <v>33.244</v>
      </c>
      <c r="G2552" s="1" t="s">
        <v>14</v>
      </c>
      <c r="H2552">
        <v>127.989</v>
      </c>
      <c r="I2552" s="1" t="s">
        <v>15</v>
      </c>
      <c r="J2552">
        <v>55.866999999999997</v>
      </c>
      <c r="K2552" s="1" t="s">
        <v>16</v>
      </c>
    </row>
    <row r="2553" spans="1:11" x14ac:dyDescent="0.3">
      <c r="A2553" s="1" t="s">
        <v>11</v>
      </c>
      <c r="B2553">
        <v>2552</v>
      </c>
      <c r="C2553" s="1" t="s">
        <v>12</v>
      </c>
      <c r="D2553">
        <v>57.7</v>
      </c>
      <c r="E2553" s="1" t="s">
        <v>13</v>
      </c>
      <c r="F2553">
        <v>31.922999999999998</v>
      </c>
      <c r="G2553" s="1" t="s">
        <v>14</v>
      </c>
      <c r="H2553">
        <v>126.152</v>
      </c>
      <c r="I2553" s="1" t="s">
        <v>15</v>
      </c>
      <c r="J2553">
        <v>60.835999999999999</v>
      </c>
      <c r="K2553" s="1" t="s">
        <v>16</v>
      </c>
    </row>
    <row r="2554" spans="1:11" x14ac:dyDescent="0.3">
      <c r="A2554" s="1" t="s">
        <v>11</v>
      </c>
      <c r="B2554">
        <v>2553</v>
      </c>
      <c r="C2554" s="1" t="s">
        <v>12</v>
      </c>
      <c r="D2554">
        <v>57.7</v>
      </c>
      <c r="E2554" s="1" t="s">
        <v>13</v>
      </c>
      <c r="F2554">
        <v>35.901000000000003</v>
      </c>
      <c r="G2554" s="1" t="s">
        <v>14</v>
      </c>
      <c r="H2554">
        <v>130.65</v>
      </c>
      <c r="I2554" s="1" t="s">
        <v>15</v>
      </c>
      <c r="J2554">
        <v>104.718</v>
      </c>
      <c r="K2554" s="1" t="s">
        <v>16</v>
      </c>
    </row>
    <row r="2555" spans="1:11" x14ac:dyDescent="0.3">
      <c r="A2555" s="1" t="s">
        <v>11</v>
      </c>
      <c r="B2555">
        <v>2554</v>
      </c>
      <c r="C2555" s="1" t="s">
        <v>12</v>
      </c>
      <c r="D2555">
        <v>57.7</v>
      </c>
      <c r="E2555" s="1" t="s">
        <v>13</v>
      </c>
      <c r="F2555">
        <v>34.302999999999997</v>
      </c>
      <c r="G2555" s="1" t="s">
        <v>14</v>
      </c>
      <c r="H2555">
        <v>127.54300000000001</v>
      </c>
      <c r="I2555" s="1" t="s">
        <v>15</v>
      </c>
      <c r="J2555">
        <v>53.856000000000002</v>
      </c>
      <c r="K2555" s="1" t="s">
        <v>16</v>
      </c>
    </row>
    <row r="2556" spans="1:11" x14ac:dyDescent="0.3">
      <c r="A2556" s="1" t="s">
        <v>11</v>
      </c>
      <c r="B2556">
        <v>2555</v>
      </c>
      <c r="C2556" s="1" t="s">
        <v>12</v>
      </c>
      <c r="D2556">
        <v>57.7</v>
      </c>
      <c r="E2556" s="1" t="s">
        <v>13</v>
      </c>
      <c r="F2556">
        <v>31.952999999999999</v>
      </c>
      <c r="G2556" s="1" t="s">
        <v>14</v>
      </c>
      <c r="H2556">
        <v>125.97</v>
      </c>
      <c r="I2556" s="1" t="s">
        <v>15</v>
      </c>
      <c r="J2556">
        <v>50.863999999999997</v>
      </c>
      <c r="K2556" s="1" t="s">
        <v>16</v>
      </c>
    </row>
    <row r="2557" spans="1:11" x14ac:dyDescent="0.3">
      <c r="A2557" s="1" t="s">
        <v>11</v>
      </c>
      <c r="B2557">
        <v>2556</v>
      </c>
      <c r="C2557" s="1" t="s">
        <v>12</v>
      </c>
      <c r="D2557">
        <v>57.7</v>
      </c>
      <c r="E2557" s="1" t="s">
        <v>13</v>
      </c>
      <c r="F2557">
        <v>37.896000000000001</v>
      </c>
      <c r="G2557" s="1" t="s">
        <v>14</v>
      </c>
      <c r="H2557">
        <v>133.63999999999999</v>
      </c>
      <c r="I2557" s="1" t="s">
        <v>15</v>
      </c>
      <c r="J2557">
        <v>55.850999999999999</v>
      </c>
      <c r="K2557" s="1" t="s">
        <v>16</v>
      </c>
    </row>
    <row r="2558" spans="1:11" x14ac:dyDescent="0.3">
      <c r="A2558" s="1" t="s">
        <v>11</v>
      </c>
      <c r="B2558">
        <v>2557</v>
      </c>
      <c r="C2558" s="1" t="s">
        <v>12</v>
      </c>
      <c r="D2558">
        <v>57.7</v>
      </c>
      <c r="E2558" s="1" t="s">
        <v>13</v>
      </c>
      <c r="F2558">
        <v>30.917000000000002</v>
      </c>
      <c r="G2558" s="1" t="s">
        <v>14</v>
      </c>
      <c r="H2558">
        <v>126.66200000000001</v>
      </c>
      <c r="I2558" s="1" t="s">
        <v>15</v>
      </c>
      <c r="J2558">
        <v>58.841000000000001</v>
      </c>
      <c r="K2558" s="1" t="s">
        <v>16</v>
      </c>
    </row>
    <row r="2559" spans="1:11" x14ac:dyDescent="0.3">
      <c r="A2559" s="1" t="s">
        <v>11</v>
      </c>
      <c r="B2559">
        <v>2558</v>
      </c>
      <c r="C2559" s="1" t="s">
        <v>12</v>
      </c>
      <c r="D2559">
        <v>57.7</v>
      </c>
      <c r="E2559" s="1" t="s">
        <v>13</v>
      </c>
      <c r="F2559">
        <v>33.909999999999997</v>
      </c>
      <c r="G2559" s="1" t="s">
        <v>14</v>
      </c>
      <c r="H2559">
        <v>127.65900000000001</v>
      </c>
      <c r="I2559" s="1" t="s">
        <v>15</v>
      </c>
      <c r="J2559">
        <v>53.856000000000002</v>
      </c>
      <c r="K2559" s="1" t="s">
        <v>16</v>
      </c>
    </row>
    <row r="2560" spans="1:11" x14ac:dyDescent="0.3">
      <c r="A2560" s="1" t="s">
        <v>11</v>
      </c>
      <c r="B2560">
        <v>2559</v>
      </c>
      <c r="C2560" s="1" t="s">
        <v>12</v>
      </c>
      <c r="D2560">
        <v>57.7</v>
      </c>
      <c r="E2560" s="1" t="s">
        <v>13</v>
      </c>
      <c r="F2560">
        <v>33.82</v>
      </c>
      <c r="G2560" s="1" t="s">
        <v>14</v>
      </c>
      <c r="H2560">
        <v>127.38200000000001</v>
      </c>
      <c r="I2560" s="1" t="s">
        <v>15</v>
      </c>
      <c r="J2560">
        <v>54.848999999999997</v>
      </c>
      <c r="K2560" s="1" t="s">
        <v>16</v>
      </c>
    </row>
    <row r="2561" spans="1:11" x14ac:dyDescent="0.3">
      <c r="A2561" s="1" t="s">
        <v>11</v>
      </c>
      <c r="B2561">
        <v>2560</v>
      </c>
      <c r="C2561" s="1" t="s">
        <v>12</v>
      </c>
      <c r="D2561">
        <v>57.7</v>
      </c>
      <c r="E2561" s="1" t="s">
        <v>13</v>
      </c>
      <c r="F2561">
        <v>31.914999999999999</v>
      </c>
      <c r="G2561" s="1" t="s">
        <v>14</v>
      </c>
      <c r="H2561">
        <v>127.819</v>
      </c>
      <c r="I2561" s="1" t="s">
        <v>15</v>
      </c>
      <c r="J2561">
        <v>46.866999999999997</v>
      </c>
      <c r="K2561" s="1" t="s">
        <v>16</v>
      </c>
    </row>
    <row r="2562" spans="1:11" x14ac:dyDescent="0.3">
      <c r="A2562" s="1" t="s">
        <v>11</v>
      </c>
      <c r="B2562">
        <v>2561</v>
      </c>
      <c r="C2562" s="1" t="s">
        <v>12</v>
      </c>
      <c r="D2562">
        <v>57.7</v>
      </c>
      <c r="E2562" s="1" t="s">
        <v>13</v>
      </c>
      <c r="F2562">
        <v>35.906999999999996</v>
      </c>
      <c r="G2562" s="1" t="s">
        <v>14</v>
      </c>
      <c r="H2562">
        <v>129.65600000000001</v>
      </c>
      <c r="I2562" s="1" t="s">
        <v>15</v>
      </c>
      <c r="J2562">
        <v>51.856999999999999</v>
      </c>
      <c r="K2562" s="1" t="s">
        <v>16</v>
      </c>
    </row>
    <row r="2563" spans="1:11" x14ac:dyDescent="0.3">
      <c r="A2563" s="1" t="s">
        <v>11</v>
      </c>
      <c r="B2563">
        <v>2562</v>
      </c>
      <c r="C2563" s="1" t="s">
        <v>12</v>
      </c>
      <c r="D2563">
        <v>57.7</v>
      </c>
      <c r="E2563" s="1" t="s">
        <v>13</v>
      </c>
      <c r="F2563">
        <v>35.252000000000002</v>
      </c>
      <c r="G2563" s="1" t="s">
        <v>14</v>
      </c>
      <c r="H2563">
        <v>129.88200000000001</v>
      </c>
      <c r="I2563" s="1" t="s">
        <v>15</v>
      </c>
      <c r="J2563">
        <v>54.850999999999999</v>
      </c>
      <c r="K2563" s="1" t="s">
        <v>16</v>
      </c>
    </row>
    <row r="2564" spans="1:11" x14ac:dyDescent="0.3">
      <c r="A2564" s="1" t="s">
        <v>11</v>
      </c>
      <c r="B2564">
        <v>2563</v>
      </c>
      <c r="C2564" s="1" t="s">
        <v>12</v>
      </c>
      <c r="D2564">
        <v>57.7</v>
      </c>
      <c r="E2564" s="1" t="s">
        <v>13</v>
      </c>
      <c r="F2564">
        <v>32.973999999999997</v>
      </c>
      <c r="G2564" s="1" t="s">
        <v>14</v>
      </c>
      <c r="H2564">
        <v>128.05500000000001</v>
      </c>
      <c r="I2564" s="1" t="s">
        <v>15</v>
      </c>
      <c r="J2564">
        <v>45.878</v>
      </c>
      <c r="K2564" s="1" t="s">
        <v>16</v>
      </c>
    </row>
    <row r="2565" spans="1:11" x14ac:dyDescent="0.3">
      <c r="A2565" s="1" t="s">
        <v>11</v>
      </c>
      <c r="B2565">
        <v>2564</v>
      </c>
      <c r="C2565" s="1" t="s">
        <v>12</v>
      </c>
      <c r="D2565">
        <v>57.7</v>
      </c>
      <c r="E2565" s="1" t="s">
        <v>13</v>
      </c>
      <c r="F2565">
        <v>34.155999999999999</v>
      </c>
      <c r="G2565" s="1" t="s">
        <v>14</v>
      </c>
      <c r="H2565">
        <v>131.56299999999999</v>
      </c>
      <c r="I2565" s="1" t="s">
        <v>15</v>
      </c>
      <c r="J2565">
        <v>50.850999999999999</v>
      </c>
      <c r="K2565" s="1" t="s">
        <v>16</v>
      </c>
    </row>
    <row r="2566" spans="1:11" x14ac:dyDescent="0.3">
      <c r="A2566" s="1" t="s">
        <v>11</v>
      </c>
      <c r="B2566">
        <v>2565</v>
      </c>
      <c r="C2566" s="1" t="s">
        <v>12</v>
      </c>
      <c r="D2566">
        <v>57.7</v>
      </c>
      <c r="E2566" s="1" t="s">
        <v>13</v>
      </c>
      <c r="F2566">
        <v>33.908999999999999</v>
      </c>
      <c r="G2566" s="1" t="s">
        <v>14</v>
      </c>
      <c r="H2566">
        <v>129.673</v>
      </c>
      <c r="I2566" s="1" t="s">
        <v>15</v>
      </c>
      <c r="J2566">
        <v>50.862000000000002</v>
      </c>
      <c r="K2566" s="1" t="s">
        <v>16</v>
      </c>
    </row>
    <row r="2567" spans="1:11" x14ac:dyDescent="0.3">
      <c r="A2567" s="1" t="s">
        <v>11</v>
      </c>
      <c r="B2567">
        <v>2566</v>
      </c>
      <c r="C2567" s="1" t="s">
        <v>12</v>
      </c>
      <c r="D2567">
        <v>57.7</v>
      </c>
      <c r="E2567" s="1" t="s">
        <v>13</v>
      </c>
      <c r="F2567">
        <v>32.279000000000003</v>
      </c>
      <c r="G2567" s="1" t="s">
        <v>14</v>
      </c>
      <c r="H2567">
        <v>126.90900000000001</v>
      </c>
      <c r="I2567" s="1" t="s">
        <v>15</v>
      </c>
      <c r="J2567">
        <v>37.933999999999997</v>
      </c>
      <c r="K2567" s="1" t="s">
        <v>16</v>
      </c>
    </row>
    <row r="2568" spans="1:11" x14ac:dyDescent="0.3">
      <c r="A2568" s="1" t="s">
        <v>11</v>
      </c>
      <c r="B2568">
        <v>2567</v>
      </c>
      <c r="C2568" s="1" t="s">
        <v>12</v>
      </c>
      <c r="D2568">
        <v>57.7</v>
      </c>
      <c r="E2568" s="1" t="s">
        <v>13</v>
      </c>
      <c r="F2568">
        <v>35.454999999999998</v>
      </c>
      <c r="G2568" s="1" t="s">
        <v>14</v>
      </c>
      <c r="H2568">
        <v>129.953</v>
      </c>
      <c r="I2568" s="1" t="s">
        <v>15</v>
      </c>
      <c r="J2568">
        <v>45.875</v>
      </c>
      <c r="K2568" s="1" t="s">
        <v>16</v>
      </c>
    </row>
    <row r="2569" spans="1:11" x14ac:dyDescent="0.3">
      <c r="A2569" s="1" t="s">
        <v>11</v>
      </c>
      <c r="B2569">
        <v>2568</v>
      </c>
      <c r="C2569" s="1" t="s">
        <v>12</v>
      </c>
      <c r="D2569">
        <v>57.7</v>
      </c>
      <c r="E2569" s="1" t="s">
        <v>13</v>
      </c>
      <c r="F2569">
        <v>33.076000000000001</v>
      </c>
      <c r="G2569" s="1" t="s">
        <v>14</v>
      </c>
      <c r="H2569">
        <v>126.965</v>
      </c>
      <c r="I2569" s="1" t="s">
        <v>15</v>
      </c>
      <c r="J2569">
        <v>58.845999999999997</v>
      </c>
      <c r="K2569" s="1" t="s">
        <v>16</v>
      </c>
    </row>
    <row r="2570" spans="1:11" x14ac:dyDescent="0.3">
      <c r="A2570" s="1" t="s">
        <v>11</v>
      </c>
      <c r="B2570">
        <v>2569</v>
      </c>
      <c r="C2570" s="1" t="s">
        <v>12</v>
      </c>
      <c r="D2570">
        <v>57.7</v>
      </c>
      <c r="E2570" s="1" t="s">
        <v>13</v>
      </c>
      <c r="F2570">
        <v>35.911999999999999</v>
      </c>
      <c r="G2570" s="1" t="s">
        <v>14</v>
      </c>
      <c r="H2570">
        <v>130.655</v>
      </c>
      <c r="I2570" s="1" t="s">
        <v>15</v>
      </c>
      <c r="J2570">
        <v>66.817999999999998</v>
      </c>
      <c r="K2570" s="1" t="s">
        <v>16</v>
      </c>
    </row>
    <row r="2571" spans="1:11" x14ac:dyDescent="0.3">
      <c r="A2571" s="1" t="s">
        <v>11</v>
      </c>
      <c r="B2571">
        <v>2570</v>
      </c>
      <c r="C2571" s="1" t="s">
        <v>12</v>
      </c>
      <c r="D2571">
        <v>57.7</v>
      </c>
      <c r="E2571" s="1" t="s">
        <v>13</v>
      </c>
      <c r="F2571">
        <v>35.478999999999999</v>
      </c>
      <c r="G2571" s="1" t="s">
        <v>14</v>
      </c>
      <c r="H2571">
        <v>130.52199999999999</v>
      </c>
      <c r="I2571" s="1" t="s">
        <v>15</v>
      </c>
      <c r="J2571">
        <v>37.887</v>
      </c>
      <c r="K2571" s="1" t="s">
        <v>16</v>
      </c>
    </row>
    <row r="2572" spans="1:11" x14ac:dyDescent="0.3">
      <c r="A2572" s="1" t="s">
        <v>11</v>
      </c>
      <c r="B2572">
        <v>2571</v>
      </c>
      <c r="C2572" s="1" t="s">
        <v>12</v>
      </c>
      <c r="D2572">
        <v>57.7</v>
      </c>
      <c r="E2572" s="1" t="s">
        <v>13</v>
      </c>
      <c r="F2572">
        <v>35.895000000000003</v>
      </c>
      <c r="G2572" s="1" t="s">
        <v>14</v>
      </c>
      <c r="H2572">
        <v>129.71199999999999</v>
      </c>
      <c r="I2572" s="1" t="s">
        <v>15</v>
      </c>
      <c r="J2572">
        <v>57.843000000000004</v>
      </c>
      <c r="K2572" s="1" t="s">
        <v>16</v>
      </c>
    </row>
    <row r="2573" spans="1:11" x14ac:dyDescent="0.3">
      <c r="A2573" s="1" t="s">
        <v>11</v>
      </c>
      <c r="B2573">
        <v>2572</v>
      </c>
      <c r="C2573" s="1" t="s">
        <v>12</v>
      </c>
      <c r="D2573">
        <v>57.7</v>
      </c>
      <c r="E2573" s="1" t="s">
        <v>13</v>
      </c>
      <c r="F2573">
        <v>34.979999999999997</v>
      </c>
      <c r="G2573" s="1" t="s">
        <v>14</v>
      </c>
      <c r="H2573">
        <v>126.977</v>
      </c>
      <c r="I2573" s="1" t="s">
        <v>15</v>
      </c>
      <c r="J2573">
        <v>62.83</v>
      </c>
      <c r="K2573" s="1" t="s">
        <v>16</v>
      </c>
    </row>
    <row r="2574" spans="1:11" x14ac:dyDescent="0.3">
      <c r="A2574" s="1" t="s">
        <v>11</v>
      </c>
      <c r="B2574">
        <v>2573</v>
      </c>
      <c r="C2574" s="1" t="s">
        <v>12</v>
      </c>
      <c r="D2574">
        <v>57.7</v>
      </c>
      <c r="E2574" s="1" t="s">
        <v>13</v>
      </c>
      <c r="F2574">
        <v>31.914999999999999</v>
      </c>
      <c r="G2574" s="1" t="s">
        <v>14</v>
      </c>
      <c r="H2574">
        <v>127.334</v>
      </c>
      <c r="I2574" s="1" t="s">
        <v>15</v>
      </c>
      <c r="J2574">
        <v>40.872999999999998</v>
      </c>
      <c r="K2574" s="1" t="s">
        <v>16</v>
      </c>
    </row>
    <row r="2575" spans="1:11" x14ac:dyDescent="0.3">
      <c r="A2575" s="1" t="s">
        <v>11</v>
      </c>
      <c r="B2575">
        <v>2574</v>
      </c>
      <c r="C2575" s="1" t="s">
        <v>12</v>
      </c>
      <c r="D2575">
        <v>57.7</v>
      </c>
      <c r="E2575" s="1" t="s">
        <v>13</v>
      </c>
      <c r="F2575">
        <v>31.742000000000001</v>
      </c>
      <c r="G2575" s="1" t="s">
        <v>14</v>
      </c>
      <c r="H2575">
        <v>126.485</v>
      </c>
      <c r="I2575" s="1" t="s">
        <v>15</v>
      </c>
      <c r="J2575">
        <v>59.837000000000003</v>
      </c>
      <c r="K2575" s="1" t="s">
        <v>16</v>
      </c>
    </row>
    <row r="2576" spans="1:11" x14ac:dyDescent="0.3">
      <c r="A2576" s="1" t="s">
        <v>11</v>
      </c>
      <c r="B2576">
        <v>2575</v>
      </c>
      <c r="C2576" s="1" t="s">
        <v>12</v>
      </c>
      <c r="D2576">
        <v>57.7</v>
      </c>
      <c r="E2576" s="1" t="s">
        <v>13</v>
      </c>
      <c r="F2576">
        <v>33.094000000000001</v>
      </c>
      <c r="G2576" s="1" t="s">
        <v>14</v>
      </c>
      <c r="H2576">
        <v>125.94799999999999</v>
      </c>
      <c r="I2576" s="1" t="s">
        <v>15</v>
      </c>
      <c r="J2576">
        <v>47.872</v>
      </c>
      <c r="K2576" s="1" t="s">
        <v>16</v>
      </c>
    </row>
    <row r="2577" spans="1:11" x14ac:dyDescent="0.3">
      <c r="A2577" s="1" t="s">
        <v>11</v>
      </c>
      <c r="B2577">
        <v>2576</v>
      </c>
      <c r="C2577" s="1" t="s">
        <v>12</v>
      </c>
      <c r="D2577">
        <v>57.7</v>
      </c>
      <c r="E2577" s="1" t="s">
        <v>13</v>
      </c>
      <c r="F2577">
        <v>33.908000000000001</v>
      </c>
      <c r="G2577" s="1" t="s">
        <v>14</v>
      </c>
      <c r="H2577">
        <v>128.65799999999999</v>
      </c>
      <c r="I2577" s="1" t="s">
        <v>15</v>
      </c>
      <c r="J2577">
        <v>67.814999999999998</v>
      </c>
      <c r="K2577" s="1" t="s">
        <v>16</v>
      </c>
    </row>
    <row r="2578" spans="1:11" x14ac:dyDescent="0.3">
      <c r="A2578" s="1" t="s">
        <v>11</v>
      </c>
      <c r="B2578">
        <v>2577</v>
      </c>
      <c r="C2578" s="1" t="s">
        <v>12</v>
      </c>
      <c r="D2578">
        <v>57.7</v>
      </c>
      <c r="E2578" s="1" t="s">
        <v>13</v>
      </c>
      <c r="F2578">
        <v>35.902999999999999</v>
      </c>
      <c r="G2578" s="1" t="s">
        <v>14</v>
      </c>
      <c r="H2578">
        <v>131.648</v>
      </c>
      <c r="I2578" s="1" t="s">
        <v>15</v>
      </c>
      <c r="J2578">
        <v>56.847000000000001</v>
      </c>
      <c r="K2578" s="1" t="s">
        <v>16</v>
      </c>
    </row>
    <row r="2579" spans="1:11" x14ac:dyDescent="0.3">
      <c r="A2579" s="1" t="s">
        <v>11</v>
      </c>
      <c r="B2579">
        <v>2578</v>
      </c>
      <c r="C2579" s="1" t="s">
        <v>12</v>
      </c>
      <c r="D2579">
        <v>57.7</v>
      </c>
      <c r="E2579" s="1" t="s">
        <v>13</v>
      </c>
      <c r="F2579">
        <v>35.811999999999998</v>
      </c>
      <c r="G2579" s="1" t="s">
        <v>14</v>
      </c>
      <c r="H2579">
        <v>133.595</v>
      </c>
      <c r="I2579" s="1" t="s">
        <v>15</v>
      </c>
      <c r="J2579">
        <v>83.775999999999996</v>
      </c>
      <c r="K2579" s="1" t="s">
        <v>16</v>
      </c>
    </row>
    <row r="2580" spans="1:11" x14ac:dyDescent="0.3">
      <c r="A2580" s="1" t="s">
        <v>11</v>
      </c>
      <c r="B2580">
        <v>2579</v>
      </c>
      <c r="C2580" s="1" t="s">
        <v>12</v>
      </c>
      <c r="D2580">
        <v>57.7</v>
      </c>
      <c r="E2580" s="1" t="s">
        <v>13</v>
      </c>
      <c r="F2580">
        <v>36.901000000000003</v>
      </c>
      <c r="G2580" s="1" t="s">
        <v>14</v>
      </c>
      <c r="H2580">
        <v>131.648</v>
      </c>
      <c r="I2580" s="1" t="s">
        <v>15</v>
      </c>
      <c r="J2580">
        <v>77.796999999999997</v>
      </c>
      <c r="K2580" s="1" t="s">
        <v>16</v>
      </c>
    </row>
    <row r="2581" spans="1:11" x14ac:dyDescent="0.3">
      <c r="A2581" s="1" t="s">
        <v>11</v>
      </c>
      <c r="B2581">
        <v>2580</v>
      </c>
      <c r="C2581" s="1" t="s">
        <v>12</v>
      </c>
      <c r="D2581">
        <v>57.7</v>
      </c>
      <c r="E2581" s="1" t="s">
        <v>13</v>
      </c>
      <c r="F2581">
        <v>35.948</v>
      </c>
      <c r="G2581" s="1" t="s">
        <v>14</v>
      </c>
      <c r="H2581">
        <v>129.876</v>
      </c>
      <c r="I2581" s="1" t="s">
        <v>15</v>
      </c>
      <c r="J2581">
        <v>89.757999999999996</v>
      </c>
      <c r="K2581" s="1" t="s">
        <v>16</v>
      </c>
    </row>
    <row r="2582" spans="1:11" x14ac:dyDescent="0.3">
      <c r="A2582" s="1" t="s">
        <v>11</v>
      </c>
      <c r="B2582">
        <v>2581</v>
      </c>
      <c r="C2582" s="1" t="s">
        <v>12</v>
      </c>
      <c r="D2582">
        <v>57.7</v>
      </c>
      <c r="E2582" s="1" t="s">
        <v>13</v>
      </c>
      <c r="F2582">
        <v>33.914000000000001</v>
      </c>
      <c r="G2582" s="1" t="s">
        <v>14</v>
      </c>
      <c r="H2582">
        <v>128.655</v>
      </c>
      <c r="I2582" s="1" t="s">
        <v>15</v>
      </c>
      <c r="J2582">
        <v>51.860999999999997</v>
      </c>
      <c r="K2582" s="1" t="s">
        <v>16</v>
      </c>
    </row>
    <row r="2583" spans="1:11" x14ac:dyDescent="0.3">
      <c r="A2583" s="1" t="s">
        <v>11</v>
      </c>
      <c r="B2583">
        <v>2582</v>
      </c>
      <c r="C2583" s="1" t="s">
        <v>12</v>
      </c>
      <c r="D2583">
        <v>57.7</v>
      </c>
      <c r="E2583" s="1" t="s">
        <v>13</v>
      </c>
      <c r="F2583">
        <v>36.9</v>
      </c>
      <c r="G2583" s="1" t="s">
        <v>14</v>
      </c>
      <c r="H2583">
        <v>125.663</v>
      </c>
      <c r="I2583" s="1" t="s">
        <v>15</v>
      </c>
      <c r="J2583">
        <v>75.798000000000002</v>
      </c>
      <c r="K2583" s="1" t="s">
        <v>16</v>
      </c>
    </row>
    <row r="2584" spans="1:11" x14ac:dyDescent="0.3">
      <c r="A2584" s="1" t="s">
        <v>11</v>
      </c>
      <c r="B2584">
        <v>2583</v>
      </c>
      <c r="C2584" s="1" t="s">
        <v>12</v>
      </c>
      <c r="D2584">
        <v>57.7</v>
      </c>
      <c r="E2584" s="1" t="s">
        <v>13</v>
      </c>
      <c r="F2584">
        <v>35.904000000000003</v>
      </c>
      <c r="G2584" s="1" t="s">
        <v>14</v>
      </c>
      <c r="H2584">
        <v>130.166</v>
      </c>
      <c r="I2584" s="1" t="s">
        <v>15</v>
      </c>
      <c r="J2584">
        <v>165.06899999999999</v>
      </c>
      <c r="K2584" s="1" t="s">
        <v>16</v>
      </c>
    </row>
    <row r="2585" spans="1:11" x14ac:dyDescent="0.3">
      <c r="A2585" s="1" t="s">
        <v>11</v>
      </c>
      <c r="B2585">
        <v>2584</v>
      </c>
      <c r="C2585" s="1" t="s">
        <v>12</v>
      </c>
      <c r="D2585">
        <v>57.7</v>
      </c>
      <c r="E2585" s="1" t="s">
        <v>13</v>
      </c>
      <c r="F2585">
        <v>32.912999999999997</v>
      </c>
      <c r="G2585" s="1" t="s">
        <v>14</v>
      </c>
      <c r="H2585">
        <v>128.65799999999999</v>
      </c>
      <c r="I2585" s="1" t="s">
        <v>15</v>
      </c>
      <c r="J2585">
        <v>94.744</v>
      </c>
      <c r="K2585" s="1" t="s">
        <v>16</v>
      </c>
    </row>
    <row r="2586" spans="1:11" x14ac:dyDescent="0.3">
      <c r="A2586" s="1" t="s">
        <v>11</v>
      </c>
      <c r="B2586">
        <v>2585</v>
      </c>
      <c r="C2586" s="1" t="s">
        <v>12</v>
      </c>
      <c r="D2586">
        <v>57.7</v>
      </c>
      <c r="E2586" s="1" t="s">
        <v>13</v>
      </c>
      <c r="F2586">
        <v>36.896999999999998</v>
      </c>
      <c r="G2586" s="1" t="s">
        <v>14</v>
      </c>
      <c r="H2586">
        <v>129.65</v>
      </c>
      <c r="I2586" s="1" t="s">
        <v>15</v>
      </c>
      <c r="J2586">
        <v>81.783000000000001</v>
      </c>
      <c r="K2586" s="1" t="s">
        <v>16</v>
      </c>
    </row>
    <row r="2587" spans="1:11" x14ac:dyDescent="0.3">
      <c r="A2587" s="1" t="s">
        <v>11</v>
      </c>
      <c r="B2587">
        <v>2586</v>
      </c>
      <c r="C2587" s="1" t="s">
        <v>12</v>
      </c>
      <c r="D2587">
        <v>57.7</v>
      </c>
      <c r="E2587" s="1" t="s">
        <v>13</v>
      </c>
      <c r="F2587">
        <v>34.905999999999999</v>
      </c>
      <c r="G2587" s="1" t="s">
        <v>14</v>
      </c>
      <c r="H2587">
        <v>129.654</v>
      </c>
      <c r="I2587" s="1" t="s">
        <v>15</v>
      </c>
      <c r="J2587">
        <v>81.781000000000006</v>
      </c>
      <c r="K2587" s="1" t="s">
        <v>16</v>
      </c>
    </row>
    <row r="2588" spans="1:11" x14ac:dyDescent="0.3">
      <c r="A2588" s="1" t="s">
        <v>11</v>
      </c>
      <c r="B2588">
        <v>2587</v>
      </c>
      <c r="C2588" s="1" t="s">
        <v>12</v>
      </c>
      <c r="D2588">
        <v>57.7</v>
      </c>
      <c r="E2588" s="1" t="s">
        <v>13</v>
      </c>
      <c r="F2588">
        <v>30.917000000000002</v>
      </c>
      <c r="G2588" s="1" t="s">
        <v>14</v>
      </c>
      <c r="H2588">
        <v>125.66500000000001</v>
      </c>
      <c r="I2588" s="1" t="s">
        <v>15</v>
      </c>
      <c r="J2588">
        <v>51.860999999999997</v>
      </c>
      <c r="K2588" s="1" t="s">
        <v>16</v>
      </c>
    </row>
    <row r="2589" spans="1:11" x14ac:dyDescent="0.3">
      <c r="A2589" s="1" t="s">
        <v>11</v>
      </c>
      <c r="B2589">
        <v>2588</v>
      </c>
      <c r="C2589" s="1" t="s">
        <v>12</v>
      </c>
      <c r="D2589">
        <v>57.7</v>
      </c>
      <c r="E2589" s="1" t="s">
        <v>13</v>
      </c>
      <c r="F2589">
        <v>33.908999999999999</v>
      </c>
      <c r="G2589" s="1" t="s">
        <v>14</v>
      </c>
      <c r="H2589">
        <v>128.65600000000001</v>
      </c>
      <c r="I2589" s="1" t="s">
        <v>15</v>
      </c>
      <c r="J2589">
        <v>72.804000000000002</v>
      </c>
      <c r="K2589" s="1" t="s">
        <v>16</v>
      </c>
    </row>
    <row r="2590" spans="1:11" x14ac:dyDescent="0.3">
      <c r="A2590" s="1" t="s">
        <v>11</v>
      </c>
      <c r="B2590">
        <v>2589</v>
      </c>
      <c r="C2590" s="1" t="s">
        <v>12</v>
      </c>
      <c r="D2590">
        <v>57.7</v>
      </c>
      <c r="E2590" s="1" t="s">
        <v>13</v>
      </c>
      <c r="F2590">
        <v>32.909999999999997</v>
      </c>
      <c r="G2590" s="1" t="s">
        <v>14</v>
      </c>
      <c r="H2590">
        <v>126.661</v>
      </c>
      <c r="I2590" s="1" t="s">
        <v>15</v>
      </c>
      <c r="J2590">
        <v>53.853999999999999</v>
      </c>
      <c r="K2590" s="1" t="s">
        <v>16</v>
      </c>
    </row>
    <row r="2591" spans="1:11" x14ac:dyDescent="0.3">
      <c r="A2591" s="1" t="s">
        <v>11</v>
      </c>
      <c r="B2591">
        <v>2590</v>
      </c>
      <c r="C2591" s="1" t="s">
        <v>12</v>
      </c>
      <c r="D2591">
        <v>57.7</v>
      </c>
      <c r="E2591" s="1" t="s">
        <v>13</v>
      </c>
      <c r="F2591">
        <v>35.902000000000001</v>
      </c>
      <c r="G2591" s="1" t="s">
        <v>14</v>
      </c>
      <c r="H2591">
        <v>130.07</v>
      </c>
      <c r="I2591" s="1" t="s">
        <v>15</v>
      </c>
      <c r="J2591">
        <v>49.868000000000002</v>
      </c>
      <c r="K2591" s="1" t="s">
        <v>16</v>
      </c>
    </row>
    <row r="2592" spans="1:11" x14ac:dyDescent="0.3">
      <c r="A2592" s="1" t="s">
        <v>11</v>
      </c>
      <c r="B2592">
        <v>2591</v>
      </c>
      <c r="C2592" s="1" t="s">
        <v>12</v>
      </c>
      <c r="D2592">
        <v>57.7</v>
      </c>
      <c r="E2592" s="1" t="s">
        <v>13</v>
      </c>
      <c r="F2592">
        <v>33.618000000000002</v>
      </c>
      <c r="G2592" s="1" t="s">
        <v>14</v>
      </c>
      <c r="H2592">
        <v>129.047</v>
      </c>
      <c r="I2592" s="1" t="s">
        <v>15</v>
      </c>
      <c r="J2592">
        <v>51.860999999999997</v>
      </c>
      <c r="K2592" s="1" t="s">
        <v>16</v>
      </c>
    </row>
    <row r="2593" spans="1:11" x14ac:dyDescent="0.3">
      <c r="A2593" s="1" t="s">
        <v>11</v>
      </c>
      <c r="B2593">
        <v>2592</v>
      </c>
      <c r="C2593" s="1" t="s">
        <v>12</v>
      </c>
      <c r="D2593">
        <v>57.7</v>
      </c>
      <c r="E2593" s="1" t="s">
        <v>13</v>
      </c>
      <c r="F2593">
        <v>34.906999999999996</v>
      </c>
      <c r="G2593" s="1" t="s">
        <v>14</v>
      </c>
      <c r="H2593">
        <v>127.69499999999999</v>
      </c>
      <c r="I2593" s="1" t="s">
        <v>15</v>
      </c>
      <c r="J2593">
        <v>51.853000000000002</v>
      </c>
      <c r="K2593" s="1" t="s">
        <v>16</v>
      </c>
    </row>
    <row r="2594" spans="1:11" x14ac:dyDescent="0.3">
      <c r="A2594" s="1" t="s">
        <v>11</v>
      </c>
      <c r="B2594">
        <v>2593</v>
      </c>
      <c r="C2594" s="1" t="s">
        <v>12</v>
      </c>
      <c r="D2594">
        <v>57.7</v>
      </c>
      <c r="E2594" s="1" t="s">
        <v>13</v>
      </c>
      <c r="F2594">
        <v>36.887</v>
      </c>
      <c r="G2594" s="1" t="s">
        <v>14</v>
      </c>
      <c r="H2594">
        <v>128.64099999999999</v>
      </c>
      <c r="I2594" s="1" t="s">
        <v>15</v>
      </c>
      <c r="J2594">
        <v>66.822000000000003</v>
      </c>
      <c r="K2594" s="1" t="s">
        <v>16</v>
      </c>
    </row>
    <row r="2595" spans="1:11" x14ac:dyDescent="0.3">
      <c r="A2595" s="1" t="s">
        <v>11</v>
      </c>
      <c r="B2595">
        <v>2594</v>
      </c>
      <c r="C2595" s="1" t="s">
        <v>12</v>
      </c>
      <c r="D2595">
        <v>57.7</v>
      </c>
      <c r="E2595" s="1" t="s">
        <v>13</v>
      </c>
      <c r="F2595">
        <v>34.215000000000003</v>
      </c>
      <c r="G2595" s="1" t="s">
        <v>14</v>
      </c>
      <c r="H2595">
        <v>127.96299999999999</v>
      </c>
      <c r="I2595" s="1" t="s">
        <v>15</v>
      </c>
      <c r="J2595">
        <v>59.841000000000001</v>
      </c>
      <c r="K2595" s="1" t="s">
        <v>16</v>
      </c>
    </row>
    <row r="2596" spans="1:11" x14ac:dyDescent="0.3">
      <c r="A2596" s="1" t="s">
        <v>11</v>
      </c>
      <c r="B2596">
        <v>2595</v>
      </c>
      <c r="C2596" s="1" t="s">
        <v>12</v>
      </c>
      <c r="D2596">
        <v>57.7</v>
      </c>
      <c r="E2596" s="1" t="s">
        <v>13</v>
      </c>
      <c r="F2596">
        <v>34.954000000000001</v>
      </c>
      <c r="G2596" s="1" t="s">
        <v>14</v>
      </c>
      <c r="H2596">
        <v>129.82300000000001</v>
      </c>
      <c r="I2596" s="1" t="s">
        <v>15</v>
      </c>
      <c r="J2596">
        <v>51.853000000000002</v>
      </c>
      <c r="K2596" s="1" t="s">
        <v>16</v>
      </c>
    </row>
    <row r="2597" spans="1:11" x14ac:dyDescent="0.3">
      <c r="A2597" s="1" t="s">
        <v>11</v>
      </c>
      <c r="B2597">
        <v>2596</v>
      </c>
      <c r="C2597" s="1" t="s">
        <v>12</v>
      </c>
      <c r="D2597">
        <v>57.7</v>
      </c>
      <c r="E2597" s="1" t="s">
        <v>13</v>
      </c>
      <c r="F2597">
        <v>32.912999999999997</v>
      </c>
      <c r="G2597" s="1" t="s">
        <v>14</v>
      </c>
      <c r="H2597">
        <v>127.65900000000001</v>
      </c>
      <c r="I2597" s="1" t="s">
        <v>15</v>
      </c>
      <c r="J2597">
        <v>70.81</v>
      </c>
      <c r="K2597" s="1" t="s">
        <v>16</v>
      </c>
    </row>
    <row r="2598" spans="1:11" x14ac:dyDescent="0.3">
      <c r="A2598" s="1" t="s">
        <v>11</v>
      </c>
      <c r="B2598">
        <v>2597</v>
      </c>
      <c r="C2598" s="1" t="s">
        <v>12</v>
      </c>
      <c r="D2598">
        <v>57.7</v>
      </c>
      <c r="E2598" s="1" t="s">
        <v>13</v>
      </c>
      <c r="F2598">
        <v>34.716000000000001</v>
      </c>
      <c r="G2598" s="1" t="s">
        <v>14</v>
      </c>
      <c r="H2598">
        <v>128.71</v>
      </c>
      <c r="I2598" s="1" t="s">
        <v>15</v>
      </c>
      <c r="J2598">
        <v>67.802000000000007</v>
      </c>
      <c r="K2598" s="1" t="s">
        <v>16</v>
      </c>
    </row>
    <row r="2599" spans="1:11" x14ac:dyDescent="0.3">
      <c r="A2599" s="1" t="s">
        <v>11</v>
      </c>
      <c r="B2599">
        <v>2598</v>
      </c>
      <c r="C2599" s="1" t="s">
        <v>12</v>
      </c>
      <c r="D2599">
        <v>57.7</v>
      </c>
      <c r="E2599" s="1" t="s">
        <v>13</v>
      </c>
      <c r="F2599">
        <v>35.914999999999999</v>
      </c>
      <c r="G2599" s="1" t="s">
        <v>14</v>
      </c>
      <c r="H2599">
        <v>131.85499999999999</v>
      </c>
      <c r="I2599" s="1" t="s">
        <v>15</v>
      </c>
      <c r="J2599">
        <v>64.825000000000003</v>
      </c>
      <c r="K2599" s="1" t="s">
        <v>16</v>
      </c>
    </row>
    <row r="2600" spans="1:11" x14ac:dyDescent="0.3">
      <c r="A2600" s="1" t="s">
        <v>11</v>
      </c>
      <c r="B2600">
        <v>2599</v>
      </c>
      <c r="C2600" s="1" t="s">
        <v>12</v>
      </c>
      <c r="D2600">
        <v>57.7</v>
      </c>
      <c r="E2600" s="1" t="s">
        <v>13</v>
      </c>
      <c r="F2600">
        <v>34.42</v>
      </c>
      <c r="G2600" s="1" t="s">
        <v>14</v>
      </c>
      <c r="H2600">
        <v>129.34200000000001</v>
      </c>
      <c r="I2600" s="1" t="s">
        <v>15</v>
      </c>
      <c r="J2600">
        <v>69.808000000000007</v>
      </c>
      <c r="K2600" s="1" t="s">
        <v>16</v>
      </c>
    </row>
    <row r="2601" spans="1:11" x14ac:dyDescent="0.3">
      <c r="A2601" s="1" t="s">
        <v>11</v>
      </c>
      <c r="B2601">
        <v>2600</v>
      </c>
      <c r="C2601" s="1" t="s">
        <v>12</v>
      </c>
      <c r="D2601">
        <v>57.7</v>
      </c>
      <c r="E2601" s="1" t="s">
        <v>13</v>
      </c>
      <c r="F2601">
        <v>32.912999999999997</v>
      </c>
      <c r="G2601" s="1" t="s">
        <v>14</v>
      </c>
      <c r="H2601">
        <v>127.554</v>
      </c>
      <c r="I2601" s="1" t="s">
        <v>15</v>
      </c>
      <c r="J2601">
        <v>49.863999999999997</v>
      </c>
      <c r="K2601" s="1" t="s">
        <v>16</v>
      </c>
    </row>
    <row r="2602" spans="1:11" x14ac:dyDescent="0.3">
      <c r="A2602" s="1" t="s">
        <v>11</v>
      </c>
      <c r="B2602">
        <v>2601</v>
      </c>
      <c r="C2602" s="1" t="s">
        <v>12</v>
      </c>
      <c r="D2602">
        <v>57.7</v>
      </c>
      <c r="E2602" s="1" t="s">
        <v>13</v>
      </c>
      <c r="F2602">
        <v>34.915999999999997</v>
      </c>
      <c r="G2602" s="1" t="s">
        <v>14</v>
      </c>
      <c r="H2602">
        <v>126.66200000000001</v>
      </c>
      <c r="I2602" s="1" t="s">
        <v>15</v>
      </c>
      <c r="J2602">
        <v>66.820999999999998</v>
      </c>
      <c r="K2602" s="1" t="s">
        <v>16</v>
      </c>
    </row>
    <row r="2603" spans="1:11" x14ac:dyDescent="0.3">
      <c r="A2603" s="1" t="s">
        <v>11</v>
      </c>
      <c r="B2603">
        <v>2602</v>
      </c>
      <c r="C2603" s="1" t="s">
        <v>12</v>
      </c>
      <c r="D2603">
        <v>57.7</v>
      </c>
      <c r="E2603" s="1" t="s">
        <v>13</v>
      </c>
      <c r="F2603">
        <v>34.857999999999997</v>
      </c>
      <c r="G2603" s="1" t="s">
        <v>14</v>
      </c>
      <c r="H2603">
        <v>129.60599999999999</v>
      </c>
      <c r="I2603" s="1" t="s">
        <v>15</v>
      </c>
      <c r="J2603">
        <v>58.84</v>
      </c>
      <c r="K2603" s="1" t="s">
        <v>16</v>
      </c>
    </row>
    <row r="2604" spans="1:11" x14ac:dyDescent="0.3">
      <c r="A2604" s="1" t="s">
        <v>11</v>
      </c>
      <c r="B2604">
        <v>2603</v>
      </c>
      <c r="C2604" s="1" t="s">
        <v>12</v>
      </c>
      <c r="D2604">
        <v>57.7</v>
      </c>
      <c r="E2604" s="1" t="s">
        <v>13</v>
      </c>
      <c r="F2604">
        <v>33.801000000000002</v>
      </c>
      <c r="G2604" s="1" t="s">
        <v>14</v>
      </c>
      <c r="H2604">
        <v>129.80600000000001</v>
      </c>
      <c r="I2604" s="1" t="s">
        <v>15</v>
      </c>
      <c r="J2604">
        <v>49.898000000000003</v>
      </c>
      <c r="K2604" s="1" t="s">
        <v>16</v>
      </c>
    </row>
    <row r="2605" spans="1:11" x14ac:dyDescent="0.3">
      <c r="A2605" s="1" t="s">
        <v>11</v>
      </c>
      <c r="B2605">
        <v>2604</v>
      </c>
      <c r="C2605" s="1" t="s">
        <v>12</v>
      </c>
      <c r="D2605">
        <v>57.7</v>
      </c>
      <c r="E2605" s="1" t="s">
        <v>13</v>
      </c>
      <c r="F2605">
        <v>35.905000000000001</v>
      </c>
      <c r="G2605" s="1" t="s">
        <v>14</v>
      </c>
      <c r="H2605">
        <v>129.76900000000001</v>
      </c>
      <c r="I2605" s="1" t="s">
        <v>15</v>
      </c>
      <c r="J2605">
        <v>68.817999999999998</v>
      </c>
      <c r="K2605" s="1" t="s">
        <v>16</v>
      </c>
    </row>
    <row r="2606" spans="1:11" x14ac:dyDescent="0.3">
      <c r="A2606" s="1" t="s">
        <v>11</v>
      </c>
      <c r="B2606">
        <v>2605</v>
      </c>
      <c r="C2606" s="1" t="s">
        <v>12</v>
      </c>
      <c r="D2606">
        <v>57.7</v>
      </c>
      <c r="E2606" s="1" t="s">
        <v>13</v>
      </c>
      <c r="F2606">
        <v>32.914999999999999</v>
      </c>
      <c r="G2606" s="1" t="s">
        <v>14</v>
      </c>
      <c r="H2606">
        <v>127.733</v>
      </c>
      <c r="I2606" s="1" t="s">
        <v>15</v>
      </c>
      <c r="J2606">
        <v>72.804000000000002</v>
      </c>
      <c r="K2606" s="1" t="s">
        <v>16</v>
      </c>
    </row>
    <row r="2607" spans="1:11" x14ac:dyDescent="0.3">
      <c r="A2607" s="1" t="s">
        <v>11</v>
      </c>
      <c r="B2607">
        <v>2606</v>
      </c>
      <c r="C2607" s="1" t="s">
        <v>12</v>
      </c>
      <c r="D2607">
        <v>57.7</v>
      </c>
      <c r="E2607" s="1" t="s">
        <v>13</v>
      </c>
      <c r="F2607">
        <v>34.953000000000003</v>
      </c>
      <c r="G2607" s="1" t="s">
        <v>14</v>
      </c>
      <c r="H2607">
        <v>127.779</v>
      </c>
      <c r="I2607" s="1" t="s">
        <v>15</v>
      </c>
      <c r="J2607">
        <v>59.823</v>
      </c>
      <c r="K2607" s="1" t="s">
        <v>16</v>
      </c>
    </row>
    <row r="2608" spans="1:11" x14ac:dyDescent="0.3">
      <c r="A2608" s="1" t="s">
        <v>11</v>
      </c>
      <c r="B2608">
        <v>2607</v>
      </c>
      <c r="C2608" s="1" t="s">
        <v>12</v>
      </c>
      <c r="D2608">
        <v>57.7</v>
      </c>
      <c r="E2608" s="1" t="s">
        <v>13</v>
      </c>
      <c r="F2608">
        <v>36.186</v>
      </c>
      <c r="G2608" s="1" t="s">
        <v>14</v>
      </c>
      <c r="H2608">
        <v>129.92699999999999</v>
      </c>
      <c r="I2608" s="1" t="s">
        <v>15</v>
      </c>
      <c r="J2608">
        <v>82.777000000000001</v>
      </c>
      <c r="K2608" s="1" t="s">
        <v>16</v>
      </c>
    </row>
    <row r="2609" spans="1:11" x14ac:dyDescent="0.3">
      <c r="A2609" s="1" t="s">
        <v>11</v>
      </c>
      <c r="B2609">
        <v>2608</v>
      </c>
      <c r="C2609" s="1" t="s">
        <v>12</v>
      </c>
      <c r="D2609">
        <v>57.7</v>
      </c>
      <c r="E2609" s="1" t="s">
        <v>13</v>
      </c>
      <c r="F2609">
        <v>35.420999999999999</v>
      </c>
      <c r="G2609" s="1" t="s">
        <v>14</v>
      </c>
      <c r="H2609">
        <v>128.17599999999999</v>
      </c>
      <c r="I2609" s="1" t="s">
        <v>15</v>
      </c>
      <c r="J2609">
        <v>59.838000000000001</v>
      </c>
      <c r="K2609" s="1" t="s">
        <v>16</v>
      </c>
    </row>
    <row r="2610" spans="1:11" x14ac:dyDescent="0.3">
      <c r="A2610" s="1" t="s">
        <v>11</v>
      </c>
      <c r="B2610">
        <v>2609</v>
      </c>
      <c r="C2610" s="1" t="s">
        <v>12</v>
      </c>
      <c r="D2610">
        <v>57.7</v>
      </c>
      <c r="E2610" s="1" t="s">
        <v>13</v>
      </c>
      <c r="F2610">
        <v>31.425000000000001</v>
      </c>
      <c r="G2610" s="1" t="s">
        <v>14</v>
      </c>
      <c r="H2610">
        <v>125.40300000000001</v>
      </c>
      <c r="I2610" s="1" t="s">
        <v>15</v>
      </c>
      <c r="J2610">
        <v>64.820999999999998</v>
      </c>
      <c r="K2610" s="1" t="s">
        <v>16</v>
      </c>
    </row>
    <row r="2611" spans="1:11" x14ac:dyDescent="0.3">
      <c r="A2611" s="1" t="s">
        <v>11</v>
      </c>
      <c r="B2611">
        <v>2610</v>
      </c>
      <c r="C2611" s="1" t="s">
        <v>12</v>
      </c>
      <c r="D2611">
        <v>57.7</v>
      </c>
      <c r="E2611" s="1" t="s">
        <v>13</v>
      </c>
      <c r="F2611">
        <v>35.905000000000001</v>
      </c>
      <c r="G2611" s="1" t="s">
        <v>14</v>
      </c>
      <c r="H2611">
        <v>129.68700000000001</v>
      </c>
      <c r="I2611" s="1" t="s">
        <v>15</v>
      </c>
      <c r="J2611">
        <v>47.878999999999998</v>
      </c>
      <c r="K2611" s="1" t="s">
        <v>16</v>
      </c>
    </row>
    <row r="2612" spans="1:11" x14ac:dyDescent="0.3">
      <c r="A2612" s="1" t="s">
        <v>11</v>
      </c>
      <c r="B2612">
        <v>2611</v>
      </c>
      <c r="C2612" s="1" t="s">
        <v>12</v>
      </c>
      <c r="D2612">
        <v>57.7</v>
      </c>
      <c r="E2612" s="1" t="s">
        <v>13</v>
      </c>
      <c r="F2612">
        <v>33.908999999999999</v>
      </c>
      <c r="G2612" s="1" t="s">
        <v>14</v>
      </c>
      <c r="H2612">
        <v>129.887</v>
      </c>
      <c r="I2612" s="1" t="s">
        <v>15</v>
      </c>
      <c r="J2612">
        <v>56.845999999999997</v>
      </c>
      <c r="K2612" s="1" t="s">
        <v>16</v>
      </c>
    </row>
    <row r="2613" spans="1:11" x14ac:dyDescent="0.3">
      <c r="A2613" s="1" t="s">
        <v>11</v>
      </c>
      <c r="B2613">
        <v>2612</v>
      </c>
      <c r="C2613" s="1" t="s">
        <v>12</v>
      </c>
      <c r="D2613">
        <v>57.7</v>
      </c>
      <c r="E2613" s="1" t="s">
        <v>13</v>
      </c>
      <c r="F2613">
        <v>35.905000000000001</v>
      </c>
      <c r="G2613" s="1" t="s">
        <v>14</v>
      </c>
      <c r="H2613">
        <v>129.654</v>
      </c>
      <c r="I2613" s="1" t="s">
        <v>15</v>
      </c>
      <c r="J2613">
        <v>57.85</v>
      </c>
      <c r="K2613" s="1" t="s">
        <v>16</v>
      </c>
    </row>
    <row r="2614" spans="1:11" x14ac:dyDescent="0.3">
      <c r="A2614" s="1" t="s">
        <v>11</v>
      </c>
      <c r="B2614">
        <v>2613</v>
      </c>
      <c r="C2614" s="1" t="s">
        <v>12</v>
      </c>
      <c r="D2614">
        <v>57.7</v>
      </c>
      <c r="E2614" s="1" t="s">
        <v>13</v>
      </c>
      <c r="F2614">
        <v>36.981000000000002</v>
      </c>
      <c r="G2614" s="1" t="s">
        <v>14</v>
      </c>
      <c r="H2614">
        <v>130.72499999999999</v>
      </c>
      <c r="I2614" s="1" t="s">
        <v>15</v>
      </c>
      <c r="J2614">
        <v>45.874000000000002</v>
      </c>
      <c r="K2614" s="1" t="s">
        <v>16</v>
      </c>
    </row>
    <row r="2615" spans="1:11" x14ac:dyDescent="0.3">
      <c r="A2615" s="1" t="s">
        <v>11</v>
      </c>
      <c r="B2615">
        <v>2614</v>
      </c>
      <c r="C2615" s="1" t="s">
        <v>12</v>
      </c>
      <c r="D2615">
        <v>57.7</v>
      </c>
      <c r="E2615" s="1" t="s">
        <v>13</v>
      </c>
      <c r="F2615">
        <v>33.908000000000001</v>
      </c>
      <c r="G2615" s="1" t="s">
        <v>14</v>
      </c>
      <c r="H2615">
        <v>128.49</v>
      </c>
      <c r="I2615" s="1" t="s">
        <v>15</v>
      </c>
      <c r="J2615">
        <v>54.844000000000001</v>
      </c>
      <c r="K2615" s="1" t="s">
        <v>16</v>
      </c>
    </row>
    <row r="2616" spans="1:11" x14ac:dyDescent="0.3">
      <c r="A2616" s="1" t="s">
        <v>11</v>
      </c>
      <c r="B2616">
        <v>2615</v>
      </c>
      <c r="C2616" s="1" t="s">
        <v>12</v>
      </c>
      <c r="D2616">
        <v>57.7</v>
      </c>
      <c r="E2616" s="1" t="s">
        <v>13</v>
      </c>
      <c r="F2616">
        <v>36.902999999999999</v>
      </c>
      <c r="G2616" s="1" t="s">
        <v>14</v>
      </c>
      <c r="H2616">
        <v>128.66800000000001</v>
      </c>
      <c r="I2616" s="1" t="s">
        <v>15</v>
      </c>
      <c r="J2616">
        <v>74.790000000000006</v>
      </c>
      <c r="K2616" s="1" t="s">
        <v>16</v>
      </c>
    </row>
    <row r="2617" spans="1:11" x14ac:dyDescent="0.3">
      <c r="A2617" s="1" t="s">
        <v>11</v>
      </c>
      <c r="B2617">
        <v>2616</v>
      </c>
      <c r="C2617" s="1" t="s">
        <v>12</v>
      </c>
      <c r="D2617">
        <v>57.7</v>
      </c>
      <c r="E2617" s="1" t="s">
        <v>13</v>
      </c>
      <c r="F2617">
        <v>33.909999999999997</v>
      </c>
      <c r="G2617" s="1" t="s">
        <v>14</v>
      </c>
      <c r="H2617">
        <v>127.986</v>
      </c>
      <c r="I2617" s="1" t="s">
        <v>15</v>
      </c>
      <c r="J2617">
        <v>71.772000000000006</v>
      </c>
      <c r="K2617" s="1" t="s">
        <v>16</v>
      </c>
    </row>
    <row r="2618" spans="1:11" x14ac:dyDescent="0.3">
      <c r="A2618" s="1" t="s">
        <v>11</v>
      </c>
      <c r="B2618">
        <v>2617</v>
      </c>
      <c r="C2618" s="1" t="s">
        <v>12</v>
      </c>
      <c r="D2618">
        <v>57.7</v>
      </c>
      <c r="E2618" s="1" t="s">
        <v>13</v>
      </c>
      <c r="F2618">
        <v>40.892000000000003</v>
      </c>
      <c r="G2618" s="1" t="s">
        <v>14</v>
      </c>
      <c r="H2618">
        <v>133.59399999999999</v>
      </c>
      <c r="I2618" s="1" t="s">
        <v>15</v>
      </c>
      <c r="J2618">
        <v>63.83</v>
      </c>
      <c r="K2618" s="1" t="s">
        <v>16</v>
      </c>
    </row>
    <row r="2619" spans="1:11" x14ac:dyDescent="0.3">
      <c r="A2619" s="1" t="s">
        <v>11</v>
      </c>
      <c r="B2619">
        <v>2618</v>
      </c>
      <c r="C2619" s="1" t="s">
        <v>12</v>
      </c>
      <c r="D2619">
        <v>57.7</v>
      </c>
      <c r="E2619" s="1" t="s">
        <v>13</v>
      </c>
      <c r="F2619">
        <v>32.912999999999997</v>
      </c>
      <c r="G2619" s="1" t="s">
        <v>14</v>
      </c>
      <c r="H2619">
        <v>127.65900000000001</v>
      </c>
      <c r="I2619" s="1" t="s">
        <v>15</v>
      </c>
      <c r="J2619">
        <v>52.860999999999997</v>
      </c>
      <c r="K2619" s="1" t="s">
        <v>16</v>
      </c>
    </row>
    <row r="2620" spans="1:11" x14ac:dyDescent="0.3">
      <c r="A2620" s="1" t="s">
        <v>11</v>
      </c>
      <c r="B2620">
        <v>2619</v>
      </c>
      <c r="C2620" s="1" t="s">
        <v>12</v>
      </c>
      <c r="D2620">
        <v>57.7</v>
      </c>
      <c r="E2620" s="1" t="s">
        <v>13</v>
      </c>
      <c r="F2620">
        <v>34.905000000000001</v>
      </c>
      <c r="G2620" s="1" t="s">
        <v>14</v>
      </c>
      <c r="H2620">
        <v>129.65899999999999</v>
      </c>
      <c r="I2620" s="1" t="s">
        <v>15</v>
      </c>
      <c r="J2620">
        <v>132.63900000000001</v>
      </c>
      <c r="K2620" s="1" t="s">
        <v>16</v>
      </c>
    </row>
    <row r="2621" spans="1:11" x14ac:dyDescent="0.3">
      <c r="A2621" s="1" t="s">
        <v>11</v>
      </c>
      <c r="B2621">
        <v>2620</v>
      </c>
      <c r="C2621" s="1" t="s">
        <v>12</v>
      </c>
      <c r="D2621">
        <v>57.7</v>
      </c>
      <c r="E2621" s="1" t="s">
        <v>13</v>
      </c>
      <c r="F2621">
        <v>45.878999999999998</v>
      </c>
      <c r="G2621" s="1" t="s">
        <v>14</v>
      </c>
      <c r="H2621">
        <v>133.642</v>
      </c>
      <c r="I2621" s="1" t="s">
        <v>15</v>
      </c>
      <c r="J2621">
        <v>99.733000000000004</v>
      </c>
      <c r="K2621" s="1" t="s">
        <v>16</v>
      </c>
    </row>
    <row r="2622" spans="1:11" x14ac:dyDescent="0.3">
      <c r="A2622" s="1" t="s">
        <v>11</v>
      </c>
      <c r="B2622">
        <v>2621</v>
      </c>
      <c r="C2622" s="1" t="s">
        <v>12</v>
      </c>
      <c r="D2622">
        <v>57.7</v>
      </c>
      <c r="E2622" s="1" t="s">
        <v>13</v>
      </c>
      <c r="F2622">
        <v>35.936999999999998</v>
      </c>
      <c r="G2622" s="1" t="s">
        <v>14</v>
      </c>
      <c r="H2622">
        <v>129.68799999999999</v>
      </c>
      <c r="I2622" s="1" t="s">
        <v>15</v>
      </c>
      <c r="J2622">
        <v>65.825000000000003</v>
      </c>
      <c r="K2622" s="1" t="s">
        <v>16</v>
      </c>
    </row>
    <row r="2623" spans="1:11" x14ac:dyDescent="0.3">
      <c r="A2623" s="1" t="s">
        <v>11</v>
      </c>
      <c r="B2623">
        <v>2622</v>
      </c>
      <c r="C2623" s="1" t="s">
        <v>12</v>
      </c>
      <c r="D2623">
        <v>57.7</v>
      </c>
      <c r="E2623" s="1" t="s">
        <v>13</v>
      </c>
      <c r="F2623">
        <v>35.909999999999997</v>
      </c>
      <c r="G2623" s="1" t="s">
        <v>14</v>
      </c>
      <c r="H2623">
        <v>130.65199999999999</v>
      </c>
      <c r="I2623" s="1" t="s">
        <v>15</v>
      </c>
      <c r="J2623">
        <v>70.796000000000006</v>
      </c>
      <c r="K2623" s="1" t="s">
        <v>16</v>
      </c>
    </row>
    <row r="2624" spans="1:11" x14ac:dyDescent="0.3">
      <c r="A2624" s="1" t="s">
        <v>11</v>
      </c>
      <c r="B2624">
        <v>2623</v>
      </c>
      <c r="C2624" s="1" t="s">
        <v>12</v>
      </c>
      <c r="D2624">
        <v>57.7</v>
      </c>
      <c r="E2624" s="1" t="s">
        <v>13</v>
      </c>
      <c r="F2624">
        <v>33.908999999999999</v>
      </c>
      <c r="G2624" s="1" t="s">
        <v>14</v>
      </c>
      <c r="H2624">
        <v>126.76300000000001</v>
      </c>
      <c r="I2624" s="1" t="s">
        <v>15</v>
      </c>
      <c r="J2624">
        <v>55.850999999999999</v>
      </c>
      <c r="K2624" s="1" t="s">
        <v>16</v>
      </c>
    </row>
    <row r="2625" spans="1:11" x14ac:dyDescent="0.3">
      <c r="A2625" s="1" t="s">
        <v>11</v>
      </c>
      <c r="B2625">
        <v>2624</v>
      </c>
      <c r="C2625" s="1" t="s">
        <v>12</v>
      </c>
      <c r="D2625">
        <v>57.7</v>
      </c>
      <c r="E2625" s="1" t="s">
        <v>13</v>
      </c>
      <c r="F2625">
        <v>32.262</v>
      </c>
      <c r="G2625" s="1" t="s">
        <v>14</v>
      </c>
      <c r="H2625">
        <v>128.262</v>
      </c>
      <c r="I2625" s="1" t="s">
        <v>15</v>
      </c>
      <c r="J2625">
        <v>37.893000000000001</v>
      </c>
      <c r="K2625" s="1" t="s">
        <v>16</v>
      </c>
    </row>
    <row r="2626" spans="1:11" x14ac:dyDescent="0.3">
      <c r="A2626" s="1" t="s">
        <v>11</v>
      </c>
      <c r="B2626">
        <v>2625</v>
      </c>
      <c r="C2626" s="1" t="s">
        <v>12</v>
      </c>
      <c r="D2626">
        <v>57.7</v>
      </c>
      <c r="E2626" s="1" t="s">
        <v>13</v>
      </c>
      <c r="F2626">
        <v>30.917999999999999</v>
      </c>
      <c r="G2626" s="1" t="s">
        <v>14</v>
      </c>
      <c r="H2626">
        <v>125.66500000000001</v>
      </c>
      <c r="I2626" s="1" t="s">
        <v>15</v>
      </c>
      <c r="J2626">
        <v>54.853999999999999</v>
      </c>
      <c r="K2626" s="1" t="s">
        <v>16</v>
      </c>
    </row>
    <row r="2627" spans="1:11" x14ac:dyDescent="0.3">
      <c r="A2627" s="1" t="s">
        <v>11</v>
      </c>
      <c r="B2627">
        <v>2626</v>
      </c>
      <c r="C2627" s="1" t="s">
        <v>12</v>
      </c>
      <c r="D2627">
        <v>57.7</v>
      </c>
      <c r="E2627" s="1" t="s">
        <v>13</v>
      </c>
      <c r="F2627">
        <v>29.923999999999999</v>
      </c>
      <c r="G2627" s="1" t="s">
        <v>14</v>
      </c>
      <c r="H2627">
        <v>124.667</v>
      </c>
      <c r="I2627" s="1" t="s">
        <v>15</v>
      </c>
      <c r="J2627">
        <v>54.853000000000002</v>
      </c>
      <c r="K2627" s="1" t="s">
        <v>16</v>
      </c>
    </row>
    <row r="2628" spans="1:11" x14ac:dyDescent="0.3">
      <c r="A2628" s="1" t="s">
        <v>11</v>
      </c>
      <c r="B2628">
        <v>2627</v>
      </c>
      <c r="C2628" s="1" t="s">
        <v>12</v>
      </c>
      <c r="D2628">
        <v>57.7</v>
      </c>
      <c r="E2628" s="1" t="s">
        <v>13</v>
      </c>
      <c r="F2628">
        <v>38.896000000000001</v>
      </c>
      <c r="G2628" s="1" t="s">
        <v>14</v>
      </c>
      <c r="H2628">
        <v>135.57499999999999</v>
      </c>
      <c r="I2628" s="1" t="s">
        <v>15</v>
      </c>
      <c r="J2628">
        <v>50.866999999999997</v>
      </c>
      <c r="K2628" s="1" t="s">
        <v>16</v>
      </c>
    </row>
    <row r="2629" spans="1:11" x14ac:dyDescent="0.3">
      <c r="A2629" s="1" t="s">
        <v>11</v>
      </c>
      <c r="B2629">
        <v>2628</v>
      </c>
      <c r="C2629" s="1" t="s">
        <v>12</v>
      </c>
      <c r="D2629">
        <v>57.7</v>
      </c>
      <c r="E2629" s="1" t="s">
        <v>13</v>
      </c>
      <c r="F2629">
        <v>35.009</v>
      </c>
      <c r="G2629" s="1" t="s">
        <v>14</v>
      </c>
      <c r="H2629">
        <v>128.69999999999999</v>
      </c>
      <c r="I2629" s="1" t="s">
        <v>15</v>
      </c>
      <c r="J2629">
        <v>51.851999999999997</v>
      </c>
      <c r="K2629" s="1" t="s">
        <v>16</v>
      </c>
    </row>
    <row r="2630" spans="1:11" x14ac:dyDescent="0.3">
      <c r="A2630" s="1" t="s">
        <v>11</v>
      </c>
      <c r="B2630">
        <v>2629</v>
      </c>
      <c r="C2630" s="1" t="s">
        <v>12</v>
      </c>
      <c r="D2630">
        <v>57.7</v>
      </c>
      <c r="E2630" s="1" t="s">
        <v>13</v>
      </c>
      <c r="F2630">
        <v>35.055999999999997</v>
      </c>
      <c r="G2630" s="1" t="s">
        <v>14</v>
      </c>
      <c r="H2630">
        <v>128.80500000000001</v>
      </c>
      <c r="I2630" s="1" t="s">
        <v>15</v>
      </c>
      <c r="J2630">
        <v>67.819000000000003</v>
      </c>
      <c r="K2630" s="1" t="s">
        <v>16</v>
      </c>
    </row>
    <row r="2631" spans="1:11" x14ac:dyDescent="0.3">
      <c r="A2631" s="1" t="s">
        <v>11</v>
      </c>
      <c r="B2631">
        <v>2630</v>
      </c>
      <c r="C2631" s="1" t="s">
        <v>12</v>
      </c>
      <c r="D2631">
        <v>57.7</v>
      </c>
      <c r="E2631" s="1" t="s">
        <v>13</v>
      </c>
      <c r="F2631">
        <v>32.911999999999999</v>
      </c>
      <c r="G2631" s="1" t="s">
        <v>14</v>
      </c>
      <c r="H2631">
        <v>127.65900000000001</v>
      </c>
      <c r="I2631" s="1" t="s">
        <v>15</v>
      </c>
      <c r="J2631">
        <v>72.804000000000002</v>
      </c>
      <c r="K2631" s="1" t="s">
        <v>16</v>
      </c>
    </row>
    <row r="2632" spans="1:11" x14ac:dyDescent="0.3">
      <c r="A2632" s="1" t="s">
        <v>11</v>
      </c>
      <c r="B2632">
        <v>2631</v>
      </c>
      <c r="C2632" s="1" t="s">
        <v>12</v>
      </c>
      <c r="D2632">
        <v>57.7</v>
      </c>
      <c r="E2632" s="1" t="s">
        <v>13</v>
      </c>
      <c r="F2632">
        <v>32.911000000000001</v>
      </c>
      <c r="G2632" s="1" t="s">
        <v>14</v>
      </c>
      <c r="H2632">
        <v>126.661</v>
      </c>
      <c r="I2632" s="1" t="s">
        <v>15</v>
      </c>
      <c r="J2632">
        <v>78.798000000000002</v>
      </c>
      <c r="K2632" s="1" t="s">
        <v>16</v>
      </c>
    </row>
    <row r="2633" spans="1:11" x14ac:dyDescent="0.3">
      <c r="A2633" s="1" t="s">
        <v>11</v>
      </c>
      <c r="B2633">
        <v>2632</v>
      </c>
      <c r="C2633" s="1" t="s">
        <v>12</v>
      </c>
      <c r="D2633">
        <v>57.7</v>
      </c>
      <c r="E2633" s="1" t="s">
        <v>13</v>
      </c>
      <c r="F2633">
        <v>34.31</v>
      </c>
      <c r="G2633" s="1" t="s">
        <v>14</v>
      </c>
      <c r="H2633">
        <v>131.071</v>
      </c>
      <c r="I2633" s="1" t="s">
        <v>15</v>
      </c>
      <c r="J2633">
        <v>46.872999999999998</v>
      </c>
      <c r="K2633" s="1" t="s">
        <v>16</v>
      </c>
    </row>
    <row r="2634" spans="1:11" x14ac:dyDescent="0.3">
      <c r="A2634" s="1" t="s">
        <v>11</v>
      </c>
      <c r="B2634">
        <v>2633</v>
      </c>
      <c r="C2634" s="1" t="s">
        <v>12</v>
      </c>
      <c r="D2634">
        <v>57.7</v>
      </c>
      <c r="E2634" s="1" t="s">
        <v>13</v>
      </c>
      <c r="F2634">
        <v>35.165999999999997</v>
      </c>
      <c r="G2634" s="1" t="s">
        <v>14</v>
      </c>
      <c r="H2634">
        <v>128.91399999999999</v>
      </c>
      <c r="I2634" s="1" t="s">
        <v>15</v>
      </c>
      <c r="J2634">
        <v>44.878</v>
      </c>
      <c r="K2634" s="1" t="s">
        <v>16</v>
      </c>
    </row>
    <row r="2635" spans="1:11" x14ac:dyDescent="0.3">
      <c r="A2635" s="1" t="s">
        <v>11</v>
      </c>
      <c r="B2635">
        <v>2634</v>
      </c>
      <c r="C2635" s="1" t="s">
        <v>12</v>
      </c>
      <c r="D2635">
        <v>57.7</v>
      </c>
      <c r="E2635" s="1" t="s">
        <v>13</v>
      </c>
      <c r="F2635">
        <v>34.908999999999999</v>
      </c>
      <c r="G2635" s="1" t="s">
        <v>14</v>
      </c>
      <c r="H2635">
        <v>128.65600000000001</v>
      </c>
      <c r="I2635" s="1" t="s">
        <v>15</v>
      </c>
      <c r="J2635">
        <v>60.837000000000003</v>
      </c>
      <c r="K2635" s="1" t="s">
        <v>16</v>
      </c>
    </row>
    <row r="2636" spans="1:11" x14ac:dyDescent="0.3">
      <c r="A2636" s="1" t="s">
        <v>11</v>
      </c>
      <c r="B2636">
        <v>2635</v>
      </c>
      <c r="C2636" s="1" t="s">
        <v>12</v>
      </c>
      <c r="D2636">
        <v>57.7</v>
      </c>
      <c r="E2636" s="1" t="s">
        <v>13</v>
      </c>
      <c r="F2636">
        <v>31.914999999999999</v>
      </c>
      <c r="G2636" s="1" t="s">
        <v>14</v>
      </c>
      <c r="H2636">
        <v>126.66200000000001</v>
      </c>
      <c r="I2636" s="1" t="s">
        <v>15</v>
      </c>
      <c r="J2636">
        <v>55.85</v>
      </c>
      <c r="K2636" s="1" t="s">
        <v>16</v>
      </c>
    </row>
    <row r="2637" spans="1:11" x14ac:dyDescent="0.3">
      <c r="A2637" s="1" t="s">
        <v>11</v>
      </c>
      <c r="B2637">
        <v>2636</v>
      </c>
      <c r="C2637" s="1" t="s">
        <v>12</v>
      </c>
      <c r="D2637">
        <v>57.7</v>
      </c>
      <c r="E2637" s="1" t="s">
        <v>13</v>
      </c>
      <c r="F2637">
        <v>33.908999999999999</v>
      </c>
      <c r="G2637" s="1" t="s">
        <v>14</v>
      </c>
      <c r="H2637">
        <v>128.661</v>
      </c>
      <c r="I2637" s="1" t="s">
        <v>15</v>
      </c>
      <c r="J2637">
        <v>91.748999999999995</v>
      </c>
      <c r="K2637" s="1" t="s">
        <v>16</v>
      </c>
    </row>
    <row r="2638" spans="1:11" x14ac:dyDescent="0.3">
      <c r="A2638" s="1" t="s">
        <v>11</v>
      </c>
      <c r="B2638">
        <v>2637</v>
      </c>
      <c r="C2638" s="1" t="s">
        <v>12</v>
      </c>
      <c r="D2638">
        <v>57.7</v>
      </c>
      <c r="E2638" s="1" t="s">
        <v>13</v>
      </c>
      <c r="F2638">
        <v>30.917999999999999</v>
      </c>
      <c r="G2638" s="1" t="s">
        <v>14</v>
      </c>
      <c r="H2638">
        <v>125.696</v>
      </c>
      <c r="I2638" s="1" t="s">
        <v>15</v>
      </c>
      <c r="J2638">
        <v>72.805999999999997</v>
      </c>
      <c r="K2638" s="1" t="s">
        <v>16</v>
      </c>
    </row>
    <row r="2639" spans="1:11" x14ac:dyDescent="0.3">
      <c r="A2639" s="1" t="s">
        <v>11</v>
      </c>
      <c r="B2639">
        <v>2638</v>
      </c>
      <c r="C2639" s="1" t="s">
        <v>12</v>
      </c>
      <c r="D2639">
        <v>57.7</v>
      </c>
      <c r="E2639" s="1" t="s">
        <v>13</v>
      </c>
      <c r="F2639">
        <v>33.546999999999997</v>
      </c>
      <c r="G2639" s="1" t="s">
        <v>14</v>
      </c>
      <c r="H2639">
        <v>128.62299999999999</v>
      </c>
      <c r="I2639" s="1" t="s">
        <v>15</v>
      </c>
      <c r="J2639">
        <v>52.841000000000001</v>
      </c>
      <c r="K2639" s="1" t="s">
        <v>16</v>
      </c>
    </row>
    <row r="2640" spans="1:11" x14ac:dyDescent="0.3">
      <c r="A2640" s="1" t="s">
        <v>11</v>
      </c>
      <c r="B2640">
        <v>2639</v>
      </c>
      <c r="C2640" s="1" t="s">
        <v>12</v>
      </c>
      <c r="D2640">
        <v>57.7</v>
      </c>
      <c r="E2640" s="1" t="s">
        <v>13</v>
      </c>
      <c r="F2640">
        <v>30.917000000000002</v>
      </c>
      <c r="G2640" s="1" t="s">
        <v>14</v>
      </c>
      <c r="H2640">
        <v>126.663</v>
      </c>
      <c r="I2640" s="1" t="s">
        <v>15</v>
      </c>
      <c r="J2640">
        <v>44.877000000000002</v>
      </c>
      <c r="K2640" s="1" t="s">
        <v>16</v>
      </c>
    </row>
    <row r="2641" spans="1:11" x14ac:dyDescent="0.3">
      <c r="A2641" s="1" t="s">
        <v>11</v>
      </c>
      <c r="B2641">
        <v>2640</v>
      </c>
      <c r="C2641" s="1" t="s">
        <v>12</v>
      </c>
      <c r="D2641">
        <v>57.7</v>
      </c>
      <c r="E2641" s="1" t="s">
        <v>13</v>
      </c>
      <c r="F2641">
        <v>30.84</v>
      </c>
      <c r="G2641" s="1" t="s">
        <v>14</v>
      </c>
      <c r="H2641">
        <v>125.935</v>
      </c>
      <c r="I2641" s="1" t="s">
        <v>15</v>
      </c>
      <c r="J2641">
        <v>43.878999999999998</v>
      </c>
      <c r="K2641" s="1" t="s">
        <v>16</v>
      </c>
    </row>
    <row r="2642" spans="1:11" x14ac:dyDescent="0.3">
      <c r="A2642" s="1" t="s">
        <v>11</v>
      </c>
      <c r="B2642">
        <v>2641</v>
      </c>
      <c r="C2642" s="1" t="s">
        <v>12</v>
      </c>
      <c r="D2642">
        <v>57.7</v>
      </c>
      <c r="E2642" s="1" t="s">
        <v>13</v>
      </c>
      <c r="F2642">
        <v>36.235999999999997</v>
      </c>
      <c r="G2642" s="1" t="s">
        <v>14</v>
      </c>
      <c r="H2642">
        <v>129.173</v>
      </c>
      <c r="I2642" s="1" t="s">
        <v>15</v>
      </c>
      <c r="J2642">
        <v>51.860999999999997</v>
      </c>
      <c r="K2642" s="1" t="s">
        <v>16</v>
      </c>
    </row>
    <row r="2643" spans="1:11" x14ac:dyDescent="0.3">
      <c r="A2643" s="1" t="s">
        <v>11</v>
      </c>
      <c r="B2643">
        <v>2642</v>
      </c>
      <c r="C2643" s="1" t="s">
        <v>12</v>
      </c>
      <c r="D2643">
        <v>57.7</v>
      </c>
      <c r="E2643" s="1" t="s">
        <v>13</v>
      </c>
      <c r="F2643">
        <v>30.917000000000002</v>
      </c>
      <c r="G2643" s="1" t="s">
        <v>14</v>
      </c>
      <c r="H2643">
        <v>125.982</v>
      </c>
      <c r="I2643" s="1" t="s">
        <v>15</v>
      </c>
      <c r="J2643">
        <v>40.884</v>
      </c>
      <c r="K2643" s="1" t="s">
        <v>16</v>
      </c>
    </row>
    <row r="2644" spans="1:11" x14ac:dyDescent="0.3">
      <c r="A2644" s="1" t="s">
        <v>11</v>
      </c>
      <c r="B2644">
        <v>2643</v>
      </c>
      <c r="C2644" s="1" t="s">
        <v>12</v>
      </c>
      <c r="D2644">
        <v>57.7</v>
      </c>
      <c r="E2644" s="1" t="s">
        <v>13</v>
      </c>
      <c r="F2644">
        <v>30.427</v>
      </c>
      <c r="G2644" s="1" t="s">
        <v>14</v>
      </c>
      <c r="H2644">
        <v>126.358</v>
      </c>
      <c r="I2644" s="1" t="s">
        <v>15</v>
      </c>
      <c r="J2644">
        <v>36.893999999999998</v>
      </c>
      <c r="K2644" s="1" t="s">
        <v>16</v>
      </c>
    </row>
    <row r="2645" spans="1:11" x14ac:dyDescent="0.3">
      <c r="A2645" s="1" t="s">
        <v>11</v>
      </c>
      <c r="B2645">
        <v>2644</v>
      </c>
      <c r="C2645" s="1" t="s">
        <v>12</v>
      </c>
      <c r="D2645">
        <v>57.7</v>
      </c>
      <c r="E2645" s="1" t="s">
        <v>13</v>
      </c>
      <c r="F2645">
        <v>34.527999999999999</v>
      </c>
      <c r="G2645" s="1" t="s">
        <v>14</v>
      </c>
      <c r="H2645">
        <v>128.47999999999999</v>
      </c>
      <c r="I2645" s="1" t="s">
        <v>15</v>
      </c>
      <c r="J2645">
        <v>57.844000000000001</v>
      </c>
      <c r="K2645" s="1" t="s">
        <v>16</v>
      </c>
    </row>
    <row r="2646" spans="1:11" x14ac:dyDescent="0.3">
      <c r="A2646" s="1" t="s">
        <v>11</v>
      </c>
      <c r="B2646">
        <v>2645</v>
      </c>
      <c r="C2646" s="1" t="s">
        <v>12</v>
      </c>
      <c r="D2646">
        <v>57.7</v>
      </c>
      <c r="E2646" s="1" t="s">
        <v>13</v>
      </c>
      <c r="F2646">
        <v>32.652000000000001</v>
      </c>
      <c r="G2646" s="1" t="s">
        <v>14</v>
      </c>
      <c r="H2646">
        <v>127.396</v>
      </c>
      <c r="I2646" s="1" t="s">
        <v>15</v>
      </c>
      <c r="J2646">
        <v>58.841999999999999</v>
      </c>
      <c r="K2646" s="1" t="s">
        <v>16</v>
      </c>
    </row>
    <row r="2647" spans="1:11" x14ac:dyDescent="0.3">
      <c r="A2647" s="1" t="s">
        <v>11</v>
      </c>
      <c r="B2647">
        <v>2646</v>
      </c>
      <c r="C2647" s="1" t="s">
        <v>12</v>
      </c>
      <c r="D2647">
        <v>57.7</v>
      </c>
      <c r="E2647" s="1" t="s">
        <v>13</v>
      </c>
      <c r="F2647">
        <v>31.914999999999999</v>
      </c>
      <c r="G2647" s="1" t="s">
        <v>14</v>
      </c>
      <c r="H2647">
        <v>127.988</v>
      </c>
      <c r="I2647" s="1" t="s">
        <v>15</v>
      </c>
      <c r="J2647">
        <v>39.912999999999997</v>
      </c>
      <c r="K2647" s="1" t="s">
        <v>16</v>
      </c>
    </row>
    <row r="2648" spans="1:11" x14ac:dyDescent="0.3">
      <c r="A2648" s="1" t="s">
        <v>11</v>
      </c>
      <c r="B2648">
        <v>2647</v>
      </c>
      <c r="C2648" s="1" t="s">
        <v>12</v>
      </c>
      <c r="D2648">
        <v>57.7</v>
      </c>
      <c r="E2648" s="1" t="s">
        <v>13</v>
      </c>
      <c r="F2648">
        <v>31.914999999999999</v>
      </c>
      <c r="G2648" s="1" t="s">
        <v>14</v>
      </c>
      <c r="H2648">
        <v>128.5</v>
      </c>
      <c r="I2648" s="1" t="s">
        <v>15</v>
      </c>
      <c r="J2648">
        <v>39.896000000000001</v>
      </c>
      <c r="K2648" s="1" t="s">
        <v>16</v>
      </c>
    </row>
    <row r="2649" spans="1:11" x14ac:dyDescent="0.3">
      <c r="A2649" s="1" t="s">
        <v>11</v>
      </c>
      <c r="B2649">
        <v>2648</v>
      </c>
      <c r="C2649" s="1" t="s">
        <v>12</v>
      </c>
      <c r="D2649">
        <v>57.7</v>
      </c>
      <c r="E2649" s="1" t="s">
        <v>13</v>
      </c>
      <c r="F2649">
        <v>31.265999999999998</v>
      </c>
      <c r="G2649" s="1" t="s">
        <v>14</v>
      </c>
      <c r="H2649">
        <v>126.485</v>
      </c>
      <c r="I2649" s="1" t="s">
        <v>15</v>
      </c>
      <c r="J2649">
        <v>38.896000000000001</v>
      </c>
      <c r="K2649" s="1" t="s">
        <v>16</v>
      </c>
    </row>
    <row r="2650" spans="1:11" x14ac:dyDescent="0.3">
      <c r="A2650" s="1" t="s">
        <v>11</v>
      </c>
      <c r="B2650">
        <v>2649</v>
      </c>
      <c r="C2650" s="1" t="s">
        <v>12</v>
      </c>
      <c r="D2650">
        <v>57.7</v>
      </c>
      <c r="E2650" s="1" t="s">
        <v>13</v>
      </c>
      <c r="F2650">
        <v>32.969000000000001</v>
      </c>
      <c r="G2650" s="1" t="s">
        <v>14</v>
      </c>
      <c r="H2650">
        <v>127.71</v>
      </c>
      <c r="I2650" s="1" t="s">
        <v>15</v>
      </c>
      <c r="J2650">
        <v>53.856999999999999</v>
      </c>
      <c r="K2650" s="1" t="s">
        <v>16</v>
      </c>
    </row>
    <row r="2651" spans="1:11" x14ac:dyDescent="0.3">
      <c r="A2651" s="1" t="s">
        <v>11</v>
      </c>
      <c r="B2651">
        <v>2650</v>
      </c>
      <c r="C2651" s="1" t="s">
        <v>12</v>
      </c>
      <c r="D2651">
        <v>57.7</v>
      </c>
      <c r="E2651" s="1" t="s">
        <v>13</v>
      </c>
      <c r="F2651">
        <v>30.916</v>
      </c>
      <c r="G2651" s="1" t="s">
        <v>14</v>
      </c>
      <c r="H2651">
        <v>125.371</v>
      </c>
      <c r="I2651" s="1" t="s">
        <v>15</v>
      </c>
      <c r="J2651">
        <v>47.869</v>
      </c>
      <c r="K2651" s="1" t="s">
        <v>16</v>
      </c>
    </row>
    <row r="2652" spans="1:11" x14ac:dyDescent="0.3">
      <c r="A2652" s="1" t="s">
        <v>11</v>
      </c>
      <c r="B2652">
        <v>2651</v>
      </c>
      <c r="C2652" s="1" t="s">
        <v>12</v>
      </c>
      <c r="D2652">
        <v>57.7</v>
      </c>
      <c r="E2652" s="1" t="s">
        <v>13</v>
      </c>
      <c r="F2652">
        <v>31.916</v>
      </c>
      <c r="G2652" s="1" t="s">
        <v>14</v>
      </c>
      <c r="H2652">
        <v>127.85299999999999</v>
      </c>
      <c r="I2652" s="1" t="s">
        <v>15</v>
      </c>
      <c r="J2652">
        <v>40.884</v>
      </c>
      <c r="K2652" s="1" t="s">
        <v>16</v>
      </c>
    </row>
    <row r="2653" spans="1:11" x14ac:dyDescent="0.3">
      <c r="A2653" s="1" t="s">
        <v>11</v>
      </c>
      <c r="B2653">
        <v>2652</v>
      </c>
      <c r="C2653" s="1" t="s">
        <v>12</v>
      </c>
      <c r="D2653">
        <v>57.7</v>
      </c>
      <c r="E2653" s="1" t="s">
        <v>13</v>
      </c>
      <c r="F2653">
        <v>30.917000000000002</v>
      </c>
      <c r="G2653" s="1" t="s">
        <v>14</v>
      </c>
      <c r="H2653">
        <v>125.66500000000001</v>
      </c>
      <c r="I2653" s="1" t="s">
        <v>15</v>
      </c>
      <c r="J2653">
        <v>49.87</v>
      </c>
      <c r="K2653" s="1" t="s">
        <v>16</v>
      </c>
    </row>
    <row r="2654" spans="1:11" x14ac:dyDescent="0.3">
      <c r="A2654" s="1" t="s">
        <v>11</v>
      </c>
      <c r="B2654">
        <v>2653</v>
      </c>
      <c r="C2654" s="1" t="s">
        <v>12</v>
      </c>
      <c r="D2654">
        <v>57.7</v>
      </c>
      <c r="E2654" s="1" t="s">
        <v>13</v>
      </c>
      <c r="F2654">
        <v>30.974</v>
      </c>
      <c r="G2654" s="1" t="s">
        <v>14</v>
      </c>
      <c r="H2654">
        <v>124.72199999999999</v>
      </c>
      <c r="I2654" s="1" t="s">
        <v>15</v>
      </c>
      <c r="J2654">
        <v>61.835000000000001</v>
      </c>
      <c r="K2654" s="1" t="s">
        <v>16</v>
      </c>
    </row>
    <row r="2655" spans="1:11" x14ac:dyDescent="0.3">
      <c r="A2655" s="1" t="s">
        <v>11</v>
      </c>
      <c r="B2655">
        <v>2654</v>
      </c>
      <c r="C2655" s="1" t="s">
        <v>12</v>
      </c>
      <c r="D2655">
        <v>57.7</v>
      </c>
      <c r="E2655" s="1" t="s">
        <v>13</v>
      </c>
      <c r="F2655">
        <v>31.917000000000002</v>
      </c>
      <c r="G2655" s="1" t="s">
        <v>14</v>
      </c>
      <c r="H2655">
        <v>126.663</v>
      </c>
      <c r="I2655" s="1" t="s">
        <v>15</v>
      </c>
      <c r="J2655">
        <v>51.86</v>
      </c>
      <c r="K2655" s="1" t="s">
        <v>16</v>
      </c>
    </row>
    <row r="2656" spans="1:11" x14ac:dyDescent="0.3">
      <c r="A2656" s="1" t="s">
        <v>11</v>
      </c>
      <c r="B2656">
        <v>2655</v>
      </c>
      <c r="C2656" s="1" t="s">
        <v>12</v>
      </c>
      <c r="D2656">
        <v>57.7</v>
      </c>
      <c r="E2656" s="1" t="s">
        <v>13</v>
      </c>
      <c r="F2656">
        <v>32.911999999999999</v>
      </c>
      <c r="G2656" s="1" t="s">
        <v>14</v>
      </c>
      <c r="H2656">
        <v>126.661</v>
      </c>
      <c r="I2656" s="1" t="s">
        <v>15</v>
      </c>
      <c r="J2656">
        <v>51.862000000000002</v>
      </c>
      <c r="K2656" s="1" t="s">
        <v>16</v>
      </c>
    </row>
    <row r="2657" spans="1:11" x14ac:dyDescent="0.3">
      <c r="A2657" s="1" t="s">
        <v>11</v>
      </c>
      <c r="B2657">
        <v>2656</v>
      </c>
      <c r="C2657" s="1" t="s">
        <v>12</v>
      </c>
      <c r="D2657">
        <v>57.7</v>
      </c>
      <c r="E2657" s="1" t="s">
        <v>13</v>
      </c>
      <c r="F2657">
        <v>29.907</v>
      </c>
      <c r="G2657" s="1" t="s">
        <v>14</v>
      </c>
      <c r="H2657">
        <v>123.65600000000001</v>
      </c>
      <c r="I2657" s="1" t="s">
        <v>15</v>
      </c>
      <c r="J2657">
        <v>55.850999999999999</v>
      </c>
      <c r="K2657" s="1" t="s">
        <v>16</v>
      </c>
    </row>
    <row r="2658" spans="1:11" x14ac:dyDescent="0.3">
      <c r="A2658" s="1" t="s">
        <v>11</v>
      </c>
      <c r="B2658">
        <v>2657</v>
      </c>
      <c r="C2658" s="1" t="s">
        <v>12</v>
      </c>
      <c r="D2658">
        <v>57.7</v>
      </c>
      <c r="E2658" s="1" t="s">
        <v>13</v>
      </c>
      <c r="F2658">
        <v>30.917000000000002</v>
      </c>
      <c r="G2658" s="1" t="s">
        <v>14</v>
      </c>
      <c r="H2658">
        <v>127.66800000000001</v>
      </c>
      <c r="I2658" s="1" t="s">
        <v>15</v>
      </c>
      <c r="J2658">
        <v>58.832000000000001</v>
      </c>
      <c r="K2658" s="1" t="s">
        <v>16</v>
      </c>
    </row>
    <row r="2659" spans="1:11" x14ac:dyDescent="0.3">
      <c r="A2659" s="1" t="s">
        <v>11</v>
      </c>
      <c r="B2659">
        <v>2658</v>
      </c>
      <c r="C2659" s="1" t="s">
        <v>12</v>
      </c>
      <c r="D2659">
        <v>57.7</v>
      </c>
      <c r="E2659" s="1" t="s">
        <v>13</v>
      </c>
      <c r="F2659">
        <v>31.914000000000001</v>
      </c>
      <c r="G2659" s="1" t="s">
        <v>14</v>
      </c>
      <c r="H2659">
        <v>126.66</v>
      </c>
      <c r="I2659" s="1" t="s">
        <v>15</v>
      </c>
      <c r="J2659">
        <v>65.825000000000003</v>
      </c>
      <c r="K2659" s="1" t="s">
        <v>16</v>
      </c>
    </row>
    <row r="2660" spans="1:11" x14ac:dyDescent="0.3">
      <c r="A2660" s="1" t="s">
        <v>11</v>
      </c>
      <c r="B2660">
        <v>2659</v>
      </c>
      <c r="C2660" s="1" t="s">
        <v>12</v>
      </c>
      <c r="D2660">
        <v>57.7</v>
      </c>
      <c r="E2660" s="1" t="s">
        <v>13</v>
      </c>
      <c r="F2660">
        <v>32.497</v>
      </c>
      <c r="G2660" s="1" t="s">
        <v>14</v>
      </c>
      <c r="H2660">
        <v>126.081</v>
      </c>
      <c r="I2660" s="1" t="s">
        <v>15</v>
      </c>
      <c r="J2660">
        <v>46.872999999999998</v>
      </c>
      <c r="K2660" s="1" t="s">
        <v>16</v>
      </c>
    </row>
    <row r="2661" spans="1:11" x14ac:dyDescent="0.3">
      <c r="A2661" s="1" t="s">
        <v>11</v>
      </c>
      <c r="B2661">
        <v>2660</v>
      </c>
      <c r="C2661" s="1" t="s">
        <v>12</v>
      </c>
      <c r="D2661">
        <v>57.7</v>
      </c>
      <c r="E2661" s="1" t="s">
        <v>13</v>
      </c>
      <c r="F2661">
        <v>33.948</v>
      </c>
      <c r="G2661" s="1" t="s">
        <v>14</v>
      </c>
      <c r="H2661">
        <v>127.69799999999999</v>
      </c>
      <c r="I2661" s="1" t="s">
        <v>15</v>
      </c>
      <c r="J2661">
        <v>52.857999999999997</v>
      </c>
      <c r="K2661" s="1" t="s">
        <v>16</v>
      </c>
    </row>
    <row r="2662" spans="1:11" x14ac:dyDescent="0.3">
      <c r="A2662" s="1" t="s">
        <v>11</v>
      </c>
      <c r="B2662">
        <v>2661</v>
      </c>
      <c r="C2662" s="1" t="s">
        <v>12</v>
      </c>
      <c r="D2662">
        <v>57.7</v>
      </c>
      <c r="E2662" s="1" t="s">
        <v>13</v>
      </c>
      <c r="F2662">
        <v>34.067</v>
      </c>
      <c r="G2662" s="1" t="s">
        <v>14</v>
      </c>
      <c r="H2662">
        <v>126.95099999999999</v>
      </c>
      <c r="I2662" s="1" t="s">
        <v>15</v>
      </c>
      <c r="J2662">
        <v>55.847000000000001</v>
      </c>
      <c r="K2662" s="1" t="s">
        <v>16</v>
      </c>
    </row>
    <row r="2663" spans="1:11" x14ac:dyDescent="0.3">
      <c r="A2663" s="1" t="s">
        <v>11</v>
      </c>
      <c r="B2663">
        <v>2662</v>
      </c>
      <c r="C2663" s="1" t="s">
        <v>12</v>
      </c>
      <c r="D2663">
        <v>57.7</v>
      </c>
      <c r="E2663" s="1" t="s">
        <v>13</v>
      </c>
      <c r="F2663">
        <v>29.92</v>
      </c>
      <c r="G2663" s="1" t="s">
        <v>14</v>
      </c>
      <c r="H2663">
        <v>125.607</v>
      </c>
      <c r="I2663" s="1" t="s">
        <v>15</v>
      </c>
      <c r="J2663">
        <v>41.887999999999998</v>
      </c>
      <c r="K2663" s="1" t="s">
        <v>16</v>
      </c>
    </row>
    <row r="2664" spans="1:11" x14ac:dyDescent="0.3">
      <c r="A2664" s="1" t="s">
        <v>11</v>
      </c>
      <c r="B2664">
        <v>2663</v>
      </c>
      <c r="C2664" s="1" t="s">
        <v>12</v>
      </c>
      <c r="D2664">
        <v>57.7</v>
      </c>
      <c r="E2664" s="1" t="s">
        <v>13</v>
      </c>
      <c r="F2664">
        <v>32.911999999999999</v>
      </c>
      <c r="G2664" s="1" t="s">
        <v>14</v>
      </c>
      <c r="H2664">
        <v>128.89099999999999</v>
      </c>
      <c r="I2664" s="1" t="s">
        <v>15</v>
      </c>
      <c r="J2664">
        <v>43.886000000000003</v>
      </c>
      <c r="K2664" s="1" t="s">
        <v>16</v>
      </c>
    </row>
    <row r="2665" spans="1:11" x14ac:dyDescent="0.3">
      <c r="A2665" s="1" t="s">
        <v>11</v>
      </c>
      <c r="B2665">
        <v>2664</v>
      </c>
      <c r="C2665" s="1" t="s">
        <v>12</v>
      </c>
      <c r="D2665">
        <v>57.7</v>
      </c>
      <c r="E2665" s="1" t="s">
        <v>13</v>
      </c>
      <c r="F2665">
        <v>32.981999999999999</v>
      </c>
      <c r="G2665" s="1" t="s">
        <v>14</v>
      </c>
      <c r="H2665">
        <v>126.883</v>
      </c>
      <c r="I2665" s="1" t="s">
        <v>15</v>
      </c>
      <c r="J2665">
        <v>56.811</v>
      </c>
      <c r="K2665" s="1" t="s">
        <v>16</v>
      </c>
    </row>
    <row r="2666" spans="1:11" x14ac:dyDescent="0.3">
      <c r="A2666" s="1" t="s">
        <v>11</v>
      </c>
      <c r="B2666">
        <v>2665</v>
      </c>
      <c r="C2666" s="1" t="s">
        <v>12</v>
      </c>
      <c r="D2666">
        <v>57.7</v>
      </c>
      <c r="E2666" s="1" t="s">
        <v>13</v>
      </c>
      <c r="F2666">
        <v>33.023000000000003</v>
      </c>
      <c r="G2666" s="1" t="s">
        <v>14</v>
      </c>
      <c r="H2666">
        <v>127.29600000000001</v>
      </c>
      <c r="I2666" s="1" t="s">
        <v>15</v>
      </c>
      <c r="J2666">
        <v>49.893999999999998</v>
      </c>
      <c r="K2666" s="1" t="s">
        <v>16</v>
      </c>
    </row>
    <row r="2667" spans="1:11" x14ac:dyDescent="0.3">
      <c r="A2667" s="1" t="s">
        <v>11</v>
      </c>
      <c r="B2667">
        <v>2666</v>
      </c>
      <c r="C2667" s="1" t="s">
        <v>12</v>
      </c>
      <c r="D2667">
        <v>57.7</v>
      </c>
      <c r="E2667" s="1" t="s">
        <v>13</v>
      </c>
      <c r="F2667">
        <v>30.914999999999999</v>
      </c>
      <c r="G2667" s="1" t="s">
        <v>14</v>
      </c>
      <c r="H2667">
        <v>126.12</v>
      </c>
      <c r="I2667" s="1" t="s">
        <v>15</v>
      </c>
      <c r="J2667">
        <v>49.857999999999997</v>
      </c>
      <c r="K2667" s="1" t="s">
        <v>16</v>
      </c>
    </row>
    <row r="2668" spans="1:11" x14ac:dyDescent="0.3">
      <c r="A2668" s="1" t="s">
        <v>11</v>
      </c>
      <c r="B2668">
        <v>2667</v>
      </c>
      <c r="C2668" s="1" t="s">
        <v>12</v>
      </c>
      <c r="D2668">
        <v>57.7</v>
      </c>
      <c r="E2668" s="1" t="s">
        <v>13</v>
      </c>
      <c r="F2668">
        <v>33.665999999999997</v>
      </c>
      <c r="G2668" s="1" t="s">
        <v>14</v>
      </c>
      <c r="H2668">
        <v>126.42400000000001</v>
      </c>
      <c r="I2668" s="1" t="s">
        <v>15</v>
      </c>
      <c r="J2668">
        <v>50.871000000000002</v>
      </c>
      <c r="K2668" s="1" t="s">
        <v>16</v>
      </c>
    </row>
    <row r="2669" spans="1:11" x14ac:dyDescent="0.3">
      <c r="A2669" s="1" t="s">
        <v>11</v>
      </c>
      <c r="B2669">
        <v>2668</v>
      </c>
      <c r="C2669" s="1" t="s">
        <v>12</v>
      </c>
      <c r="D2669">
        <v>57.7</v>
      </c>
      <c r="E2669" s="1" t="s">
        <v>13</v>
      </c>
      <c r="F2669">
        <v>33.142000000000003</v>
      </c>
      <c r="G2669" s="1" t="s">
        <v>14</v>
      </c>
      <c r="H2669">
        <v>126.92</v>
      </c>
      <c r="I2669" s="1" t="s">
        <v>15</v>
      </c>
      <c r="J2669">
        <v>49.829000000000001</v>
      </c>
      <c r="K2669" s="1" t="s">
        <v>16</v>
      </c>
    </row>
    <row r="2670" spans="1:11" x14ac:dyDescent="0.3">
      <c r="A2670" s="1" t="s">
        <v>11</v>
      </c>
      <c r="B2670">
        <v>2669</v>
      </c>
      <c r="C2670" s="1" t="s">
        <v>12</v>
      </c>
      <c r="D2670">
        <v>57.7</v>
      </c>
      <c r="E2670" s="1" t="s">
        <v>13</v>
      </c>
      <c r="F2670">
        <v>29.92</v>
      </c>
      <c r="G2670" s="1" t="s">
        <v>14</v>
      </c>
      <c r="H2670">
        <v>123.883</v>
      </c>
      <c r="I2670" s="1" t="s">
        <v>15</v>
      </c>
      <c r="J2670">
        <v>50.862000000000002</v>
      </c>
      <c r="K2670" s="1" t="s">
        <v>16</v>
      </c>
    </row>
    <row r="2671" spans="1:11" x14ac:dyDescent="0.3">
      <c r="A2671" s="1" t="s">
        <v>11</v>
      </c>
      <c r="B2671">
        <v>2670</v>
      </c>
      <c r="C2671" s="1" t="s">
        <v>12</v>
      </c>
      <c r="D2671">
        <v>57.7</v>
      </c>
      <c r="E2671" s="1" t="s">
        <v>13</v>
      </c>
      <c r="F2671">
        <v>32.146999999999998</v>
      </c>
      <c r="G2671" s="1" t="s">
        <v>14</v>
      </c>
      <c r="H2671">
        <v>128.91</v>
      </c>
      <c r="I2671" s="1" t="s">
        <v>15</v>
      </c>
      <c r="J2671">
        <v>39.896000000000001</v>
      </c>
      <c r="K2671" s="1" t="s">
        <v>16</v>
      </c>
    </row>
    <row r="2672" spans="1:11" x14ac:dyDescent="0.3">
      <c r="A2672" s="1" t="s">
        <v>11</v>
      </c>
      <c r="B2672">
        <v>2671</v>
      </c>
      <c r="C2672" s="1" t="s">
        <v>12</v>
      </c>
      <c r="D2672">
        <v>57.7</v>
      </c>
      <c r="E2672" s="1" t="s">
        <v>13</v>
      </c>
      <c r="F2672">
        <v>35.039000000000001</v>
      </c>
      <c r="G2672" s="1" t="s">
        <v>14</v>
      </c>
      <c r="H2672">
        <v>132.608</v>
      </c>
      <c r="I2672" s="1" t="s">
        <v>15</v>
      </c>
      <c r="J2672">
        <v>47.860999999999997</v>
      </c>
      <c r="K2672" s="1" t="s">
        <v>16</v>
      </c>
    </row>
    <row r="2673" spans="1:11" x14ac:dyDescent="0.3">
      <c r="A2673" s="1" t="s">
        <v>11</v>
      </c>
      <c r="B2673">
        <v>2672</v>
      </c>
      <c r="C2673" s="1" t="s">
        <v>12</v>
      </c>
      <c r="D2673">
        <v>57.7</v>
      </c>
      <c r="E2673" s="1" t="s">
        <v>13</v>
      </c>
      <c r="F2673">
        <v>35.911999999999999</v>
      </c>
      <c r="G2673" s="1" t="s">
        <v>14</v>
      </c>
      <c r="H2673">
        <v>128.24</v>
      </c>
      <c r="I2673" s="1" t="s">
        <v>15</v>
      </c>
      <c r="J2673">
        <v>48.866999999999997</v>
      </c>
      <c r="K2673" s="1" t="s">
        <v>16</v>
      </c>
    </row>
    <row r="2674" spans="1:11" x14ac:dyDescent="0.3">
      <c r="A2674" s="1" t="s">
        <v>11</v>
      </c>
      <c r="B2674">
        <v>2673</v>
      </c>
      <c r="C2674" s="1" t="s">
        <v>12</v>
      </c>
      <c r="D2674">
        <v>57.7</v>
      </c>
      <c r="E2674" s="1" t="s">
        <v>13</v>
      </c>
      <c r="F2674">
        <v>33.292000000000002</v>
      </c>
      <c r="G2674" s="1" t="s">
        <v>14</v>
      </c>
      <c r="H2674">
        <v>127.464</v>
      </c>
      <c r="I2674" s="1" t="s">
        <v>15</v>
      </c>
      <c r="J2674">
        <v>50.862000000000002</v>
      </c>
      <c r="K2674" s="1" t="s">
        <v>16</v>
      </c>
    </row>
    <row r="2675" spans="1:11" x14ac:dyDescent="0.3">
      <c r="A2675" s="1" t="s">
        <v>11</v>
      </c>
      <c r="B2675">
        <v>2674</v>
      </c>
      <c r="C2675" s="1" t="s">
        <v>12</v>
      </c>
      <c r="D2675">
        <v>57.7</v>
      </c>
      <c r="E2675" s="1" t="s">
        <v>13</v>
      </c>
      <c r="F2675">
        <v>30.914999999999999</v>
      </c>
      <c r="G2675" s="1" t="s">
        <v>14</v>
      </c>
      <c r="H2675">
        <v>125.34699999999999</v>
      </c>
      <c r="I2675" s="1" t="s">
        <v>15</v>
      </c>
      <c r="J2675">
        <v>41.886000000000003</v>
      </c>
      <c r="K2675" s="1" t="s">
        <v>16</v>
      </c>
    </row>
    <row r="2676" spans="1:11" x14ac:dyDescent="0.3">
      <c r="A2676" s="1" t="s">
        <v>11</v>
      </c>
      <c r="B2676">
        <v>2675</v>
      </c>
      <c r="C2676" s="1" t="s">
        <v>12</v>
      </c>
      <c r="D2676">
        <v>57.7</v>
      </c>
      <c r="E2676" s="1" t="s">
        <v>13</v>
      </c>
      <c r="F2676">
        <v>34.908000000000001</v>
      </c>
      <c r="G2676" s="1" t="s">
        <v>14</v>
      </c>
      <c r="H2676">
        <v>130.16</v>
      </c>
      <c r="I2676" s="1" t="s">
        <v>15</v>
      </c>
      <c r="J2676">
        <v>50.865000000000002</v>
      </c>
      <c r="K2676" s="1" t="s">
        <v>16</v>
      </c>
    </row>
    <row r="2677" spans="1:11" x14ac:dyDescent="0.3">
      <c r="A2677" s="1" t="s">
        <v>11</v>
      </c>
      <c r="B2677">
        <v>2676</v>
      </c>
      <c r="C2677" s="1" t="s">
        <v>12</v>
      </c>
      <c r="D2677">
        <v>57.7</v>
      </c>
      <c r="E2677" s="1" t="s">
        <v>13</v>
      </c>
      <c r="F2677">
        <v>32.909999999999997</v>
      </c>
      <c r="G2677" s="1" t="s">
        <v>14</v>
      </c>
      <c r="H2677">
        <v>127.66</v>
      </c>
      <c r="I2677" s="1" t="s">
        <v>15</v>
      </c>
      <c r="J2677">
        <v>46.871000000000002</v>
      </c>
      <c r="K2677" s="1" t="s">
        <v>16</v>
      </c>
    </row>
    <row r="2678" spans="1:11" x14ac:dyDescent="0.3">
      <c r="A2678" s="1" t="s">
        <v>11</v>
      </c>
      <c r="B2678">
        <v>2677</v>
      </c>
      <c r="C2678" s="1" t="s">
        <v>12</v>
      </c>
      <c r="D2678">
        <v>57.7</v>
      </c>
      <c r="E2678" s="1" t="s">
        <v>13</v>
      </c>
      <c r="F2678">
        <v>33.317</v>
      </c>
      <c r="G2678" s="1" t="s">
        <v>14</v>
      </c>
      <c r="H2678">
        <v>127.286</v>
      </c>
      <c r="I2678" s="1" t="s">
        <v>15</v>
      </c>
      <c r="J2678">
        <v>61.835999999999999</v>
      </c>
      <c r="K2678" s="1" t="s">
        <v>16</v>
      </c>
    </row>
    <row r="2679" spans="1:11" x14ac:dyDescent="0.3">
      <c r="A2679" s="1" t="s">
        <v>11</v>
      </c>
      <c r="B2679">
        <v>2678</v>
      </c>
      <c r="C2679" s="1" t="s">
        <v>12</v>
      </c>
      <c r="D2679">
        <v>57.7</v>
      </c>
      <c r="E2679" s="1" t="s">
        <v>13</v>
      </c>
      <c r="F2679">
        <v>33.408999999999999</v>
      </c>
      <c r="G2679" s="1" t="s">
        <v>14</v>
      </c>
      <c r="H2679">
        <v>126.783</v>
      </c>
      <c r="I2679" s="1" t="s">
        <v>15</v>
      </c>
      <c r="J2679">
        <v>43.883000000000003</v>
      </c>
      <c r="K2679" s="1" t="s">
        <v>16</v>
      </c>
    </row>
    <row r="2680" spans="1:11" x14ac:dyDescent="0.3">
      <c r="A2680" s="1" t="s">
        <v>11</v>
      </c>
      <c r="B2680">
        <v>2679</v>
      </c>
      <c r="C2680" s="1" t="s">
        <v>12</v>
      </c>
      <c r="D2680">
        <v>57.7</v>
      </c>
      <c r="E2680" s="1" t="s">
        <v>13</v>
      </c>
      <c r="F2680">
        <v>31.914999999999999</v>
      </c>
      <c r="G2680" s="1" t="s">
        <v>14</v>
      </c>
      <c r="H2680">
        <v>129.357</v>
      </c>
      <c r="I2680" s="1" t="s">
        <v>15</v>
      </c>
      <c r="J2680">
        <v>38.893000000000001</v>
      </c>
      <c r="K2680" s="1" t="s">
        <v>16</v>
      </c>
    </row>
    <row r="2681" spans="1:11" x14ac:dyDescent="0.3">
      <c r="A2681" s="1" t="s">
        <v>11</v>
      </c>
      <c r="B2681">
        <v>2680</v>
      </c>
      <c r="C2681" s="1" t="s">
        <v>12</v>
      </c>
      <c r="D2681">
        <v>57.7</v>
      </c>
      <c r="E2681" s="1" t="s">
        <v>13</v>
      </c>
      <c r="F2681">
        <v>32.061999999999998</v>
      </c>
      <c r="G2681" s="1" t="s">
        <v>14</v>
      </c>
      <c r="H2681">
        <v>126.85299999999999</v>
      </c>
      <c r="I2681" s="1" t="s">
        <v>15</v>
      </c>
      <c r="J2681">
        <v>39.893000000000001</v>
      </c>
      <c r="K2681" s="1" t="s">
        <v>16</v>
      </c>
    </row>
    <row r="2682" spans="1:11" x14ac:dyDescent="0.3">
      <c r="A2682" s="1" t="s">
        <v>11</v>
      </c>
      <c r="B2682">
        <v>2681</v>
      </c>
      <c r="C2682" s="1" t="s">
        <v>12</v>
      </c>
      <c r="D2682">
        <v>57.7</v>
      </c>
      <c r="E2682" s="1" t="s">
        <v>13</v>
      </c>
      <c r="F2682">
        <v>35.494999999999997</v>
      </c>
      <c r="G2682" s="1" t="s">
        <v>14</v>
      </c>
      <c r="H2682">
        <v>128.40299999999999</v>
      </c>
      <c r="I2682" s="1" t="s">
        <v>15</v>
      </c>
      <c r="J2682">
        <v>49.865000000000002</v>
      </c>
      <c r="K2682" s="1" t="s">
        <v>16</v>
      </c>
    </row>
    <row r="2683" spans="1:11" x14ac:dyDescent="0.3">
      <c r="A2683" s="1" t="s">
        <v>11</v>
      </c>
      <c r="B2683">
        <v>2682</v>
      </c>
      <c r="C2683" s="1" t="s">
        <v>12</v>
      </c>
      <c r="D2683">
        <v>57.7</v>
      </c>
      <c r="E2683" s="1" t="s">
        <v>13</v>
      </c>
      <c r="F2683">
        <v>33.920999999999999</v>
      </c>
      <c r="G2683" s="1" t="s">
        <v>14</v>
      </c>
      <c r="H2683">
        <v>128.21799999999999</v>
      </c>
      <c r="I2683" s="1" t="s">
        <v>15</v>
      </c>
      <c r="J2683">
        <v>41.886000000000003</v>
      </c>
      <c r="K2683" s="1" t="s">
        <v>16</v>
      </c>
    </row>
    <row r="2684" spans="1:11" x14ac:dyDescent="0.3">
      <c r="A2684" s="1" t="s">
        <v>11</v>
      </c>
      <c r="B2684">
        <v>2683</v>
      </c>
      <c r="C2684" s="1" t="s">
        <v>12</v>
      </c>
      <c r="D2684">
        <v>57.7</v>
      </c>
      <c r="E2684" s="1" t="s">
        <v>13</v>
      </c>
      <c r="F2684">
        <v>33.908000000000001</v>
      </c>
      <c r="G2684" s="1" t="s">
        <v>14</v>
      </c>
      <c r="H2684">
        <v>127.307</v>
      </c>
      <c r="I2684" s="1" t="s">
        <v>15</v>
      </c>
      <c r="J2684">
        <v>38.911000000000001</v>
      </c>
      <c r="K2684" s="1" t="s">
        <v>16</v>
      </c>
    </row>
    <row r="2685" spans="1:11" x14ac:dyDescent="0.3">
      <c r="A2685" s="1" t="s">
        <v>11</v>
      </c>
      <c r="B2685">
        <v>2684</v>
      </c>
      <c r="C2685" s="1" t="s">
        <v>12</v>
      </c>
      <c r="D2685">
        <v>57.7</v>
      </c>
      <c r="E2685" s="1" t="s">
        <v>13</v>
      </c>
      <c r="F2685">
        <v>29.92</v>
      </c>
      <c r="G2685" s="1" t="s">
        <v>14</v>
      </c>
      <c r="H2685">
        <v>124.66800000000001</v>
      </c>
      <c r="I2685" s="1" t="s">
        <v>15</v>
      </c>
      <c r="J2685">
        <v>42.908000000000001</v>
      </c>
      <c r="K2685" s="1" t="s">
        <v>16</v>
      </c>
    </row>
    <row r="2686" spans="1:11" x14ac:dyDescent="0.3">
      <c r="A2686" s="1" t="s">
        <v>11</v>
      </c>
      <c r="B2686">
        <v>2685</v>
      </c>
      <c r="C2686" s="1" t="s">
        <v>12</v>
      </c>
      <c r="D2686">
        <v>57.7</v>
      </c>
      <c r="E2686" s="1" t="s">
        <v>13</v>
      </c>
      <c r="F2686">
        <v>32.976999999999997</v>
      </c>
      <c r="G2686" s="1" t="s">
        <v>14</v>
      </c>
      <c r="H2686">
        <v>128.089</v>
      </c>
      <c r="I2686" s="1" t="s">
        <v>15</v>
      </c>
      <c r="J2686">
        <v>55.847000000000001</v>
      </c>
      <c r="K2686" s="1" t="s">
        <v>16</v>
      </c>
    </row>
    <row r="2687" spans="1:11" x14ac:dyDescent="0.3">
      <c r="A2687" s="1" t="s">
        <v>11</v>
      </c>
      <c r="B2687">
        <v>2686</v>
      </c>
      <c r="C2687" s="1" t="s">
        <v>12</v>
      </c>
      <c r="D2687">
        <v>57.7</v>
      </c>
      <c r="E2687" s="1" t="s">
        <v>13</v>
      </c>
      <c r="F2687">
        <v>33.372999999999998</v>
      </c>
      <c r="G2687" s="1" t="s">
        <v>14</v>
      </c>
      <c r="H2687">
        <v>127.626</v>
      </c>
      <c r="I2687" s="1" t="s">
        <v>15</v>
      </c>
      <c r="J2687">
        <v>54.853999999999999</v>
      </c>
      <c r="K2687" s="1" t="s">
        <v>16</v>
      </c>
    </row>
    <row r="2688" spans="1:11" x14ac:dyDescent="0.3">
      <c r="A2688" s="1" t="s">
        <v>11</v>
      </c>
      <c r="B2688">
        <v>2687</v>
      </c>
      <c r="C2688" s="1" t="s">
        <v>12</v>
      </c>
      <c r="D2688">
        <v>57.7</v>
      </c>
      <c r="E2688" s="1" t="s">
        <v>13</v>
      </c>
      <c r="F2688">
        <v>33.908000000000001</v>
      </c>
      <c r="G2688" s="1" t="s">
        <v>14</v>
      </c>
      <c r="H2688">
        <v>128.54499999999999</v>
      </c>
      <c r="I2688" s="1" t="s">
        <v>15</v>
      </c>
      <c r="J2688">
        <v>41.884999999999998</v>
      </c>
      <c r="K2688" s="1" t="s">
        <v>16</v>
      </c>
    </row>
    <row r="2689" spans="1:11" x14ac:dyDescent="0.3">
      <c r="A2689" s="1" t="s">
        <v>11</v>
      </c>
      <c r="B2689">
        <v>2688</v>
      </c>
      <c r="C2689" s="1" t="s">
        <v>12</v>
      </c>
      <c r="D2689">
        <v>57.7</v>
      </c>
      <c r="E2689" s="1" t="s">
        <v>13</v>
      </c>
      <c r="F2689">
        <v>33.133000000000003</v>
      </c>
      <c r="G2689" s="1" t="s">
        <v>14</v>
      </c>
      <c r="H2689">
        <v>129.46799999999999</v>
      </c>
      <c r="I2689" s="1" t="s">
        <v>15</v>
      </c>
      <c r="J2689">
        <v>38.881</v>
      </c>
      <c r="K2689" s="1" t="s">
        <v>16</v>
      </c>
    </row>
    <row r="2690" spans="1:11" x14ac:dyDescent="0.3">
      <c r="A2690" s="1" t="s">
        <v>11</v>
      </c>
      <c r="B2690">
        <v>2689</v>
      </c>
      <c r="C2690" s="1" t="s">
        <v>12</v>
      </c>
      <c r="D2690">
        <v>57.7</v>
      </c>
      <c r="E2690" s="1" t="s">
        <v>13</v>
      </c>
      <c r="F2690">
        <v>30.946999999999999</v>
      </c>
      <c r="G2690" s="1" t="s">
        <v>14</v>
      </c>
      <c r="H2690">
        <v>125.917</v>
      </c>
      <c r="I2690" s="1" t="s">
        <v>15</v>
      </c>
      <c r="J2690">
        <v>52.859000000000002</v>
      </c>
      <c r="K2690" s="1" t="s">
        <v>16</v>
      </c>
    </row>
    <row r="2691" spans="1:11" x14ac:dyDescent="0.3">
      <c r="A2691" s="1" t="s">
        <v>11</v>
      </c>
      <c r="B2691">
        <v>2690</v>
      </c>
      <c r="C2691" s="1" t="s">
        <v>12</v>
      </c>
      <c r="D2691">
        <v>57.7</v>
      </c>
      <c r="E2691" s="1" t="s">
        <v>13</v>
      </c>
      <c r="F2691">
        <v>32.911000000000001</v>
      </c>
      <c r="G2691" s="1" t="s">
        <v>14</v>
      </c>
      <c r="H2691">
        <v>127.48699999999999</v>
      </c>
      <c r="I2691" s="1" t="s">
        <v>15</v>
      </c>
      <c r="J2691">
        <v>53.856000000000002</v>
      </c>
      <c r="K2691" s="1" t="s">
        <v>16</v>
      </c>
    </row>
    <row r="2692" spans="1:11" x14ac:dyDescent="0.3">
      <c r="A2692" s="1" t="s">
        <v>11</v>
      </c>
      <c r="B2692">
        <v>2691</v>
      </c>
      <c r="C2692" s="1" t="s">
        <v>12</v>
      </c>
      <c r="D2692">
        <v>57.7</v>
      </c>
      <c r="E2692" s="1" t="s">
        <v>13</v>
      </c>
      <c r="F2692">
        <v>36.212000000000003</v>
      </c>
      <c r="G2692" s="1" t="s">
        <v>14</v>
      </c>
      <c r="H2692">
        <v>130.33500000000001</v>
      </c>
      <c r="I2692" s="1" t="s">
        <v>15</v>
      </c>
      <c r="J2692">
        <v>47.871000000000002</v>
      </c>
      <c r="K2692" s="1" t="s">
        <v>16</v>
      </c>
    </row>
    <row r="2693" spans="1:11" x14ac:dyDescent="0.3">
      <c r="A2693" s="1" t="s">
        <v>11</v>
      </c>
      <c r="B2693">
        <v>2692</v>
      </c>
      <c r="C2693" s="1" t="s">
        <v>12</v>
      </c>
      <c r="D2693">
        <v>57.7</v>
      </c>
      <c r="E2693" s="1" t="s">
        <v>13</v>
      </c>
      <c r="F2693">
        <v>31.248000000000001</v>
      </c>
      <c r="G2693" s="1" t="s">
        <v>14</v>
      </c>
      <c r="H2693">
        <v>127.33499999999999</v>
      </c>
      <c r="I2693" s="1" t="s">
        <v>15</v>
      </c>
      <c r="J2693">
        <v>49.878999999999998</v>
      </c>
      <c r="K2693" s="1" t="s">
        <v>16</v>
      </c>
    </row>
    <row r="2694" spans="1:11" x14ac:dyDescent="0.3">
      <c r="A2694" s="1" t="s">
        <v>11</v>
      </c>
      <c r="B2694">
        <v>2693</v>
      </c>
      <c r="C2694" s="1" t="s">
        <v>12</v>
      </c>
      <c r="D2694">
        <v>57.7</v>
      </c>
      <c r="E2694" s="1" t="s">
        <v>13</v>
      </c>
      <c r="F2694">
        <v>33.908999999999999</v>
      </c>
      <c r="G2694" s="1" t="s">
        <v>14</v>
      </c>
      <c r="H2694">
        <v>127.59399999999999</v>
      </c>
      <c r="I2694" s="1" t="s">
        <v>15</v>
      </c>
      <c r="J2694">
        <v>52.856000000000002</v>
      </c>
      <c r="K2694" s="1" t="s">
        <v>16</v>
      </c>
    </row>
    <row r="2695" spans="1:11" x14ac:dyDescent="0.3">
      <c r="A2695" s="1" t="s">
        <v>11</v>
      </c>
      <c r="B2695">
        <v>2694</v>
      </c>
      <c r="C2695" s="1" t="s">
        <v>12</v>
      </c>
      <c r="D2695">
        <v>57.7</v>
      </c>
      <c r="E2695" s="1" t="s">
        <v>13</v>
      </c>
      <c r="F2695">
        <v>35.631999999999998</v>
      </c>
      <c r="G2695" s="1" t="s">
        <v>14</v>
      </c>
      <c r="H2695">
        <v>128.411</v>
      </c>
      <c r="I2695" s="1" t="s">
        <v>15</v>
      </c>
      <c r="J2695">
        <v>46.874000000000002</v>
      </c>
      <c r="K2695" s="1" t="s">
        <v>16</v>
      </c>
    </row>
    <row r="2696" spans="1:11" x14ac:dyDescent="0.3">
      <c r="A2696" s="1" t="s">
        <v>11</v>
      </c>
      <c r="B2696">
        <v>2695</v>
      </c>
      <c r="C2696" s="1" t="s">
        <v>12</v>
      </c>
      <c r="D2696">
        <v>57.7</v>
      </c>
      <c r="E2696" s="1" t="s">
        <v>13</v>
      </c>
      <c r="F2696">
        <v>34.774000000000001</v>
      </c>
      <c r="G2696" s="1" t="s">
        <v>14</v>
      </c>
      <c r="H2696">
        <v>128.828</v>
      </c>
      <c r="I2696" s="1" t="s">
        <v>15</v>
      </c>
      <c r="J2696">
        <v>47.872999999999998</v>
      </c>
      <c r="K2696" s="1" t="s">
        <v>16</v>
      </c>
    </row>
    <row r="2697" spans="1:11" x14ac:dyDescent="0.3">
      <c r="A2697" s="1" t="s">
        <v>11</v>
      </c>
      <c r="B2697">
        <v>2696</v>
      </c>
      <c r="C2697" s="1" t="s">
        <v>12</v>
      </c>
      <c r="D2697">
        <v>57.7</v>
      </c>
      <c r="E2697" s="1" t="s">
        <v>13</v>
      </c>
      <c r="F2697">
        <v>31.916</v>
      </c>
      <c r="G2697" s="1" t="s">
        <v>14</v>
      </c>
      <c r="H2697">
        <v>127.075</v>
      </c>
      <c r="I2697" s="1" t="s">
        <v>15</v>
      </c>
      <c r="J2697">
        <v>48.853000000000002</v>
      </c>
      <c r="K2697" s="1" t="s">
        <v>16</v>
      </c>
    </row>
    <row r="2698" spans="1:11" x14ac:dyDescent="0.3">
      <c r="A2698" s="1" t="s">
        <v>11</v>
      </c>
      <c r="B2698">
        <v>2697</v>
      </c>
      <c r="C2698" s="1" t="s">
        <v>12</v>
      </c>
      <c r="D2698">
        <v>57.7</v>
      </c>
      <c r="E2698" s="1" t="s">
        <v>13</v>
      </c>
      <c r="F2698">
        <v>33.164000000000001</v>
      </c>
      <c r="G2698" s="1" t="s">
        <v>14</v>
      </c>
      <c r="H2698">
        <v>129.65</v>
      </c>
      <c r="I2698" s="1" t="s">
        <v>15</v>
      </c>
      <c r="J2698">
        <v>43.899000000000001</v>
      </c>
      <c r="K2698" s="1" t="s">
        <v>16</v>
      </c>
    </row>
    <row r="2699" spans="1:11" x14ac:dyDescent="0.3">
      <c r="A2699" s="1" t="s">
        <v>11</v>
      </c>
      <c r="B2699">
        <v>2698</v>
      </c>
      <c r="C2699" s="1" t="s">
        <v>12</v>
      </c>
      <c r="D2699">
        <v>57.7</v>
      </c>
      <c r="E2699" s="1" t="s">
        <v>13</v>
      </c>
      <c r="F2699">
        <v>31.919</v>
      </c>
      <c r="G2699" s="1" t="s">
        <v>14</v>
      </c>
      <c r="H2699">
        <v>125.664</v>
      </c>
      <c r="I2699" s="1" t="s">
        <v>15</v>
      </c>
      <c r="J2699">
        <v>43.881</v>
      </c>
      <c r="K2699" s="1" t="s">
        <v>16</v>
      </c>
    </row>
    <row r="2700" spans="1:11" x14ac:dyDescent="0.3">
      <c r="A2700" s="1" t="s">
        <v>11</v>
      </c>
      <c r="B2700">
        <v>2699</v>
      </c>
      <c r="C2700" s="1" t="s">
        <v>12</v>
      </c>
      <c r="D2700">
        <v>57.7</v>
      </c>
      <c r="E2700" s="1" t="s">
        <v>13</v>
      </c>
      <c r="F2700">
        <v>41.887</v>
      </c>
      <c r="G2700" s="1" t="s">
        <v>14</v>
      </c>
      <c r="H2700">
        <v>138.63</v>
      </c>
      <c r="I2700" s="1" t="s">
        <v>15</v>
      </c>
      <c r="J2700">
        <v>116.687</v>
      </c>
      <c r="K2700" s="1" t="s">
        <v>16</v>
      </c>
    </row>
    <row r="2701" spans="1:11" x14ac:dyDescent="0.3">
      <c r="A2701" s="1" t="s">
        <v>11</v>
      </c>
      <c r="B2701">
        <v>2700</v>
      </c>
      <c r="C2701" s="1" t="s">
        <v>12</v>
      </c>
      <c r="D2701">
        <v>57.7</v>
      </c>
      <c r="E2701" s="1" t="s">
        <v>13</v>
      </c>
      <c r="F2701">
        <v>34.908000000000001</v>
      </c>
      <c r="G2701" s="1" t="s">
        <v>14</v>
      </c>
      <c r="H2701">
        <v>128.65799999999999</v>
      </c>
      <c r="I2701" s="1" t="s">
        <v>15</v>
      </c>
      <c r="J2701">
        <v>49.863999999999997</v>
      </c>
      <c r="K2701" s="1" t="s">
        <v>16</v>
      </c>
    </row>
    <row r="2702" spans="1:11" x14ac:dyDescent="0.3">
      <c r="A2702" s="1" t="s">
        <v>11</v>
      </c>
      <c r="B2702">
        <v>2701</v>
      </c>
      <c r="C2702" s="1" t="s">
        <v>12</v>
      </c>
      <c r="D2702">
        <v>57.7</v>
      </c>
      <c r="E2702" s="1" t="s">
        <v>13</v>
      </c>
      <c r="F2702">
        <v>33.109000000000002</v>
      </c>
      <c r="G2702" s="1" t="s">
        <v>14</v>
      </c>
      <c r="H2702">
        <v>126.858</v>
      </c>
      <c r="I2702" s="1" t="s">
        <v>15</v>
      </c>
      <c r="J2702">
        <v>47.872</v>
      </c>
      <c r="K2702" s="1" t="s">
        <v>16</v>
      </c>
    </row>
    <row r="2703" spans="1:11" x14ac:dyDescent="0.3">
      <c r="A2703" s="1" t="s">
        <v>11</v>
      </c>
      <c r="B2703">
        <v>2702</v>
      </c>
      <c r="C2703" s="1" t="s">
        <v>12</v>
      </c>
      <c r="D2703">
        <v>57.7</v>
      </c>
      <c r="E2703" s="1" t="s">
        <v>13</v>
      </c>
      <c r="F2703">
        <v>33.316000000000003</v>
      </c>
      <c r="G2703" s="1" t="s">
        <v>14</v>
      </c>
      <c r="H2703">
        <v>128.34299999999999</v>
      </c>
      <c r="I2703" s="1" t="s">
        <v>15</v>
      </c>
      <c r="J2703">
        <v>50.86</v>
      </c>
      <c r="K2703" s="1" t="s">
        <v>16</v>
      </c>
    </row>
    <row r="2704" spans="1:11" x14ac:dyDescent="0.3">
      <c r="A2704" s="1" t="s">
        <v>11</v>
      </c>
      <c r="B2704">
        <v>2703</v>
      </c>
      <c r="C2704" s="1" t="s">
        <v>12</v>
      </c>
      <c r="D2704">
        <v>57.7</v>
      </c>
      <c r="E2704" s="1" t="s">
        <v>13</v>
      </c>
      <c r="F2704">
        <v>32.143000000000001</v>
      </c>
      <c r="G2704" s="1" t="s">
        <v>14</v>
      </c>
      <c r="H2704">
        <v>128.24700000000001</v>
      </c>
      <c r="I2704" s="1" t="s">
        <v>15</v>
      </c>
      <c r="J2704">
        <v>42.887</v>
      </c>
      <c r="K2704" s="1" t="s">
        <v>16</v>
      </c>
    </row>
    <row r="2705" spans="1:11" x14ac:dyDescent="0.3">
      <c r="A2705" s="1" t="s">
        <v>11</v>
      </c>
      <c r="B2705">
        <v>2704</v>
      </c>
      <c r="C2705" s="1" t="s">
        <v>12</v>
      </c>
      <c r="D2705">
        <v>57.7</v>
      </c>
      <c r="E2705" s="1" t="s">
        <v>13</v>
      </c>
      <c r="F2705">
        <v>30.920999999999999</v>
      </c>
      <c r="G2705" s="1" t="s">
        <v>14</v>
      </c>
      <c r="H2705">
        <v>124.66800000000001</v>
      </c>
      <c r="I2705" s="1" t="s">
        <v>15</v>
      </c>
      <c r="J2705">
        <v>51.859000000000002</v>
      </c>
      <c r="K2705" s="1" t="s">
        <v>16</v>
      </c>
    </row>
    <row r="2706" spans="1:11" x14ac:dyDescent="0.3">
      <c r="A2706" s="1" t="s">
        <v>11</v>
      </c>
      <c r="B2706">
        <v>2705</v>
      </c>
      <c r="C2706" s="1" t="s">
        <v>12</v>
      </c>
      <c r="D2706">
        <v>57.7</v>
      </c>
      <c r="E2706" s="1" t="s">
        <v>13</v>
      </c>
      <c r="F2706">
        <v>31.997</v>
      </c>
      <c r="G2706" s="1" t="s">
        <v>14</v>
      </c>
      <c r="H2706">
        <v>125.074</v>
      </c>
      <c r="I2706" s="1" t="s">
        <v>15</v>
      </c>
      <c r="J2706">
        <v>48.872</v>
      </c>
      <c r="K2706" s="1" t="s">
        <v>16</v>
      </c>
    </row>
    <row r="2707" spans="1:11" x14ac:dyDescent="0.3">
      <c r="A2707" s="1" t="s">
        <v>11</v>
      </c>
      <c r="B2707">
        <v>2706</v>
      </c>
      <c r="C2707" s="1" t="s">
        <v>12</v>
      </c>
      <c r="D2707">
        <v>57.7</v>
      </c>
      <c r="E2707" s="1" t="s">
        <v>13</v>
      </c>
      <c r="F2707">
        <v>34.725000000000001</v>
      </c>
      <c r="G2707" s="1" t="s">
        <v>14</v>
      </c>
      <c r="H2707">
        <v>130.51900000000001</v>
      </c>
      <c r="I2707" s="1" t="s">
        <v>15</v>
      </c>
      <c r="J2707">
        <v>44.875999999999998</v>
      </c>
      <c r="K2707" s="1" t="s">
        <v>16</v>
      </c>
    </row>
    <row r="2708" spans="1:11" x14ac:dyDescent="0.3">
      <c r="A2708" s="1" t="s">
        <v>11</v>
      </c>
      <c r="B2708">
        <v>2707</v>
      </c>
      <c r="C2708" s="1" t="s">
        <v>12</v>
      </c>
      <c r="D2708">
        <v>57.7</v>
      </c>
      <c r="E2708" s="1" t="s">
        <v>13</v>
      </c>
      <c r="F2708">
        <v>33.247999999999998</v>
      </c>
      <c r="G2708" s="1" t="s">
        <v>14</v>
      </c>
      <c r="H2708">
        <v>128.011</v>
      </c>
      <c r="I2708" s="1" t="s">
        <v>15</v>
      </c>
      <c r="J2708">
        <v>39.883000000000003</v>
      </c>
      <c r="K2708" s="1" t="s">
        <v>16</v>
      </c>
    </row>
    <row r="2709" spans="1:11" x14ac:dyDescent="0.3">
      <c r="A2709" s="1" t="s">
        <v>11</v>
      </c>
      <c r="B2709">
        <v>2708</v>
      </c>
      <c r="C2709" s="1" t="s">
        <v>12</v>
      </c>
      <c r="D2709">
        <v>57.7</v>
      </c>
      <c r="E2709" s="1" t="s">
        <v>13</v>
      </c>
      <c r="F2709">
        <v>34.911999999999999</v>
      </c>
      <c r="G2709" s="1" t="s">
        <v>14</v>
      </c>
      <c r="H2709">
        <v>125.9</v>
      </c>
      <c r="I2709" s="1" t="s">
        <v>15</v>
      </c>
      <c r="J2709">
        <v>46.860999999999997</v>
      </c>
      <c r="K2709" s="1" t="s">
        <v>16</v>
      </c>
    </row>
    <row r="2710" spans="1:11" x14ac:dyDescent="0.3">
      <c r="A2710" s="1" t="s">
        <v>11</v>
      </c>
      <c r="B2710">
        <v>2709</v>
      </c>
      <c r="C2710" s="1" t="s">
        <v>12</v>
      </c>
      <c r="D2710">
        <v>57.7</v>
      </c>
      <c r="E2710" s="1" t="s">
        <v>13</v>
      </c>
      <c r="F2710">
        <v>40.89</v>
      </c>
      <c r="G2710" s="1" t="s">
        <v>14</v>
      </c>
      <c r="H2710">
        <v>127.658</v>
      </c>
      <c r="I2710" s="1" t="s">
        <v>15</v>
      </c>
      <c r="J2710">
        <v>97.738</v>
      </c>
      <c r="K2710" s="1" t="s">
        <v>16</v>
      </c>
    </row>
    <row r="2711" spans="1:11" x14ac:dyDescent="0.3">
      <c r="A2711" s="1" t="s">
        <v>11</v>
      </c>
      <c r="B2711">
        <v>2710</v>
      </c>
      <c r="C2711" s="1" t="s">
        <v>12</v>
      </c>
      <c r="D2711">
        <v>57.7</v>
      </c>
      <c r="E2711" s="1" t="s">
        <v>13</v>
      </c>
      <c r="F2711">
        <v>30.913</v>
      </c>
      <c r="G2711" s="1" t="s">
        <v>14</v>
      </c>
      <c r="H2711">
        <v>125.66500000000001</v>
      </c>
      <c r="I2711" s="1" t="s">
        <v>15</v>
      </c>
      <c r="J2711">
        <v>91.75</v>
      </c>
      <c r="K2711" s="1" t="s">
        <v>16</v>
      </c>
    </row>
    <row r="2712" spans="1:11" x14ac:dyDescent="0.3">
      <c r="A2712" s="1" t="s">
        <v>11</v>
      </c>
      <c r="B2712">
        <v>2711</v>
      </c>
      <c r="C2712" s="1" t="s">
        <v>12</v>
      </c>
      <c r="D2712">
        <v>57.7</v>
      </c>
      <c r="E2712" s="1" t="s">
        <v>13</v>
      </c>
      <c r="F2712">
        <v>31.920999999999999</v>
      </c>
      <c r="G2712" s="1" t="s">
        <v>14</v>
      </c>
      <c r="H2712">
        <v>129.67400000000001</v>
      </c>
      <c r="I2712" s="1" t="s">
        <v>15</v>
      </c>
      <c r="J2712">
        <v>41.914999999999999</v>
      </c>
      <c r="K2712" s="1" t="s">
        <v>16</v>
      </c>
    </row>
    <row r="2713" spans="1:11" x14ac:dyDescent="0.3">
      <c r="A2713" s="1" t="s">
        <v>11</v>
      </c>
      <c r="B2713">
        <v>2712</v>
      </c>
      <c r="C2713" s="1" t="s">
        <v>12</v>
      </c>
      <c r="D2713">
        <v>57.7</v>
      </c>
      <c r="E2713" s="1" t="s">
        <v>13</v>
      </c>
      <c r="F2713">
        <v>34.756</v>
      </c>
      <c r="G2713" s="1" t="s">
        <v>14</v>
      </c>
      <c r="H2713">
        <v>129.07</v>
      </c>
      <c r="I2713" s="1" t="s">
        <v>15</v>
      </c>
      <c r="J2713">
        <v>41.886000000000003</v>
      </c>
      <c r="K2713" s="1" t="s">
        <v>16</v>
      </c>
    </row>
    <row r="2714" spans="1:11" x14ac:dyDescent="0.3">
      <c r="A2714" s="1" t="s">
        <v>11</v>
      </c>
      <c r="B2714">
        <v>2713</v>
      </c>
      <c r="C2714" s="1" t="s">
        <v>12</v>
      </c>
      <c r="D2714">
        <v>57.7</v>
      </c>
      <c r="E2714" s="1" t="s">
        <v>13</v>
      </c>
      <c r="F2714">
        <v>35.691000000000003</v>
      </c>
      <c r="G2714" s="1" t="s">
        <v>14</v>
      </c>
      <c r="H2714">
        <v>128.34899999999999</v>
      </c>
      <c r="I2714" s="1" t="s">
        <v>15</v>
      </c>
      <c r="J2714">
        <v>47.896000000000001</v>
      </c>
      <c r="K2714" s="1" t="s">
        <v>16</v>
      </c>
    </row>
    <row r="2715" spans="1:11" x14ac:dyDescent="0.3">
      <c r="A2715" s="1" t="s">
        <v>11</v>
      </c>
      <c r="B2715">
        <v>2714</v>
      </c>
      <c r="C2715" s="1" t="s">
        <v>12</v>
      </c>
      <c r="D2715">
        <v>57.7</v>
      </c>
      <c r="E2715" s="1" t="s">
        <v>13</v>
      </c>
      <c r="F2715">
        <v>30.916</v>
      </c>
      <c r="G2715" s="1" t="s">
        <v>14</v>
      </c>
      <c r="H2715">
        <v>125.789</v>
      </c>
      <c r="I2715" s="1" t="s">
        <v>15</v>
      </c>
      <c r="J2715">
        <v>43.883000000000003</v>
      </c>
      <c r="K2715" s="1" t="s">
        <v>16</v>
      </c>
    </row>
    <row r="2716" spans="1:11" x14ac:dyDescent="0.3">
      <c r="A2716" s="1" t="s">
        <v>11</v>
      </c>
      <c r="B2716">
        <v>2715</v>
      </c>
      <c r="C2716" s="1" t="s">
        <v>12</v>
      </c>
      <c r="D2716">
        <v>57.7</v>
      </c>
      <c r="E2716" s="1" t="s">
        <v>13</v>
      </c>
      <c r="F2716">
        <v>40.738</v>
      </c>
      <c r="G2716" s="1" t="s">
        <v>14</v>
      </c>
      <c r="H2716">
        <v>127.69</v>
      </c>
      <c r="I2716" s="1" t="s">
        <v>15</v>
      </c>
      <c r="J2716">
        <v>38.896999999999998</v>
      </c>
      <c r="K2716" s="1" t="s">
        <v>16</v>
      </c>
    </row>
    <row r="2717" spans="1:11" x14ac:dyDescent="0.3">
      <c r="A2717" s="1" t="s">
        <v>11</v>
      </c>
      <c r="B2717">
        <v>2716</v>
      </c>
      <c r="C2717" s="1" t="s">
        <v>12</v>
      </c>
      <c r="D2717">
        <v>57.7</v>
      </c>
      <c r="E2717" s="1" t="s">
        <v>13</v>
      </c>
      <c r="F2717">
        <v>34.82</v>
      </c>
      <c r="G2717" s="1" t="s">
        <v>14</v>
      </c>
      <c r="H2717">
        <v>125.57599999999999</v>
      </c>
      <c r="I2717" s="1" t="s">
        <v>15</v>
      </c>
      <c r="J2717">
        <v>50.863999999999997</v>
      </c>
      <c r="K2717" s="1" t="s">
        <v>16</v>
      </c>
    </row>
    <row r="2718" spans="1:11" x14ac:dyDescent="0.3">
      <c r="A2718" s="1" t="s">
        <v>11</v>
      </c>
      <c r="B2718">
        <v>2717</v>
      </c>
      <c r="C2718" s="1" t="s">
        <v>12</v>
      </c>
      <c r="D2718">
        <v>57.7</v>
      </c>
      <c r="E2718" s="1" t="s">
        <v>13</v>
      </c>
      <c r="F2718">
        <v>33.036000000000001</v>
      </c>
      <c r="G2718" s="1" t="s">
        <v>14</v>
      </c>
      <c r="H2718">
        <v>127.785</v>
      </c>
      <c r="I2718" s="1" t="s">
        <v>15</v>
      </c>
      <c r="J2718">
        <v>48.868000000000002</v>
      </c>
      <c r="K2718" s="1" t="s">
        <v>16</v>
      </c>
    </row>
    <row r="2719" spans="1:11" x14ac:dyDescent="0.3">
      <c r="A2719" s="1" t="s">
        <v>11</v>
      </c>
      <c r="B2719">
        <v>2718</v>
      </c>
      <c r="C2719" s="1" t="s">
        <v>12</v>
      </c>
      <c r="D2719">
        <v>57.7</v>
      </c>
      <c r="E2719" s="1" t="s">
        <v>13</v>
      </c>
      <c r="F2719">
        <v>35.902999999999999</v>
      </c>
      <c r="G2719" s="1" t="s">
        <v>14</v>
      </c>
      <c r="H2719">
        <v>129.59100000000001</v>
      </c>
      <c r="I2719" s="1" t="s">
        <v>15</v>
      </c>
      <c r="J2719">
        <v>45.875999999999998</v>
      </c>
      <c r="K2719" s="1" t="s">
        <v>16</v>
      </c>
    </row>
    <row r="2720" spans="1:11" x14ac:dyDescent="0.3">
      <c r="A2720" s="1" t="s">
        <v>11</v>
      </c>
      <c r="B2720">
        <v>2719</v>
      </c>
      <c r="C2720" s="1" t="s">
        <v>12</v>
      </c>
      <c r="D2720">
        <v>57.7</v>
      </c>
      <c r="E2720" s="1" t="s">
        <v>13</v>
      </c>
      <c r="F2720">
        <v>32.957999999999998</v>
      </c>
      <c r="G2720" s="1" t="s">
        <v>14</v>
      </c>
      <c r="H2720">
        <v>128.23599999999999</v>
      </c>
      <c r="I2720" s="1" t="s">
        <v>15</v>
      </c>
      <c r="J2720">
        <v>45.866</v>
      </c>
      <c r="K2720" s="1" t="s">
        <v>16</v>
      </c>
    </row>
    <row r="2721" spans="1:11" x14ac:dyDescent="0.3">
      <c r="A2721" s="1" t="s">
        <v>11</v>
      </c>
      <c r="B2721">
        <v>2720</v>
      </c>
      <c r="C2721" s="1" t="s">
        <v>12</v>
      </c>
      <c r="D2721">
        <v>57.7</v>
      </c>
      <c r="E2721" s="1" t="s">
        <v>13</v>
      </c>
      <c r="F2721">
        <v>32.171999999999997</v>
      </c>
      <c r="G2721" s="1" t="s">
        <v>14</v>
      </c>
      <c r="H2721">
        <v>126.00700000000001</v>
      </c>
      <c r="I2721" s="1" t="s">
        <v>15</v>
      </c>
      <c r="J2721">
        <v>69.808000000000007</v>
      </c>
      <c r="K2721" s="1" t="s">
        <v>16</v>
      </c>
    </row>
    <row r="2722" spans="1:11" x14ac:dyDescent="0.3">
      <c r="A2722" s="1" t="s">
        <v>11</v>
      </c>
      <c r="B2722">
        <v>2721</v>
      </c>
      <c r="C2722" s="1" t="s">
        <v>12</v>
      </c>
      <c r="D2722">
        <v>57.7</v>
      </c>
      <c r="E2722" s="1" t="s">
        <v>13</v>
      </c>
      <c r="F2722">
        <v>33.604999999999997</v>
      </c>
      <c r="G2722" s="1" t="s">
        <v>14</v>
      </c>
      <c r="H2722">
        <v>126.221</v>
      </c>
      <c r="I2722" s="1" t="s">
        <v>15</v>
      </c>
      <c r="J2722">
        <v>55.850999999999999</v>
      </c>
      <c r="K2722" s="1" t="s">
        <v>16</v>
      </c>
    </row>
    <row r="2723" spans="1:11" x14ac:dyDescent="0.3">
      <c r="A2723" s="1" t="s">
        <v>11</v>
      </c>
      <c r="B2723">
        <v>2722</v>
      </c>
      <c r="C2723" s="1" t="s">
        <v>12</v>
      </c>
      <c r="D2723">
        <v>57.7</v>
      </c>
      <c r="E2723" s="1" t="s">
        <v>13</v>
      </c>
      <c r="F2723">
        <v>34.192999999999998</v>
      </c>
      <c r="G2723" s="1" t="s">
        <v>14</v>
      </c>
      <c r="H2723">
        <v>127.325</v>
      </c>
      <c r="I2723" s="1" t="s">
        <v>15</v>
      </c>
      <c r="J2723">
        <v>47.871000000000002</v>
      </c>
      <c r="K2723" s="1" t="s">
        <v>16</v>
      </c>
    </row>
    <row r="2724" spans="1:11" x14ac:dyDescent="0.3">
      <c r="A2724" s="1" t="s">
        <v>11</v>
      </c>
      <c r="B2724">
        <v>2723</v>
      </c>
      <c r="C2724" s="1" t="s">
        <v>12</v>
      </c>
      <c r="D2724">
        <v>57.7</v>
      </c>
      <c r="E2724" s="1" t="s">
        <v>13</v>
      </c>
      <c r="F2724">
        <v>32.911999999999999</v>
      </c>
      <c r="G2724" s="1" t="s">
        <v>14</v>
      </c>
      <c r="H2724">
        <v>129.244</v>
      </c>
      <c r="I2724" s="1" t="s">
        <v>15</v>
      </c>
      <c r="J2724">
        <v>51.854999999999997</v>
      </c>
      <c r="K2724" s="1" t="s">
        <v>16</v>
      </c>
    </row>
    <row r="2725" spans="1:11" x14ac:dyDescent="0.3">
      <c r="A2725" s="1" t="s">
        <v>11</v>
      </c>
      <c r="B2725">
        <v>2724</v>
      </c>
      <c r="C2725" s="1" t="s">
        <v>12</v>
      </c>
      <c r="D2725">
        <v>57.7</v>
      </c>
      <c r="E2725" s="1" t="s">
        <v>13</v>
      </c>
      <c r="F2725">
        <v>33.908999999999999</v>
      </c>
      <c r="G2725" s="1" t="s">
        <v>14</v>
      </c>
      <c r="H2725">
        <v>127.93899999999999</v>
      </c>
      <c r="I2725" s="1" t="s">
        <v>15</v>
      </c>
      <c r="J2725">
        <v>38.896000000000001</v>
      </c>
      <c r="K2725" s="1" t="s">
        <v>16</v>
      </c>
    </row>
    <row r="2726" spans="1:11" x14ac:dyDescent="0.3">
      <c r="A2726" s="1" t="s">
        <v>11</v>
      </c>
      <c r="B2726">
        <v>2725</v>
      </c>
      <c r="C2726" s="1" t="s">
        <v>12</v>
      </c>
      <c r="D2726">
        <v>57.7</v>
      </c>
      <c r="E2726" s="1" t="s">
        <v>13</v>
      </c>
      <c r="F2726">
        <v>33.936</v>
      </c>
      <c r="G2726" s="1" t="s">
        <v>14</v>
      </c>
      <c r="H2726">
        <v>128.696</v>
      </c>
      <c r="I2726" s="1" t="s">
        <v>15</v>
      </c>
      <c r="J2726">
        <v>49.850999999999999</v>
      </c>
      <c r="K2726" s="1" t="s">
        <v>16</v>
      </c>
    </row>
    <row r="2727" spans="1:11" x14ac:dyDescent="0.3">
      <c r="A2727" s="1" t="s">
        <v>11</v>
      </c>
      <c r="B2727">
        <v>2726</v>
      </c>
      <c r="C2727" s="1" t="s">
        <v>12</v>
      </c>
      <c r="D2727">
        <v>57.7</v>
      </c>
      <c r="E2727" s="1" t="s">
        <v>13</v>
      </c>
      <c r="F2727">
        <v>33.720999999999997</v>
      </c>
      <c r="G2727" s="1" t="s">
        <v>14</v>
      </c>
      <c r="H2727">
        <v>126.667</v>
      </c>
      <c r="I2727" s="1" t="s">
        <v>15</v>
      </c>
      <c r="J2727">
        <v>51.859000000000002</v>
      </c>
      <c r="K2727" s="1" t="s">
        <v>16</v>
      </c>
    </row>
    <row r="2728" spans="1:11" x14ac:dyDescent="0.3">
      <c r="A2728" s="1" t="s">
        <v>11</v>
      </c>
      <c r="B2728">
        <v>2727</v>
      </c>
      <c r="C2728" s="1" t="s">
        <v>12</v>
      </c>
      <c r="D2728">
        <v>57.7</v>
      </c>
      <c r="E2728" s="1" t="s">
        <v>13</v>
      </c>
      <c r="F2728">
        <v>34.088000000000001</v>
      </c>
      <c r="G2728" s="1" t="s">
        <v>14</v>
      </c>
      <c r="H2728">
        <v>128.73099999999999</v>
      </c>
      <c r="I2728" s="1" t="s">
        <v>15</v>
      </c>
      <c r="J2728">
        <v>64.825000000000003</v>
      </c>
      <c r="K2728" s="1" t="s">
        <v>16</v>
      </c>
    </row>
    <row r="2729" spans="1:11" x14ac:dyDescent="0.3">
      <c r="A2729" s="1" t="s">
        <v>11</v>
      </c>
      <c r="B2729">
        <v>2728</v>
      </c>
      <c r="C2729" s="1" t="s">
        <v>12</v>
      </c>
      <c r="D2729">
        <v>57.7</v>
      </c>
      <c r="E2729" s="1" t="s">
        <v>13</v>
      </c>
      <c r="F2729">
        <v>30.917000000000002</v>
      </c>
      <c r="G2729" s="1" t="s">
        <v>14</v>
      </c>
      <c r="H2729">
        <v>124.96</v>
      </c>
      <c r="I2729" s="1" t="s">
        <v>15</v>
      </c>
      <c r="J2729">
        <v>49.887999999999998</v>
      </c>
      <c r="K2729" s="1" t="s">
        <v>16</v>
      </c>
    </row>
    <row r="2730" spans="1:11" x14ac:dyDescent="0.3">
      <c r="A2730" s="1" t="s">
        <v>11</v>
      </c>
      <c r="B2730">
        <v>2729</v>
      </c>
      <c r="C2730" s="1" t="s">
        <v>12</v>
      </c>
      <c r="D2730">
        <v>57.7</v>
      </c>
      <c r="E2730" s="1" t="s">
        <v>13</v>
      </c>
      <c r="F2730">
        <v>31.916</v>
      </c>
      <c r="G2730" s="1" t="s">
        <v>14</v>
      </c>
      <c r="H2730">
        <v>126.67400000000001</v>
      </c>
      <c r="I2730" s="1" t="s">
        <v>15</v>
      </c>
      <c r="J2730">
        <v>45.887999999999998</v>
      </c>
      <c r="K2730" s="1" t="s">
        <v>16</v>
      </c>
    </row>
    <row r="2731" spans="1:11" x14ac:dyDescent="0.3">
      <c r="A2731" s="1" t="s">
        <v>11</v>
      </c>
      <c r="B2731">
        <v>2730</v>
      </c>
      <c r="C2731" s="1" t="s">
        <v>12</v>
      </c>
      <c r="D2731">
        <v>57.7</v>
      </c>
      <c r="E2731" s="1" t="s">
        <v>13</v>
      </c>
      <c r="F2731">
        <v>34.898000000000003</v>
      </c>
      <c r="G2731" s="1" t="s">
        <v>14</v>
      </c>
      <c r="H2731">
        <v>128.982</v>
      </c>
      <c r="I2731" s="1" t="s">
        <v>15</v>
      </c>
      <c r="J2731">
        <v>45.878999999999998</v>
      </c>
      <c r="K2731" s="1" t="s">
        <v>16</v>
      </c>
    </row>
    <row r="2732" spans="1:11" x14ac:dyDescent="0.3">
      <c r="A2732" s="1" t="s">
        <v>11</v>
      </c>
      <c r="B2732">
        <v>2731</v>
      </c>
      <c r="C2732" s="1" t="s">
        <v>12</v>
      </c>
      <c r="D2732">
        <v>57.7</v>
      </c>
      <c r="E2732" s="1" t="s">
        <v>13</v>
      </c>
      <c r="F2732">
        <v>34.906999999999996</v>
      </c>
      <c r="G2732" s="1" t="s">
        <v>14</v>
      </c>
      <c r="H2732">
        <v>131.65100000000001</v>
      </c>
      <c r="I2732" s="1" t="s">
        <v>15</v>
      </c>
      <c r="J2732">
        <v>85.769000000000005</v>
      </c>
      <c r="K2732" s="1" t="s">
        <v>16</v>
      </c>
    </row>
    <row r="2733" spans="1:11" x14ac:dyDescent="0.3">
      <c r="A2733" s="1" t="s">
        <v>11</v>
      </c>
      <c r="B2733">
        <v>2732</v>
      </c>
      <c r="C2733" s="1" t="s">
        <v>12</v>
      </c>
      <c r="D2733">
        <v>57.7</v>
      </c>
      <c r="E2733" s="1" t="s">
        <v>13</v>
      </c>
      <c r="F2733">
        <v>40.89</v>
      </c>
      <c r="G2733" s="1" t="s">
        <v>14</v>
      </c>
      <c r="H2733">
        <v>134.63900000000001</v>
      </c>
      <c r="I2733" s="1" t="s">
        <v>15</v>
      </c>
      <c r="J2733">
        <v>87.766000000000005</v>
      </c>
      <c r="K2733" s="1" t="s">
        <v>16</v>
      </c>
    </row>
    <row r="2734" spans="1:11" x14ac:dyDescent="0.3">
      <c r="A2734" s="1" t="s">
        <v>11</v>
      </c>
      <c r="B2734">
        <v>2733</v>
      </c>
      <c r="C2734" s="1" t="s">
        <v>12</v>
      </c>
      <c r="D2734">
        <v>57.7</v>
      </c>
      <c r="E2734" s="1" t="s">
        <v>13</v>
      </c>
      <c r="F2734">
        <v>31.914000000000001</v>
      </c>
      <c r="G2734" s="1" t="s">
        <v>14</v>
      </c>
      <c r="H2734">
        <v>126.663</v>
      </c>
      <c r="I2734" s="1" t="s">
        <v>15</v>
      </c>
      <c r="J2734">
        <v>42.892000000000003</v>
      </c>
      <c r="K2734" s="1" t="s">
        <v>16</v>
      </c>
    </row>
    <row r="2735" spans="1:11" x14ac:dyDescent="0.3">
      <c r="A2735" s="1" t="s">
        <v>11</v>
      </c>
      <c r="B2735">
        <v>2734</v>
      </c>
      <c r="C2735" s="1" t="s">
        <v>12</v>
      </c>
      <c r="D2735">
        <v>57.7</v>
      </c>
      <c r="E2735" s="1" t="s">
        <v>13</v>
      </c>
      <c r="F2735">
        <v>32.107999999999997</v>
      </c>
      <c r="G2735" s="1" t="s">
        <v>14</v>
      </c>
      <c r="H2735">
        <v>126.31100000000001</v>
      </c>
      <c r="I2735" s="1" t="s">
        <v>15</v>
      </c>
      <c r="J2735">
        <v>42.884999999999998</v>
      </c>
      <c r="K2735" s="1" t="s">
        <v>16</v>
      </c>
    </row>
    <row r="2736" spans="1:11" x14ac:dyDescent="0.3">
      <c r="A2736" s="1" t="s">
        <v>11</v>
      </c>
      <c r="B2736">
        <v>2735</v>
      </c>
      <c r="C2736" s="1" t="s">
        <v>12</v>
      </c>
      <c r="D2736">
        <v>57.7</v>
      </c>
      <c r="E2736" s="1" t="s">
        <v>13</v>
      </c>
      <c r="F2736">
        <v>32.932000000000002</v>
      </c>
      <c r="G2736" s="1" t="s">
        <v>14</v>
      </c>
      <c r="H2736">
        <v>127.422</v>
      </c>
      <c r="I2736" s="1" t="s">
        <v>15</v>
      </c>
      <c r="J2736">
        <v>48.869</v>
      </c>
      <c r="K2736" s="1" t="s">
        <v>16</v>
      </c>
    </row>
    <row r="2737" spans="1:11" x14ac:dyDescent="0.3">
      <c r="A2737" s="1" t="s">
        <v>11</v>
      </c>
      <c r="B2737">
        <v>2736</v>
      </c>
      <c r="C2737" s="1" t="s">
        <v>12</v>
      </c>
      <c r="D2737">
        <v>57.7</v>
      </c>
      <c r="E2737" s="1" t="s">
        <v>13</v>
      </c>
      <c r="F2737">
        <v>32.911000000000001</v>
      </c>
      <c r="G2737" s="1" t="s">
        <v>14</v>
      </c>
      <c r="H2737">
        <v>127.77500000000001</v>
      </c>
      <c r="I2737" s="1" t="s">
        <v>15</v>
      </c>
      <c r="J2737">
        <v>43.884</v>
      </c>
      <c r="K2737" s="1" t="s">
        <v>16</v>
      </c>
    </row>
    <row r="2738" spans="1:11" x14ac:dyDescent="0.3">
      <c r="A2738" s="1" t="s">
        <v>11</v>
      </c>
      <c r="B2738">
        <v>2737</v>
      </c>
      <c r="C2738" s="1" t="s">
        <v>12</v>
      </c>
      <c r="D2738">
        <v>57.7</v>
      </c>
      <c r="E2738" s="1" t="s">
        <v>13</v>
      </c>
      <c r="F2738">
        <v>31.914999999999999</v>
      </c>
      <c r="G2738" s="1" t="s">
        <v>14</v>
      </c>
      <c r="H2738">
        <v>126.66200000000001</v>
      </c>
      <c r="I2738" s="1" t="s">
        <v>15</v>
      </c>
      <c r="J2738">
        <v>35.933999999999997</v>
      </c>
      <c r="K2738" s="1" t="s">
        <v>16</v>
      </c>
    </row>
    <row r="2739" spans="1:11" x14ac:dyDescent="0.3">
      <c r="A2739" s="1" t="s">
        <v>11</v>
      </c>
      <c r="B2739">
        <v>2738</v>
      </c>
      <c r="C2739" s="1" t="s">
        <v>12</v>
      </c>
      <c r="D2739">
        <v>57.7</v>
      </c>
      <c r="E2739" s="1" t="s">
        <v>13</v>
      </c>
      <c r="F2739">
        <v>33.869999999999997</v>
      </c>
      <c r="G2739" s="1" t="s">
        <v>14</v>
      </c>
      <c r="H2739">
        <v>127.595</v>
      </c>
      <c r="I2739" s="1" t="s">
        <v>15</v>
      </c>
      <c r="J2739">
        <v>44.881</v>
      </c>
      <c r="K2739" s="1" t="s">
        <v>16</v>
      </c>
    </row>
    <row r="2740" spans="1:11" x14ac:dyDescent="0.3">
      <c r="A2740" s="1" t="s">
        <v>11</v>
      </c>
      <c r="B2740">
        <v>2739</v>
      </c>
      <c r="C2740" s="1" t="s">
        <v>12</v>
      </c>
      <c r="D2740">
        <v>57.7</v>
      </c>
      <c r="E2740" s="1" t="s">
        <v>13</v>
      </c>
      <c r="F2740">
        <v>34.933</v>
      </c>
      <c r="G2740" s="1" t="s">
        <v>14</v>
      </c>
      <c r="H2740">
        <v>127.79300000000001</v>
      </c>
      <c r="I2740" s="1" t="s">
        <v>15</v>
      </c>
      <c r="J2740">
        <v>47.874000000000002</v>
      </c>
      <c r="K2740" s="1" t="s">
        <v>16</v>
      </c>
    </row>
    <row r="2741" spans="1:11" x14ac:dyDescent="0.3">
      <c r="A2741" s="1" t="s">
        <v>11</v>
      </c>
      <c r="B2741">
        <v>2740</v>
      </c>
      <c r="C2741" s="1" t="s">
        <v>12</v>
      </c>
      <c r="D2741">
        <v>57.7</v>
      </c>
      <c r="E2741" s="1" t="s">
        <v>13</v>
      </c>
      <c r="F2741">
        <v>34.079000000000001</v>
      </c>
      <c r="G2741" s="1" t="s">
        <v>14</v>
      </c>
      <c r="H2741">
        <v>128.83699999999999</v>
      </c>
      <c r="I2741" s="1" t="s">
        <v>15</v>
      </c>
      <c r="J2741">
        <v>44.877000000000002</v>
      </c>
      <c r="K2741" s="1" t="s">
        <v>16</v>
      </c>
    </row>
    <row r="2742" spans="1:11" x14ac:dyDescent="0.3">
      <c r="A2742" s="1" t="s">
        <v>11</v>
      </c>
      <c r="B2742">
        <v>2741</v>
      </c>
      <c r="C2742" s="1" t="s">
        <v>12</v>
      </c>
      <c r="D2742">
        <v>57.7</v>
      </c>
      <c r="E2742" s="1" t="s">
        <v>13</v>
      </c>
      <c r="F2742">
        <v>33.909999999999997</v>
      </c>
      <c r="G2742" s="1" t="s">
        <v>14</v>
      </c>
      <c r="H2742">
        <v>127.66</v>
      </c>
      <c r="I2742" s="1" t="s">
        <v>15</v>
      </c>
      <c r="J2742">
        <v>39.893999999999998</v>
      </c>
      <c r="K2742" s="1" t="s">
        <v>16</v>
      </c>
    </row>
    <row r="2743" spans="1:11" x14ac:dyDescent="0.3">
      <c r="A2743" s="1" t="s">
        <v>11</v>
      </c>
      <c r="B2743">
        <v>2742</v>
      </c>
      <c r="C2743" s="1" t="s">
        <v>12</v>
      </c>
      <c r="D2743">
        <v>57.7</v>
      </c>
      <c r="E2743" s="1" t="s">
        <v>13</v>
      </c>
      <c r="F2743">
        <v>34.087000000000003</v>
      </c>
      <c r="G2743" s="1" t="s">
        <v>14</v>
      </c>
      <c r="H2743">
        <v>128.86600000000001</v>
      </c>
      <c r="I2743" s="1" t="s">
        <v>15</v>
      </c>
      <c r="J2743">
        <v>41.871000000000002</v>
      </c>
      <c r="K2743" s="1" t="s">
        <v>16</v>
      </c>
    </row>
    <row r="2744" spans="1:11" x14ac:dyDescent="0.3">
      <c r="A2744" s="1" t="s">
        <v>11</v>
      </c>
      <c r="B2744">
        <v>2743</v>
      </c>
      <c r="C2744" s="1" t="s">
        <v>12</v>
      </c>
      <c r="D2744">
        <v>57.7</v>
      </c>
      <c r="E2744" s="1" t="s">
        <v>13</v>
      </c>
      <c r="F2744">
        <v>33.073999999999998</v>
      </c>
      <c r="G2744" s="1" t="s">
        <v>14</v>
      </c>
      <c r="H2744">
        <v>128.749</v>
      </c>
      <c r="I2744" s="1" t="s">
        <v>15</v>
      </c>
      <c r="J2744">
        <v>62.853000000000002</v>
      </c>
      <c r="K2744" s="1" t="s">
        <v>16</v>
      </c>
    </row>
    <row r="2745" spans="1:11" x14ac:dyDescent="0.3">
      <c r="A2745" s="1" t="s">
        <v>11</v>
      </c>
      <c r="B2745">
        <v>2744</v>
      </c>
      <c r="C2745" s="1" t="s">
        <v>12</v>
      </c>
      <c r="D2745">
        <v>57.7</v>
      </c>
      <c r="E2745" s="1" t="s">
        <v>13</v>
      </c>
      <c r="F2745">
        <v>48.87</v>
      </c>
      <c r="G2745" s="1" t="s">
        <v>14</v>
      </c>
      <c r="H2745">
        <v>138.62899999999999</v>
      </c>
      <c r="I2745" s="1" t="s">
        <v>15</v>
      </c>
      <c r="J2745">
        <v>180.51599999999999</v>
      </c>
      <c r="K2745" s="1" t="s">
        <v>16</v>
      </c>
    </row>
    <row r="2746" spans="1:11" x14ac:dyDescent="0.3">
      <c r="A2746" s="1" t="s">
        <v>11</v>
      </c>
      <c r="B2746">
        <v>2745</v>
      </c>
      <c r="C2746" s="1" t="s">
        <v>12</v>
      </c>
      <c r="D2746">
        <v>57.7</v>
      </c>
      <c r="E2746" s="1" t="s">
        <v>13</v>
      </c>
      <c r="F2746">
        <v>33.908999999999999</v>
      </c>
      <c r="G2746" s="1" t="s">
        <v>14</v>
      </c>
      <c r="H2746">
        <v>132.64500000000001</v>
      </c>
      <c r="I2746" s="1" t="s">
        <v>15</v>
      </c>
      <c r="J2746">
        <v>89.759</v>
      </c>
      <c r="K2746" s="1" t="s">
        <v>16</v>
      </c>
    </row>
    <row r="2747" spans="1:11" x14ac:dyDescent="0.3">
      <c r="A2747" s="1" t="s">
        <v>11</v>
      </c>
      <c r="B2747">
        <v>2746</v>
      </c>
      <c r="C2747" s="1" t="s">
        <v>12</v>
      </c>
      <c r="D2747">
        <v>57.7</v>
      </c>
      <c r="E2747" s="1" t="s">
        <v>13</v>
      </c>
      <c r="F2747">
        <v>32.911000000000001</v>
      </c>
      <c r="G2747" s="1" t="s">
        <v>14</v>
      </c>
      <c r="H2747">
        <v>130.654</v>
      </c>
      <c r="I2747" s="1" t="s">
        <v>15</v>
      </c>
      <c r="J2747">
        <v>84.77</v>
      </c>
      <c r="K2747" s="1" t="s">
        <v>16</v>
      </c>
    </row>
    <row r="2748" spans="1:11" x14ac:dyDescent="0.3">
      <c r="A2748" s="1" t="s">
        <v>11</v>
      </c>
      <c r="B2748">
        <v>2747</v>
      </c>
      <c r="C2748" s="1" t="s">
        <v>12</v>
      </c>
      <c r="D2748">
        <v>57.7</v>
      </c>
      <c r="E2748" s="1" t="s">
        <v>13</v>
      </c>
      <c r="F2748">
        <v>38.901000000000003</v>
      </c>
      <c r="G2748" s="1" t="s">
        <v>14</v>
      </c>
      <c r="H2748">
        <v>136.63499999999999</v>
      </c>
      <c r="I2748" s="1" t="s">
        <v>15</v>
      </c>
      <c r="J2748">
        <v>88.765000000000001</v>
      </c>
      <c r="K2748" s="1" t="s">
        <v>16</v>
      </c>
    </row>
    <row r="2749" spans="1:11" x14ac:dyDescent="0.3">
      <c r="A2749" s="1" t="s">
        <v>11</v>
      </c>
      <c r="B2749">
        <v>2748</v>
      </c>
      <c r="C2749" s="1" t="s">
        <v>12</v>
      </c>
      <c r="D2749">
        <v>57.7</v>
      </c>
      <c r="E2749" s="1" t="s">
        <v>13</v>
      </c>
      <c r="F2749">
        <v>35.905999999999999</v>
      </c>
      <c r="G2749" s="1" t="s">
        <v>14</v>
      </c>
      <c r="H2749">
        <v>128.65600000000001</v>
      </c>
      <c r="I2749" s="1" t="s">
        <v>15</v>
      </c>
      <c r="J2749">
        <v>92.751000000000005</v>
      </c>
      <c r="K2749" s="1" t="s">
        <v>16</v>
      </c>
    </row>
    <row r="2750" spans="1:11" x14ac:dyDescent="0.3">
      <c r="A2750" s="1" t="s">
        <v>11</v>
      </c>
      <c r="B2750">
        <v>2749</v>
      </c>
      <c r="C2750" s="1" t="s">
        <v>12</v>
      </c>
      <c r="D2750">
        <v>57.7</v>
      </c>
      <c r="E2750" s="1" t="s">
        <v>13</v>
      </c>
      <c r="F2750">
        <v>34.65</v>
      </c>
      <c r="G2750" s="1" t="s">
        <v>14</v>
      </c>
      <c r="H2750">
        <v>126.40300000000001</v>
      </c>
      <c r="I2750" s="1" t="s">
        <v>15</v>
      </c>
      <c r="J2750">
        <v>88.762</v>
      </c>
      <c r="K2750" s="1" t="s">
        <v>16</v>
      </c>
    </row>
    <row r="2751" spans="1:11" x14ac:dyDescent="0.3">
      <c r="A2751" s="1" t="s">
        <v>11</v>
      </c>
      <c r="B2751">
        <v>2750</v>
      </c>
      <c r="C2751" s="1" t="s">
        <v>12</v>
      </c>
      <c r="D2751">
        <v>57.7</v>
      </c>
      <c r="E2751" s="1" t="s">
        <v>13</v>
      </c>
      <c r="F2751">
        <v>32.909999999999997</v>
      </c>
      <c r="G2751" s="1" t="s">
        <v>14</v>
      </c>
      <c r="H2751">
        <v>126.66</v>
      </c>
      <c r="I2751" s="1" t="s">
        <v>15</v>
      </c>
      <c r="J2751">
        <v>76.793000000000006</v>
      </c>
      <c r="K2751" s="1" t="s">
        <v>16</v>
      </c>
    </row>
    <row r="2752" spans="1:11" x14ac:dyDescent="0.3">
      <c r="A2752" s="1" t="s">
        <v>11</v>
      </c>
      <c r="B2752">
        <v>2751</v>
      </c>
      <c r="C2752" s="1" t="s">
        <v>12</v>
      </c>
      <c r="D2752">
        <v>57.7</v>
      </c>
      <c r="E2752" s="1" t="s">
        <v>13</v>
      </c>
      <c r="F2752">
        <v>36.9</v>
      </c>
      <c r="G2752" s="1" t="s">
        <v>14</v>
      </c>
      <c r="H2752">
        <v>131.792</v>
      </c>
      <c r="I2752" s="1" t="s">
        <v>15</v>
      </c>
      <c r="J2752">
        <v>59.84</v>
      </c>
      <c r="K2752" s="1" t="s">
        <v>16</v>
      </c>
    </row>
    <row r="2753" spans="1:11" x14ac:dyDescent="0.3">
      <c r="A2753" s="1" t="s">
        <v>11</v>
      </c>
      <c r="B2753">
        <v>2752</v>
      </c>
      <c r="C2753" s="1" t="s">
        <v>12</v>
      </c>
      <c r="D2753">
        <v>57.7</v>
      </c>
      <c r="E2753" s="1" t="s">
        <v>13</v>
      </c>
      <c r="F2753">
        <v>30.919</v>
      </c>
      <c r="G2753" s="1" t="s">
        <v>14</v>
      </c>
      <c r="H2753">
        <v>127.907</v>
      </c>
      <c r="I2753" s="1" t="s">
        <v>15</v>
      </c>
      <c r="J2753">
        <v>38.896999999999998</v>
      </c>
      <c r="K2753" s="1" t="s">
        <v>16</v>
      </c>
    </row>
    <row r="2754" spans="1:11" x14ac:dyDescent="0.3">
      <c r="A2754" s="1" t="s">
        <v>11</v>
      </c>
      <c r="B2754">
        <v>2753</v>
      </c>
      <c r="C2754" s="1" t="s">
        <v>12</v>
      </c>
      <c r="D2754">
        <v>57.7</v>
      </c>
      <c r="E2754" s="1" t="s">
        <v>13</v>
      </c>
      <c r="F2754">
        <v>32.856999999999999</v>
      </c>
      <c r="G2754" s="1" t="s">
        <v>14</v>
      </c>
      <c r="H2754">
        <v>127.233</v>
      </c>
      <c r="I2754" s="1" t="s">
        <v>15</v>
      </c>
      <c r="J2754">
        <v>52.865000000000002</v>
      </c>
      <c r="K2754" s="1" t="s">
        <v>16</v>
      </c>
    </row>
    <row r="2755" spans="1:11" x14ac:dyDescent="0.3">
      <c r="A2755" s="1" t="s">
        <v>11</v>
      </c>
      <c r="B2755">
        <v>2754</v>
      </c>
      <c r="C2755" s="1" t="s">
        <v>12</v>
      </c>
      <c r="D2755">
        <v>57.7</v>
      </c>
      <c r="E2755" s="1" t="s">
        <v>13</v>
      </c>
      <c r="F2755">
        <v>31.92</v>
      </c>
      <c r="G2755" s="1" t="s">
        <v>14</v>
      </c>
      <c r="H2755">
        <v>126.663</v>
      </c>
      <c r="I2755" s="1" t="s">
        <v>15</v>
      </c>
      <c r="J2755">
        <v>45.875999999999998</v>
      </c>
      <c r="K2755" s="1" t="s">
        <v>16</v>
      </c>
    </row>
    <row r="2756" spans="1:11" x14ac:dyDescent="0.3">
      <c r="A2756" s="1" t="s">
        <v>11</v>
      </c>
      <c r="B2756">
        <v>2755</v>
      </c>
      <c r="C2756" s="1" t="s">
        <v>12</v>
      </c>
      <c r="D2756">
        <v>57.7</v>
      </c>
      <c r="E2756" s="1" t="s">
        <v>13</v>
      </c>
      <c r="F2756">
        <v>34.951999999999998</v>
      </c>
      <c r="G2756" s="1" t="s">
        <v>14</v>
      </c>
      <c r="H2756">
        <v>128.92699999999999</v>
      </c>
      <c r="I2756" s="1" t="s">
        <v>15</v>
      </c>
      <c r="J2756">
        <v>51.862000000000002</v>
      </c>
      <c r="K2756" s="1" t="s">
        <v>16</v>
      </c>
    </row>
    <row r="2757" spans="1:11" x14ac:dyDescent="0.3">
      <c r="A2757" s="1" t="s">
        <v>11</v>
      </c>
      <c r="B2757">
        <v>2756</v>
      </c>
      <c r="C2757" s="1" t="s">
        <v>12</v>
      </c>
      <c r="D2757">
        <v>57.7</v>
      </c>
      <c r="E2757" s="1" t="s">
        <v>13</v>
      </c>
      <c r="F2757">
        <v>30.956</v>
      </c>
      <c r="G2757" s="1" t="s">
        <v>14</v>
      </c>
      <c r="H2757">
        <v>126.649</v>
      </c>
      <c r="I2757" s="1" t="s">
        <v>15</v>
      </c>
      <c r="J2757">
        <v>39.880000000000003</v>
      </c>
      <c r="K2757" s="1" t="s">
        <v>16</v>
      </c>
    </row>
    <row r="2758" spans="1:11" x14ac:dyDescent="0.3">
      <c r="A2758" s="1" t="s">
        <v>11</v>
      </c>
      <c r="B2758">
        <v>2757</v>
      </c>
      <c r="C2758" s="1" t="s">
        <v>12</v>
      </c>
      <c r="D2758">
        <v>57.7</v>
      </c>
      <c r="E2758" s="1" t="s">
        <v>13</v>
      </c>
      <c r="F2758">
        <v>33.988999999999997</v>
      </c>
      <c r="G2758" s="1" t="s">
        <v>14</v>
      </c>
      <c r="H2758">
        <v>127.738</v>
      </c>
      <c r="I2758" s="1" t="s">
        <v>15</v>
      </c>
      <c r="J2758">
        <v>43.884</v>
      </c>
      <c r="K2758" s="1" t="s">
        <v>16</v>
      </c>
    </row>
    <row r="2759" spans="1:11" x14ac:dyDescent="0.3">
      <c r="A2759" s="1" t="s">
        <v>11</v>
      </c>
      <c r="B2759">
        <v>2758</v>
      </c>
      <c r="C2759" s="1" t="s">
        <v>12</v>
      </c>
      <c r="D2759">
        <v>57.7</v>
      </c>
      <c r="E2759" s="1" t="s">
        <v>13</v>
      </c>
      <c r="F2759">
        <v>34.055</v>
      </c>
      <c r="G2759" s="1" t="s">
        <v>14</v>
      </c>
      <c r="H2759">
        <v>127.971</v>
      </c>
      <c r="I2759" s="1" t="s">
        <v>15</v>
      </c>
      <c r="J2759">
        <v>51.863</v>
      </c>
      <c r="K2759" s="1" t="s">
        <v>16</v>
      </c>
    </row>
    <row r="2760" spans="1:11" x14ac:dyDescent="0.3">
      <c r="A2760" s="1" t="s">
        <v>11</v>
      </c>
      <c r="B2760">
        <v>2759</v>
      </c>
      <c r="C2760" s="1" t="s">
        <v>12</v>
      </c>
      <c r="D2760">
        <v>57.7</v>
      </c>
      <c r="E2760" s="1" t="s">
        <v>13</v>
      </c>
      <c r="F2760">
        <v>33.052999999999997</v>
      </c>
      <c r="G2760" s="1" t="s">
        <v>14</v>
      </c>
      <c r="H2760">
        <v>128.09700000000001</v>
      </c>
      <c r="I2760" s="1" t="s">
        <v>15</v>
      </c>
      <c r="J2760">
        <v>53.854999999999997</v>
      </c>
      <c r="K2760" s="1" t="s">
        <v>16</v>
      </c>
    </row>
    <row r="2761" spans="1:11" x14ac:dyDescent="0.3">
      <c r="A2761" s="1" t="s">
        <v>11</v>
      </c>
      <c r="B2761">
        <v>2760</v>
      </c>
      <c r="C2761" s="1" t="s">
        <v>12</v>
      </c>
      <c r="D2761">
        <v>57.7</v>
      </c>
      <c r="E2761" s="1" t="s">
        <v>13</v>
      </c>
      <c r="F2761">
        <v>33.911000000000001</v>
      </c>
      <c r="G2761" s="1" t="s">
        <v>14</v>
      </c>
      <c r="H2761">
        <v>127.80800000000001</v>
      </c>
      <c r="I2761" s="1" t="s">
        <v>15</v>
      </c>
      <c r="J2761">
        <v>40.887</v>
      </c>
      <c r="K2761" s="1" t="s">
        <v>16</v>
      </c>
    </row>
    <row r="2762" spans="1:11" x14ac:dyDescent="0.3">
      <c r="A2762" s="1" t="s">
        <v>11</v>
      </c>
      <c r="B2762">
        <v>2761</v>
      </c>
      <c r="C2762" s="1" t="s">
        <v>12</v>
      </c>
      <c r="D2762">
        <v>57.7</v>
      </c>
      <c r="E2762" s="1" t="s">
        <v>13</v>
      </c>
      <c r="F2762">
        <v>32.912999999999997</v>
      </c>
      <c r="G2762" s="1" t="s">
        <v>14</v>
      </c>
      <c r="H2762">
        <v>126.434</v>
      </c>
      <c r="I2762" s="1" t="s">
        <v>15</v>
      </c>
      <c r="J2762">
        <v>39.893000000000001</v>
      </c>
      <c r="K2762" s="1" t="s">
        <v>16</v>
      </c>
    </row>
    <row r="2763" spans="1:11" x14ac:dyDescent="0.3">
      <c r="A2763" s="1" t="s">
        <v>11</v>
      </c>
      <c r="B2763">
        <v>2762</v>
      </c>
      <c r="C2763" s="1" t="s">
        <v>12</v>
      </c>
      <c r="D2763">
        <v>57.7</v>
      </c>
      <c r="E2763" s="1" t="s">
        <v>13</v>
      </c>
      <c r="F2763">
        <v>37.898000000000003</v>
      </c>
      <c r="G2763" s="1" t="s">
        <v>14</v>
      </c>
      <c r="H2763">
        <v>126.77200000000001</v>
      </c>
      <c r="I2763" s="1" t="s">
        <v>15</v>
      </c>
      <c r="J2763">
        <v>41.887</v>
      </c>
      <c r="K2763" s="1" t="s">
        <v>16</v>
      </c>
    </row>
    <row r="2764" spans="1:11" x14ac:dyDescent="0.3">
      <c r="A2764" s="1" t="s">
        <v>11</v>
      </c>
      <c r="B2764">
        <v>2763</v>
      </c>
      <c r="C2764" s="1" t="s">
        <v>12</v>
      </c>
      <c r="D2764">
        <v>57.7</v>
      </c>
      <c r="E2764" s="1" t="s">
        <v>13</v>
      </c>
      <c r="F2764">
        <v>32.167000000000002</v>
      </c>
      <c r="G2764" s="1" t="s">
        <v>14</v>
      </c>
      <c r="H2764">
        <v>126.899</v>
      </c>
      <c r="I2764" s="1" t="s">
        <v>15</v>
      </c>
      <c r="J2764">
        <v>48.869</v>
      </c>
      <c r="K2764" s="1" t="s">
        <v>16</v>
      </c>
    </row>
    <row r="2765" spans="1:11" x14ac:dyDescent="0.3">
      <c r="A2765" s="1" t="s">
        <v>11</v>
      </c>
      <c r="B2765">
        <v>2764</v>
      </c>
      <c r="C2765" s="1" t="s">
        <v>12</v>
      </c>
      <c r="D2765">
        <v>57.7</v>
      </c>
      <c r="E2765" s="1" t="s">
        <v>13</v>
      </c>
      <c r="F2765">
        <v>35.061999999999998</v>
      </c>
      <c r="G2765" s="1" t="s">
        <v>14</v>
      </c>
      <c r="H2765">
        <v>128.34</v>
      </c>
      <c r="I2765" s="1" t="s">
        <v>15</v>
      </c>
      <c r="J2765">
        <v>51.823999999999998</v>
      </c>
      <c r="K2765" s="1" t="s">
        <v>16</v>
      </c>
    </row>
    <row r="2766" spans="1:11" x14ac:dyDescent="0.3">
      <c r="A2766" s="1" t="s">
        <v>11</v>
      </c>
      <c r="B2766">
        <v>2765</v>
      </c>
      <c r="C2766" s="1" t="s">
        <v>12</v>
      </c>
      <c r="D2766">
        <v>57.7</v>
      </c>
      <c r="E2766" s="1" t="s">
        <v>13</v>
      </c>
      <c r="F2766">
        <v>30.919</v>
      </c>
      <c r="G2766" s="1" t="s">
        <v>14</v>
      </c>
      <c r="H2766">
        <v>126.84699999999999</v>
      </c>
      <c r="I2766" s="1" t="s">
        <v>15</v>
      </c>
      <c r="J2766">
        <v>43.881999999999998</v>
      </c>
      <c r="K2766" s="1" t="s">
        <v>16</v>
      </c>
    </row>
    <row r="2767" spans="1:11" x14ac:dyDescent="0.3">
      <c r="A2767" s="1" t="s">
        <v>11</v>
      </c>
      <c r="B2767">
        <v>2766</v>
      </c>
      <c r="C2767" s="1" t="s">
        <v>12</v>
      </c>
      <c r="D2767">
        <v>57.7</v>
      </c>
      <c r="E2767" s="1" t="s">
        <v>13</v>
      </c>
      <c r="F2767">
        <v>33.908999999999999</v>
      </c>
      <c r="G2767" s="1" t="s">
        <v>14</v>
      </c>
      <c r="H2767">
        <v>128.673</v>
      </c>
      <c r="I2767" s="1" t="s">
        <v>15</v>
      </c>
      <c r="J2767">
        <v>56.83</v>
      </c>
      <c r="K2767" s="1" t="s">
        <v>16</v>
      </c>
    </row>
    <row r="2768" spans="1:11" x14ac:dyDescent="0.3">
      <c r="A2768" s="1" t="s">
        <v>11</v>
      </c>
      <c r="B2768">
        <v>2767</v>
      </c>
      <c r="C2768" s="1" t="s">
        <v>12</v>
      </c>
      <c r="D2768">
        <v>57.7</v>
      </c>
      <c r="E2768" s="1" t="s">
        <v>13</v>
      </c>
      <c r="F2768">
        <v>34.99</v>
      </c>
      <c r="G2768" s="1" t="s">
        <v>14</v>
      </c>
      <c r="H2768">
        <v>129.83099999999999</v>
      </c>
      <c r="I2768" s="1" t="s">
        <v>15</v>
      </c>
      <c r="J2768">
        <v>50.889000000000003</v>
      </c>
      <c r="K2768" s="1" t="s">
        <v>16</v>
      </c>
    </row>
    <row r="2769" spans="1:11" x14ac:dyDescent="0.3">
      <c r="A2769" s="1" t="s">
        <v>11</v>
      </c>
      <c r="B2769">
        <v>2768</v>
      </c>
      <c r="C2769" s="1" t="s">
        <v>12</v>
      </c>
      <c r="D2769">
        <v>57.7</v>
      </c>
      <c r="E2769" s="1" t="s">
        <v>13</v>
      </c>
      <c r="F2769">
        <v>32.911999999999999</v>
      </c>
      <c r="G2769" s="1" t="s">
        <v>14</v>
      </c>
      <c r="H2769">
        <v>128.65700000000001</v>
      </c>
      <c r="I2769" s="1" t="s">
        <v>15</v>
      </c>
      <c r="J2769">
        <v>81.78</v>
      </c>
      <c r="K2769" s="1" t="s">
        <v>16</v>
      </c>
    </row>
    <row r="2770" spans="1:11" x14ac:dyDescent="0.3">
      <c r="A2770" s="1" t="s">
        <v>11</v>
      </c>
      <c r="B2770">
        <v>2769</v>
      </c>
      <c r="C2770" s="1" t="s">
        <v>12</v>
      </c>
      <c r="D2770">
        <v>57.7</v>
      </c>
      <c r="E2770" s="1" t="s">
        <v>13</v>
      </c>
      <c r="F2770">
        <v>32.911999999999999</v>
      </c>
      <c r="G2770" s="1" t="s">
        <v>14</v>
      </c>
      <c r="H2770">
        <v>128.06899999999999</v>
      </c>
      <c r="I2770" s="1" t="s">
        <v>15</v>
      </c>
      <c r="J2770">
        <v>39.892000000000003</v>
      </c>
      <c r="K2770" s="1" t="s">
        <v>16</v>
      </c>
    </row>
    <row r="2771" spans="1:11" x14ac:dyDescent="0.3">
      <c r="A2771" s="1" t="s">
        <v>11</v>
      </c>
      <c r="B2771">
        <v>2770</v>
      </c>
      <c r="C2771" s="1" t="s">
        <v>12</v>
      </c>
      <c r="D2771">
        <v>57.7</v>
      </c>
      <c r="E2771" s="1" t="s">
        <v>13</v>
      </c>
      <c r="F2771">
        <v>33.034999999999997</v>
      </c>
      <c r="G2771" s="1" t="s">
        <v>14</v>
      </c>
      <c r="H2771">
        <v>128.39699999999999</v>
      </c>
      <c r="I2771" s="1" t="s">
        <v>15</v>
      </c>
      <c r="J2771">
        <v>77.796999999999997</v>
      </c>
      <c r="K2771" s="1" t="s">
        <v>16</v>
      </c>
    </row>
    <row r="2772" spans="1:11" x14ac:dyDescent="0.3">
      <c r="A2772" s="1" t="s">
        <v>11</v>
      </c>
      <c r="B2772">
        <v>2771</v>
      </c>
      <c r="C2772" s="1" t="s">
        <v>12</v>
      </c>
      <c r="D2772">
        <v>57.7</v>
      </c>
      <c r="E2772" s="1" t="s">
        <v>13</v>
      </c>
      <c r="F2772">
        <v>35.902999999999999</v>
      </c>
      <c r="G2772" s="1" t="s">
        <v>14</v>
      </c>
      <c r="H2772">
        <v>130.65</v>
      </c>
      <c r="I2772" s="1" t="s">
        <v>15</v>
      </c>
      <c r="J2772">
        <v>61.835000000000001</v>
      </c>
      <c r="K2772" s="1" t="s">
        <v>16</v>
      </c>
    </row>
    <row r="2773" spans="1:11" x14ac:dyDescent="0.3">
      <c r="A2773" s="1" t="s">
        <v>11</v>
      </c>
      <c r="B2773">
        <v>2772</v>
      </c>
      <c r="C2773" s="1" t="s">
        <v>12</v>
      </c>
      <c r="D2773">
        <v>57.7</v>
      </c>
      <c r="E2773" s="1" t="s">
        <v>13</v>
      </c>
      <c r="F2773">
        <v>33.451999999999998</v>
      </c>
      <c r="G2773" s="1" t="s">
        <v>14</v>
      </c>
      <c r="H2773">
        <v>127.431</v>
      </c>
      <c r="I2773" s="1" t="s">
        <v>15</v>
      </c>
      <c r="J2773">
        <v>72.805999999999997</v>
      </c>
      <c r="K2773" s="1" t="s">
        <v>16</v>
      </c>
    </row>
    <row r="2774" spans="1:11" x14ac:dyDescent="0.3">
      <c r="A2774" s="1" t="s">
        <v>11</v>
      </c>
      <c r="B2774">
        <v>2773</v>
      </c>
      <c r="C2774" s="1" t="s">
        <v>12</v>
      </c>
      <c r="D2774">
        <v>57.7</v>
      </c>
      <c r="E2774" s="1" t="s">
        <v>13</v>
      </c>
      <c r="F2774">
        <v>31.914000000000001</v>
      </c>
      <c r="G2774" s="1" t="s">
        <v>14</v>
      </c>
      <c r="H2774">
        <v>126.768</v>
      </c>
      <c r="I2774" s="1" t="s">
        <v>15</v>
      </c>
      <c r="J2774">
        <v>43.881</v>
      </c>
      <c r="K2774" s="1" t="s">
        <v>16</v>
      </c>
    </row>
    <row r="2775" spans="1:11" x14ac:dyDescent="0.3">
      <c r="A2775" s="1" t="s">
        <v>11</v>
      </c>
      <c r="B2775">
        <v>2774</v>
      </c>
      <c r="C2775" s="1" t="s">
        <v>12</v>
      </c>
      <c r="D2775">
        <v>57.7</v>
      </c>
      <c r="E2775" s="1" t="s">
        <v>13</v>
      </c>
      <c r="F2775">
        <v>35.121000000000002</v>
      </c>
      <c r="G2775" s="1" t="s">
        <v>14</v>
      </c>
      <c r="H2775">
        <v>129.86699999999999</v>
      </c>
      <c r="I2775" s="1" t="s">
        <v>15</v>
      </c>
      <c r="J2775">
        <v>45.877000000000002</v>
      </c>
      <c r="K2775" s="1" t="s">
        <v>16</v>
      </c>
    </row>
    <row r="2776" spans="1:11" x14ac:dyDescent="0.3">
      <c r="A2776" s="1" t="s">
        <v>11</v>
      </c>
      <c r="B2776">
        <v>2775</v>
      </c>
      <c r="C2776" s="1" t="s">
        <v>12</v>
      </c>
      <c r="D2776">
        <v>57.7</v>
      </c>
      <c r="E2776" s="1" t="s">
        <v>13</v>
      </c>
      <c r="F2776">
        <v>32.911000000000001</v>
      </c>
      <c r="G2776" s="1" t="s">
        <v>14</v>
      </c>
      <c r="H2776">
        <v>128.65600000000001</v>
      </c>
      <c r="I2776" s="1" t="s">
        <v>15</v>
      </c>
      <c r="J2776">
        <v>40.915999999999997</v>
      </c>
      <c r="K2776" s="1" t="s">
        <v>16</v>
      </c>
    </row>
    <row r="2777" spans="1:11" x14ac:dyDescent="0.3">
      <c r="A2777" s="1" t="s">
        <v>11</v>
      </c>
      <c r="B2777">
        <v>2776</v>
      </c>
      <c r="C2777" s="1" t="s">
        <v>12</v>
      </c>
      <c r="D2777">
        <v>57.7</v>
      </c>
      <c r="E2777" s="1" t="s">
        <v>13</v>
      </c>
      <c r="F2777">
        <v>31.087</v>
      </c>
      <c r="G2777" s="1" t="s">
        <v>14</v>
      </c>
      <c r="H2777">
        <v>125.042</v>
      </c>
      <c r="I2777" s="1" t="s">
        <v>15</v>
      </c>
      <c r="J2777">
        <v>53.843000000000004</v>
      </c>
      <c r="K2777" s="1" t="s">
        <v>16</v>
      </c>
    </row>
    <row r="2778" spans="1:11" x14ac:dyDescent="0.3">
      <c r="A2778" s="1" t="s">
        <v>11</v>
      </c>
      <c r="B2778">
        <v>2777</v>
      </c>
      <c r="C2778" s="1" t="s">
        <v>12</v>
      </c>
      <c r="D2778">
        <v>57.7</v>
      </c>
      <c r="E2778" s="1" t="s">
        <v>13</v>
      </c>
      <c r="F2778">
        <v>34.905000000000001</v>
      </c>
      <c r="G2778" s="1" t="s">
        <v>14</v>
      </c>
      <c r="H2778">
        <v>130.12899999999999</v>
      </c>
      <c r="I2778" s="1" t="s">
        <v>15</v>
      </c>
      <c r="J2778">
        <v>41.88</v>
      </c>
      <c r="K2778" s="1" t="s">
        <v>16</v>
      </c>
    </row>
    <row r="2779" spans="1:11" x14ac:dyDescent="0.3">
      <c r="A2779" s="1" t="s">
        <v>11</v>
      </c>
      <c r="B2779">
        <v>2778</v>
      </c>
      <c r="C2779" s="1" t="s">
        <v>12</v>
      </c>
      <c r="D2779">
        <v>57.7</v>
      </c>
      <c r="E2779" s="1" t="s">
        <v>13</v>
      </c>
      <c r="F2779">
        <v>31.914000000000001</v>
      </c>
      <c r="G2779" s="1" t="s">
        <v>14</v>
      </c>
      <c r="H2779">
        <v>125.663</v>
      </c>
      <c r="I2779" s="1" t="s">
        <v>15</v>
      </c>
      <c r="J2779">
        <v>45.877000000000002</v>
      </c>
      <c r="K2779" s="1" t="s">
        <v>16</v>
      </c>
    </row>
    <row r="2780" spans="1:11" x14ac:dyDescent="0.3">
      <c r="A2780" s="1" t="s">
        <v>11</v>
      </c>
      <c r="B2780">
        <v>2779</v>
      </c>
      <c r="C2780" s="1" t="s">
        <v>12</v>
      </c>
      <c r="D2780">
        <v>57.7</v>
      </c>
      <c r="E2780" s="1" t="s">
        <v>13</v>
      </c>
      <c r="F2780">
        <v>32.911000000000001</v>
      </c>
      <c r="G2780" s="1" t="s">
        <v>14</v>
      </c>
      <c r="H2780">
        <v>134.63999999999999</v>
      </c>
      <c r="I2780" s="1" t="s">
        <v>15</v>
      </c>
      <c r="J2780">
        <v>57.844000000000001</v>
      </c>
      <c r="K2780" s="1" t="s">
        <v>16</v>
      </c>
    </row>
    <row r="2781" spans="1:11" x14ac:dyDescent="0.3">
      <c r="A2781" s="1" t="s">
        <v>11</v>
      </c>
      <c r="B2781">
        <v>2780</v>
      </c>
      <c r="C2781" s="1" t="s">
        <v>12</v>
      </c>
      <c r="D2781">
        <v>57.7</v>
      </c>
      <c r="E2781" s="1" t="s">
        <v>13</v>
      </c>
      <c r="F2781">
        <v>34.061</v>
      </c>
      <c r="G2781" s="1" t="s">
        <v>14</v>
      </c>
      <c r="H2781">
        <v>127.929</v>
      </c>
      <c r="I2781" s="1" t="s">
        <v>15</v>
      </c>
      <c r="J2781">
        <v>47.866999999999997</v>
      </c>
      <c r="K2781" s="1" t="s">
        <v>16</v>
      </c>
    </row>
    <row r="2782" spans="1:11" x14ac:dyDescent="0.3">
      <c r="A2782" s="1" t="s">
        <v>11</v>
      </c>
      <c r="B2782">
        <v>2781</v>
      </c>
      <c r="C2782" s="1" t="s">
        <v>12</v>
      </c>
      <c r="D2782">
        <v>57.7</v>
      </c>
      <c r="E2782" s="1" t="s">
        <v>13</v>
      </c>
      <c r="F2782">
        <v>32.1</v>
      </c>
      <c r="G2782" s="1" t="s">
        <v>14</v>
      </c>
      <c r="H2782">
        <v>126.41500000000001</v>
      </c>
      <c r="I2782" s="1" t="s">
        <v>15</v>
      </c>
      <c r="J2782">
        <v>56.86</v>
      </c>
      <c r="K2782" s="1" t="s">
        <v>16</v>
      </c>
    </row>
    <row r="2783" spans="1:11" x14ac:dyDescent="0.3">
      <c r="A2783" s="1" t="s">
        <v>11</v>
      </c>
      <c r="B2783">
        <v>2782</v>
      </c>
      <c r="C2783" s="1" t="s">
        <v>12</v>
      </c>
      <c r="D2783">
        <v>57.7</v>
      </c>
      <c r="E2783" s="1" t="s">
        <v>13</v>
      </c>
      <c r="F2783">
        <v>31.596</v>
      </c>
      <c r="G2783" s="1" t="s">
        <v>14</v>
      </c>
      <c r="H2783">
        <v>124.374</v>
      </c>
      <c r="I2783" s="1" t="s">
        <v>15</v>
      </c>
      <c r="J2783">
        <v>46.875</v>
      </c>
      <c r="K2783" s="1" t="s">
        <v>16</v>
      </c>
    </row>
    <row r="2784" spans="1:11" x14ac:dyDescent="0.3">
      <c r="A2784" s="1" t="s">
        <v>11</v>
      </c>
      <c r="B2784">
        <v>2783</v>
      </c>
      <c r="C2784" s="1" t="s">
        <v>12</v>
      </c>
      <c r="D2784">
        <v>57.7</v>
      </c>
      <c r="E2784" s="1" t="s">
        <v>13</v>
      </c>
      <c r="F2784">
        <v>35.700000000000003</v>
      </c>
      <c r="G2784" s="1" t="s">
        <v>14</v>
      </c>
      <c r="H2784">
        <v>131.61699999999999</v>
      </c>
      <c r="I2784" s="1" t="s">
        <v>15</v>
      </c>
      <c r="J2784">
        <v>53.854999999999997</v>
      </c>
      <c r="K2784" s="1" t="s">
        <v>16</v>
      </c>
    </row>
    <row r="2785" spans="1:11" x14ac:dyDescent="0.3">
      <c r="A2785" s="1" t="s">
        <v>11</v>
      </c>
      <c r="B2785">
        <v>2784</v>
      </c>
      <c r="C2785" s="1" t="s">
        <v>12</v>
      </c>
      <c r="D2785">
        <v>57.7</v>
      </c>
      <c r="E2785" s="1" t="s">
        <v>13</v>
      </c>
      <c r="F2785">
        <v>34.08</v>
      </c>
      <c r="G2785" s="1" t="s">
        <v>14</v>
      </c>
      <c r="H2785">
        <v>127.47</v>
      </c>
      <c r="I2785" s="1" t="s">
        <v>15</v>
      </c>
      <c r="J2785">
        <v>46.875999999999998</v>
      </c>
      <c r="K2785" s="1" t="s">
        <v>16</v>
      </c>
    </row>
    <row r="2786" spans="1:11" x14ac:dyDescent="0.3">
      <c r="A2786" s="1" t="s">
        <v>11</v>
      </c>
      <c r="B2786">
        <v>2785</v>
      </c>
      <c r="C2786" s="1" t="s">
        <v>12</v>
      </c>
      <c r="D2786">
        <v>57.7</v>
      </c>
      <c r="E2786" s="1" t="s">
        <v>13</v>
      </c>
      <c r="F2786">
        <v>35.521999999999998</v>
      </c>
      <c r="G2786" s="1" t="s">
        <v>14</v>
      </c>
      <c r="H2786">
        <v>130.149</v>
      </c>
      <c r="I2786" s="1" t="s">
        <v>15</v>
      </c>
      <c r="J2786">
        <v>46.872999999999998</v>
      </c>
      <c r="K2786" s="1" t="s">
        <v>16</v>
      </c>
    </row>
    <row r="2787" spans="1:11" x14ac:dyDescent="0.3">
      <c r="A2787" s="1" t="s">
        <v>11</v>
      </c>
      <c r="B2787">
        <v>2786</v>
      </c>
      <c r="C2787" s="1" t="s">
        <v>12</v>
      </c>
      <c r="D2787">
        <v>57.7</v>
      </c>
      <c r="E2787" s="1" t="s">
        <v>13</v>
      </c>
      <c r="F2787">
        <v>31.335000000000001</v>
      </c>
      <c r="G2787" s="1" t="s">
        <v>14</v>
      </c>
      <c r="H2787">
        <v>126.449</v>
      </c>
      <c r="I2787" s="1" t="s">
        <v>15</v>
      </c>
      <c r="J2787">
        <v>42.875999999999998</v>
      </c>
      <c r="K2787" s="1" t="s">
        <v>16</v>
      </c>
    </row>
    <row r="2788" spans="1:11" x14ac:dyDescent="0.3">
      <c r="A2788" s="1" t="s">
        <v>11</v>
      </c>
      <c r="B2788">
        <v>2787</v>
      </c>
      <c r="C2788" s="1" t="s">
        <v>12</v>
      </c>
      <c r="D2788">
        <v>57.7</v>
      </c>
      <c r="E2788" s="1" t="s">
        <v>13</v>
      </c>
      <c r="F2788">
        <v>33.909999999999997</v>
      </c>
      <c r="G2788" s="1" t="s">
        <v>14</v>
      </c>
      <c r="H2788">
        <v>128.833</v>
      </c>
      <c r="I2788" s="1" t="s">
        <v>15</v>
      </c>
      <c r="J2788">
        <v>46.872</v>
      </c>
      <c r="K2788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Y4" sqref="Y4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8 0 a 1 7 c b - 7 5 c 7 - 4 d f 9 - b 5 e f - 9 b d e 0 d a 6 0 e a 5 "   x m l n s = " h t t p : / / s c h e m a s . m i c r o s o f t . c o m / D a t a M a s h u p " > A A A A A G E E A A B Q S w M E F A A C A A g A M o h W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A y i F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o h W T y + b E O F Z A Q A A m w I A A B M A H A B G b 3 J t d W x h c y 9 T Z W N 0 a W 9 u M S 5 t I K I Y A C i g F A A A A A A A A A A A A A A A A A A A A A A A A A A A A H W Q X U v D M B S G 7 w f 7 D 6 H e b N C W p f v w i 1 7 o p u K F g m z o h R F p u 7 M u m i a S c z I c Y / / d z D q c Y H N z c t 4 3 z 0 n y I h Q k j W b T u v L z d q v d w m V m Y c 6 O A r L u X e o y U q Y M W M o U U L v F / J o a Z w v w y h h X 8 c Q U r g J N n W u p I B 4 b T b 7 B T j A 5 E 2 8 G o h V G p S S x H 8 V H v c U H + r K w W Q U o V l W u g V 4 r p 0 h + S 6 8 E S O I C 1 7 p Y W q O N w x u b 5 Z G f i 0 Z B d C c R Y S 5 + W n H p p J q L x 2 n S 4 z 3 x J H U / E R P I X S k O n h 4 X u A q 6 4 f M E l K w k g U 2 D M A j Z 2 C h X a U w 5 D 9 m V L s z c H 0 9 5 M k x C 9 u A M w Z T W C t L f b X x v N L x 0 w z q C o 2 C 8 z H T p Y 5 q t P 2 C X z i z L / a G Z z T Q u j K 3 q 8 T s T O 3 V e 4 W Y T 1 C r 3 1 5 N 3 G M E n b U O 2 1 x O v 3 2 o a D e I d d 2 D 0 G 4 D B X t e u y s E e O M M G Y t R I H D c Q J 4 3 E a Q P B e 4 0 I / / v 1 b b f d k v r f R M + / A F B L A Q I t A B Q A A g A I A D K I V k + Y t k M s p g A A A P g A A A A S A A A A A A A A A A A A A A A A A A A A A A B D b 2 5 m a W c v U G F j a 2 F n Z S 5 4 b W x Q S w E C L Q A U A A I A C A A y i F Z P D 8 r p q 6 Q A A A D p A A A A E w A A A A A A A A A A A A A A A A D y A A A A W 0 N v b n R l b n R f V H l w Z X N d L n h t b F B L A Q I t A B Q A A g A I A D K I V k 8 v m x D h W Q E A A J s C A A A T A A A A A A A A A A A A A A A A A O M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0 N A A A A A A A A S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n V r a W 5 n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d W t p b m d f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J U M D k 6 M D E 6 M z c u O D k 4 N z U 4 M V o i I C 8 + P E V u d H J 5 I F R 5 c G U 9 I k Z p b G x D b 2 x 1 b W 5 U e X B l c y I g V m F s d W U 9 I n N C Z 0 1 H Q l F Z R k J n V U d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X V l c n l J R C I g V m F s d W U 9 I n M 0 O D Y 5 N z U 2 Z C 1 m N m Z j L T R i Z G M t Y m Z h N i 1 j N m R k N z Q 4 M D c x O D M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n V r a W 5 n L W x v Z y 9 D a G F u Z 2 V k I F R 5 c G U u e 0 N v b H V t b j E s M H 0 m c X V v d D s s J n F 1 b 3 Q 7 U 2 V j d G l v b j E v d H J 1 a 2 l u Z y 1 s b 2 c v Q 2 h h b m d l Z C B U e X B l L n t D b 2 x 1 b W 4 y L D F 9 J n F 1 b 3 Q 7 L C Z x d W 9 0 O 1 N l Y 3 R p b 2 4 x L 3 R y d W t p b m c t b G 9 n L 0 N o Y W 5 n Z W Q g V H l w Z S 5 7 Q 2 9 s d W 1 u M y w y f S Z x d W 9 0 O y w m c X V v d D t T Z W N 0 a W 9 u M S 9 0 c n V r a W 5 n L W x v Z y 9 D a G F u Z 2 V k I F R 5 c G U u e 0 N v b H V t b j Q s M 3 0 m c X V v d D s s J n F 1 b 3 Q 7 U 2 V j d G l v b j E v d H J 1 a 2 l u Z y 1 s b 2 c v Q 2 h h b m d l Z C B U e X B l L n t D b 2 x 1 b W 4 1 L D R 9 J n F 1 b 3 Q 7 L C Z x d W 9 0 O 1 N l Y 3 R p b 2 4 x L 3 R y d W t p b m c t b G 9 n L 0 N o Y W 5 n Z W Q g V H l w Z S 5 7 Q 2 9 s d W 1 u N i w 1 f S Z x d W 9 0 O y w m c X V v d D t T Z W N 0 a W 9 u M S 9 0 c n V r a W 5 n L W x v Z y 9 D a G F u Z 2 V k I F R 5 c G U u e 0 N v b H V t b j c s N n 0 m c X V v d D s s J n F 1 b 3 Q 7 U 2 V j d G l v b j E v d H J 1 a 2 l u Z y 1 s b 2 c v Q 2 h h b m d l Z C B U e X B l L n t D b 2 x 1 b W 4 4 L D d 9 J n F 1 b 3 Q 7 L C Z x d W 9 0 O 1 N l Y 3 R p b 2 4 x L 3 R y d W t p b m c t b G 9 n L 0 N o Y W 5 n Z W Q g V H l w Z S 5 7 Q 2 9 s d W 1 u O S w 4 f S Z x d W 9 0 O y w m c X V v d D t T Z W N 0 a W 9 u M S 9 0 c n V r a W 5 n L W x v Z y 9 D a G F u Z 2 V k I F R 5 c G U u e 0 N v b H V t b j E w L D l 9 J n F 1 b 3 Q 7 L C Z x d W 9 0 O 1 N l Y 3 R p b 2 4 x L 3 R y d W t p b m c t b G 9 n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0 c n V r a W 5 n L W x v Z y 9 D a G F u Z 2 V k I F R 5 c G U u e 0 N v b H V t b j E s M H 0 m c X V v d D s s J n F 1 b 3 Q 7 U 2 V j d G l v b j E v d H J 1 a 2 l u Z y 1 s b 2 c v Q 2 h h b m d l Z C B U e X B l L n t D b 2 x 1 b W 4 y L D F 9 J n F 1 b 3 Q 7 L C Z x d W 9 0 O 1 N l Y 3 R p b 2 4 x L 3 R y d W t p b m c t b G 9 n L 0 N o Y W 5 n Z W Q g V H l w Z S 5 7 Q 2 9 s d W 1 u M y w y f S Z x d W 9 0 O y w m c X V v d D t T Z W N 0 a W 9 u M S 9 0 c n V r a W 5 n L W x v Z y 9 D a G F u Z 2 V k I F R 5 c G U u e 0 N v b H V t b j Q s M 3 0 m c X V v d D s s J n F 1 b 3 Q 7 U 2 V j d G l v b j E v d H J 1 a 2 l u Z y 1 s b 2 c v Q 2 h h b m d l Z C B U e X B l L n t D b 2 x 1 b W 4 1 L D R 9 J n F 1 b 3 Q 7 L C Z x d W 9 0 O 1 N l Y 3 R p b 2 4 x L 3 R y d W t p b m c t b G 9 n L 0 N o Y W 5 n Z W Q g V H l w Z S 5 7 Q 2 9 s d W 1 u N i w 1 f S Z x d W 9 0 O y w m c X V v d D t T Z W N 0 a W 9 u M S 9 0 c n V r a W 5 n L W x v Z y 9 D a G F u Z 2 V k I F R 5 c G U u e 0 N v b H V t b j c s N n 0 m c X V v d D s s J n F 1 b 3 Q 7 U 2 V j d G l v b j E v d H J 1 a 2 l u Z y 1 s b 2 c v Q 2 h h b m d l Z C B U e X B l L n t D b 2 x 1 b W 4 4 L D d 9 J n F 1 b 3 Q 7 L C Z x d W 9 0 O 1 N l Y 3 R p b 2 4 x L 3 R y d W t p b m c t b G 9 n L 0 N o Y W 5 n Z W Q g V H l w Z S 5 7 Q 2 9 s d W 1 u O S w 4 f S Z x d W 9 0 O y w m c X V v d D t T Z W N 0 a W 9 u M S 9 0 c n V r a W 5 n L W x v Z y 9 D a G F u Z 2 V k I F R 5 c G U u e 0 N v b H V t b j E w L D l 9 J n F 1 b 3 Q 7 L C Z x d W 9 0 O 1 N l Y 3 R p b 2 4 x L 3 R y d W t p b m c t b G 9 n L 0 N o Y W 5 n Z W Q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n V r a W 5 n L W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n V r a W 5 n L W x v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w L x y o L N + a Q 7 + 1 y B o L 9 a Y 7 A A A A A A I A A A A A A A N m A A D A A A A A E A A A A O U J o 0 F 8 d p 6 + 6 M F c L 3 j V p i 0 A A A A A B I A A A K A A A A A Q A A A A s a Q g 3 E N H I m f 2 n Z F z l o 3 r F V A A A A C V H u G X i J o c U x 1 R c k f m q D O 2 s n y A n p X h G u s c 4 r U M M l G X F b d g E E 1 h y S V C 4 M a R b w X a O 5 z I P D 2 1 0 h K F T a x e V 4 T x i l I f e J X H G S K r 1 b q J l U m f O j o v 7 R Q A A A D g a J Y i z y X 4 A m w y i P K 7 d v S r i L u q H g = = < / D a t a M a s h u p > 
</file>

<file path=customXml/itemProps1.xml><?xml version="1.0" encoding="utf-8"?>
<ds:datastoreItem xmlns:ds="http://schemas.openxmlformats.org/officeDocument/2006/customXml" ds:itemID="{FE45DF2F-AFEC-4D95-8A83-9B06BD4A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Ge</dc:creator>
  <cp:lastModifiedBy>Joe Ge</cp:lastModifiedBy>
  <dcterms:created xsi:type="dcterms:W3CDTF">2015-06-05T18:17:20Z</dcterms:created>
  <dcterms:modified xsi:type="dcterms:W3CDTF">2019-10-22T09:12:35Z</dcterms:modified>
</cp:coreProperties>
</file>