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" sheetId="1" r:id="rId4"/>
    <sheet state="visible" name="Label" sheetId="2" r:id="rId5"/>
  </sheets>
  <definedNames/>
  <calcPr/>
</workbook>
</file>

<file path=xl/sharedStrings.xml><?xml version="1.0" encoding="utf-8"?>
<sst xmlns="http://schemas.openxmlformats.org/spreadsheetml/2006/main" count="6" uniqueCount="5">
  <si>
    <t>Language_id</t>
  </si>
  <si>
    <t>Language_name</t>
  </si>
  <si>
    <t>Language_code</t>
  </si>
  <si>
    <t>Label_name</t>
  </si>
  <si>
    <t>Label_value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</si>
</sst>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4.0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3</v>
      </c>
      <c r="B1" s="1" t="s">
        <v>4</v>
      </c>
      <c r="C1" s="1" t="s">
        <v>0</v>
      </c>
    </row>
    <row r="2">
      <c r="C2" s="2"/>
    </row>
    <row r="3">
      <c r="C3" s="2"/>
    </row>
    <row r="4"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ErrorMessage="1" sqref="C2:C1000">
      <formula1>Language!$C$2:$C$1000</formula1>
    </dataValidation>
  </dataValidations>
  <drawing r:id="rId1"/>
</worksheet>
</file>