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dashboard" state="visible" r:id="rId4"/>
    <sheet sheetId="2" name="2 signup" state="visible" r:id="rId5"/>
    <sheet sheetId="3" name="3 homePage" state="visible" r:id="rId6"/>
  </sheets>
  <calcPr calcId="171027"/>
</workbook>
</file>

<file path=xl/sharedStrings.xml><?xml version="1.0" encoding="utf-8"?>
<sst xmlns="http://schemas.openxmlformats.org/spreadsheetml/2006/main" count="27" uniqueCount="20">
  <si>
    <t>Label_name</t>
  </si>
  <si>
    <t>Label_value</t>
  </si>
  <si>
    <t>Language_id</t>
  </si>
  <si>
    <t>userDatabase</t>
  </si>
  <si>
    <t>logout</t>
  </si>
  <si>
    <t>message</t>
  </si>
  <si>
    <t>newLanguage</t>
  </si>
  <si>
    <t>newPage</t>
  </si>
  <si>
    <t>newLabel</t>
  </si>
  <si>
    <t>updateLabel</t>
  </si>
  <si>
    <t>fullTemplate</t>
  </si>
  <si>
    <t>downloadTemplates</t>
  </si>
  <si>
    <t>completeUpload</t>
  </si>
  <si>
    <t>signUp</t>
  </si>
  <si>
    <t>userName</t>
  </si>
  <si>
    <t>password</t>
  </si>
  <si>
    <t>login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</si>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</sst>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sz val="15"/>
    </font>
  </fonts>
  <fills count="3">
    <fill>
      <patternFill patternType="none"/>
    </fill>
    <fill>
      <patternFill patternType="gray125"/>
    </fill>
    <fill>
      <patternFill patternType="solid">
        <fgColor rgb="#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</sheetData>
  <dataValidations count="2">
    <dataValidation type="list" allowBlank="1" sqref="C10:C500">
      <formula1>"1 US-en,2 IN-hi,3 IN-kn,4 es,5 EU-Ge,6 EU-fr,7 Chinese,8 Russian"</formula1>
    </dataValidation>
    <dataValidation type="list" allowBlank="1" sqref="C2:C500">
      <formula1>"1 US-en,2 IN-hi,3 IN-kn,4 es,5 EU-Ge,6 EU-fr,7 Chinese,8 Russian"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3</v>
      </c>
    </row>
  </sheetData>
  <dataValidations count="2">
    <dataValidation type="list" allowBlank="1" sqref="C10:C500">
      <formula1>"1 US-en,2 IN-hi,3 IN-kn,4 es,5 EU-Ge,6 EU-fr,7 Chinese,8 Russian"</formula1>
    </dataValidation>
    <dataValidation type="list" allowBlank="1" sqref="C2:C500">
      <formula1>"1 US-en,2 IN-hi,3 IN-kn,4 es,5 EU-Ge,6 EU-fr,7 Chinese,8 Russian"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</sheetData>
  <dataValidations count="2">
    <dataValidation type="list" allowBlank="1" sqref="C10:C500">
      <formula1>"1 US-en,2 IN-hi,3 IN-kn,4 es,5 EU-Ge,6 EU-fr,7 Chinese,8 Russian"</formula1>
    </dataValidation>
    <dataValidation type="list" allowBlank="1" sqref="C2:C500">
      <formula1>"1 US-en,2 IN-hi,3 IN-kn,4 es,5 EU-Ge,6 EU-fr,7 Chinese,8 Russian"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dashboard</vt:lpstr>
      <vt:lpstr>2 signup</vt:lpstr>
      <vt:lpstr>3 homePage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2022-04-08T10:15:13Z</dcterms:created>
  <dcterms:modified xsi:type="dcterms:W3CDTF">2022-04-08T10:15:13Z</dcterms:modified>
</cp:coreProperties>
</file>