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 dashboard" state="visible" r:id="rId4"/>
    <sheet sheetId="2" name="2 signup" state="visible" r:id="rId5"/>
  </sheets>
  <calcPr calcId="171027"/>
</workbook>
</file>

<file path=xl/sharedStrings.xml><?xml version="1.0" encoding="utf-8"?>
<sst xmlns="http://schemas.openxmlformats.org/spreadsheetml/2006/main" count="6" uniqueCount="3">
  <si>
    <t>Label_name</t>
  </si>
  <si>
    <t>Label_value</t>
  </si>
  <si>
    <t>Language_id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</si>
</sst>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4"/>
      <sz val="15"/>
    </font>
  </fonts>
  <fills count="3">
    <fill>
      <patternFill patternType="none"/>
    </fill>
    <fill>
      <patternFill patternType="gray125"/>
    </fill>
    <fill>
      <patternFill patternType="solid">
        <fgColor rgb="#B0E0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8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</sheetData>
  <dataValidations count="2">
    <dataValidation type="list" allowBlank="1" sqref="C10:C500">
      <formula1>"1-US-en,2-IN-hi,3-IN-kn,4-es,5-EU-Ge,6-EU-fr"</formula1>
    </dataValidation>
    <dataValidation type="list" allowBlank="1" sqref="C2:C500">
      <formula1>"1-US-en,2-IN-hi,3-IN-kn,4-es,5-EU-Ge,6-EU-fr"</formula1>
    </dataValidation>
  </dataValidation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8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</sheetData>
  <dataValidations count="2">
    <dataValidation type="list" allowBlank="1" sqref="C10:C500">
      <formula1>"1-US-en,2-IN-hi,3-IN-kn,4-es,5-EU-Ge,6-EU-fr"</formula1>
    </dataValidation>
    <dataValidation type="list" allowBlank="1" sqref="C2:C500">
      <formula1>"1-US-en,2-IN-hi,3-IN-kn,4-es,5-EU-Ge,6-EU-fr"</formula1>
    </dataValidation>
  </dataValidation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dashboard</vt:lpstr>
      <vt:lpstr>2 signup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2022-04-07T08:10:16Z</dcterms:created>
  <dcterms:modified xsi:type="dcterms:W3CDTF">2022-04-07T08:10:16Z</dcterms:modified>
</cp:coreProperties>
</file>