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List</vt:lpstr>
      <vt:lpstr>Table1</vt:lpstr>
      <vt:lpstr>Rates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2026-02-03T12:26:21Z</dcterms:created>
  <dcterms:modified xsi:type="dcterms:W3CDTF">2026-07-27T11:49:12Z</dcterms:modified>
</cp:coreProperties>
</file>