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out" sheetId="1" r:id="rId1"/>
    <sheet name="detail" sheetId="2" r:id="rId2"/>
  </sheets>
  <calcPr calcId="124519" fullCalcOnLoad="1"/>
</workbook>
</file>

<file path=xl/sharedStrings.xml><?xml version="1.0" encoding="utf-8"?>
<sst xmlns="http://schemas.openxmlformats.org/spreadsheetml/2006/main" count="16" uniqueCount="15">
  <si>
    <t>fail</t>
  </si>
  <si>
    <t>success</t>
  </si>
  <si>
    <t>total</t>
  </si>
  <si>
    <t>id</t>
  </si>
  <si>
    <t>name</t>
  </si>
  <si>
    <t>url</t>
  </si>
  <si>
    <t>type</t>
  </si>
  <si>
    <t>expected/request</t>
  </si>
  <si>
    <t>return/db</t>
  </si>
  <si>
    <t>result</t>
  </si>
  <si>
    <t>添加分类</t>
  </si>
  <si>
    <t>admin/addCateory</t>
  </si>
  <si>
    <t>POST</t>
  </si>
  <si>
    <t>{'name': 'g5VtQy51G6'}</t>
  </si>
  <si>
    <t>{'id': 30, 'name': 'g5VtQy51G6', 'createtime': datetime.datetime(2018, 5, 22, 17, 16, 11), 'articlenumber': 0, 'status': 0, 'userid': 1, 'create_time': 0, 'update_time': 0, 'delete_time': None}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</si>
</sst>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接口测试报表图</c:v>
          </c:tx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8000"/>
              </a:solidFill>
            </c:spPr>
          </c:dPt>
          <c:cat>
            <c:strRef>
              <c:f>about!$A$1:$B$1</c:f>
              <c:strCache>
                <c:ptCount val="2"/>
                <c:pt idx="0">
                  <c:v>fail</c:v>
                </c:pt>
                <c:pt idx="1">
                  <c:v>success</c:v>
                </c:pt>
              </c:strCache>
            </c:strRef>
          </c:cat>
          <c:val>
            <c:numRef>
              <c:f>about!$A$2:$B$2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4</xdr:row>
      <xdr:rowOff>95250</xdr:rowOff>
    </xdr:from>
    <xdr:to>
      <xdr:col>2</xdr:col>
      <xdr:colOff>1381125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/>
  </sheetViews>
  <sheetFormatPr defaultRowHeight="15"/>
  <cols>
    <col min="1" max="3" width="2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1</v>
      </c>
      <c r="B2" s="2">
        <v>0</v>
      </c>
      <c r="C2" s="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"/>
  <sheetViews>
    <sheetView workbookViewId="0"/>
  </sheetViews>
  <sheetFormatPr defaultRowHeight="15"/>
  <cols>
    <col min="2" max="3" width="25.7109375" customWidth="1"/>
    <col min="5" max="6" width="35.7109375" customWidth="1"/>
  </cols>
  <sheetData>
    <row r="1" spans="1:7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>
        <v>1003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2018-05-22T09:16:12Z</dcterms:created>
  <dcterms:modified xsi:type="dcterms:W3CDTF">2018-05-22T09:16:12Z</dcterms:modified>
</cp:coreProperties>
</file>