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<sst xmlns="http://schemas.openxmlformats.org/spreadsheetml/2006/main" count="724" uniqueCount="136">
  <si>
    <t>Property</t>
  </si>
  <si>
    <t>Value</t>
  </si>
  <si>
    <t>URL</t>
  </si>
  <si>
    <t>https://mitre.org/fhir/space-health/StructureDefinition/safety-stop-compliance</t>
  </si>
  <si>
    <t>Version</t>
  </si>
  <si>
    <t>0.5.10</t>
  </si>
  <si>
    <t>Name</t>
  </si>
  <si>
    <t>SafetyStopCompliance</t>
  </si>
  <si>
    <t>Title</t>
  </si>
  <si>
    <t>Safety Stop Compliance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</si>
  <si>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</si>
  <si>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</si>
  <si>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</si>
  <si>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</si>
  <si>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</si>
  <si>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</si>
  <si>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</si>
  <si>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</si>
  <si>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</si>
  <si>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</si>
  <si>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</si>
  <si>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</si>
  <si>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Compliance with required safety stops during ascent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</si>
  <si>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</si>
  <si>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</si>
  <si>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</si>
  <si>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</si>
  <si>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</si>
  <si>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</si>
  <si>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</si>
  <si>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</si>
  <si>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</si>
  <si>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</si>
  <si>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</si>
  <si>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</si>
  <si>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</si>
  <si>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</si>
  <si>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</si>
  <si>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</si>
  <si>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</si>
  <si>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</si>
  <si>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</si>
  <si>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</si>
  <si>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</si>
  <si>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</si>
  <si>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</si>
  <si>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</si>
  <si>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</si>
  <si>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</si>
  <si>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</si>
  <si>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</si>
  <si>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</si>
  <si>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</si>
  <si>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</si>
  <si>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</si>
  <si>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</si>
  <si>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</si>
  <si>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</si>
  <si>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</si>
  <si>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</si>
  <si>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</si>
  <si>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</si>
  <si>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</si>
  <si>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</si>
  <si>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</si>
  <si>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</si>
  <si>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</si>
  <si>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</si>
  <si>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</si>
  <si>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</si>
  <si>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</si>
  <si>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</si>
  <si>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</si>
  <si>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</si>
  <si>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</si>
  <si>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</si>
  <si>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</si>
  <si>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</si>
  <si>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</si>
  <si>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</si>
  <si>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</si>
  <si>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</si>
  <si>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</si>
  <si>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</si>
  <si>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</si>
  <si>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</si>
  <si>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</si>
  <si>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</si>
  <si>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</si>
  <si>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</si>
  <si>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</si>
  <si>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</si>
  <si>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</si>
  <si>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</si>
  <si>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</si>
  <si>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</si>
  <si>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</si>
  <si>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</si>
  <si>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Extension.extension:depth</t>
  </si>
  <si>
    <t>depth</t>
  </si>
  <si>
    <t>Y</t>
  </si>
  <si>
    <t>An Extension</t>
  </si>
  <si>
    <t>Extension.extension:depth.id</t>
  </si>
  <si>
    <t>Extension.extension.id</t>
  </si>
  <si>
    <t>Extension.extension:depth.extension</t>
  </si>
  <si>
    <t>Extension.extension.extension</t>
  </si>
  <si>
    <t>Extension.extension:depth.url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</si>
  <si>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</si>
  <si>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</si>
  <si>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</si>
  <si>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</si>
  <si>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</si>
  <si>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</si>
  <si>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</si>
  <si>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</si>
  <si>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</si>
  <si>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</si>
  <si>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</si>
  <si>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</si>
  <si>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</si>
  <si>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</si>
  <si>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</si>
  <si>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</si>
  <si>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</si>
  <si>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</si>
  <si>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</si>
  <si>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</si>
  <si>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</si>
  <si>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Extension.extension:completed</t>
  </si>
  <si>
    <t>completed</t>
  </si>
  <si>
    <t>Extension.extension:completed.id</t>
  </si>
  <si>
    <t>Extension.extension:completed.extension</t>
  </si>
  <si>
    <t>Extension.extension:completed.url</t>
  </si>
  <si>
    <t>Extension.extension:completed.value[x]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</si>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</sst>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113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123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125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 hidden="true">
      <c r="A14" t="s" s="2">
        <v>126</v>
      </c>
      <c r="B14" t="s" s="2">
        <v>115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113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130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132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 hidden="true">
      <c r="A19" t="s" s="2">
        <v>133</v>
      </c>
      <c r="B19" t="s" s="2">
        <v>115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117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113</v>
      </c>
    </row>
    <row r="20" hidden="true">
      <c r="A20" t="s" s="2">
        <v>112</v>
      </c>
      <c r="B20" t="s" s="2">
        <v>112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113</v>
      </c>
    </row>
    <row r="21" hidden="true">
      <c r="A21" t="s" s="2">
        <v>119</v>
      </c>
      <c r="B21" t="s" s="2">
        <v>119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117</v>
      </c>
      <c r="M21" t="s" s="2">
        <v>118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76</v>
      </c>
      <c r="AH21" t="s" s="2">
        <v>82</v>
      </c>
      <c r="AI21" t="s" s="2">
        <v>20</v>
      </c>
      <c r="AJ21" t="s" s="2">
        <v>120</v>
      </c>
      <c r="AK21" t="s" s="2">
        <v>113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2026-03-12T15:51:06Z</dcterms:created>
  <dc:creator>Apache POI</dc:creator>
</cp:coreProperties>
</file>