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upyter_run\digital-image-processing\02.数字图像基础\"/>
    </mc:Choice>
  </mc:AlternateContent>
  <bookViews>
    <workbookView xWindow="0" yWindow="0" windowWidth="28800" windowHeight="11843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CZ1" i="1" l="1"/>
  <c r="DL1" i="1"/>
  <c r="DX1" i="1"/>
  <c r="EJ1" i="1"/>
  <c r="EV1" i="1"/>
  <c r="FH1" i="1"/>
  <c r="FT1" i="1"/>
  <c r="GF1" i="1"/>
  <c r="GR1" i="1"/>
  <c r="HD1" i="1"/>
  <c r="HP1" i="1"/>
  <c r="IB1" i="1"/>
  <c r="IN1" i="1"/>
  <c r="IZ1" i="1"/>
  <c r="JL1" i="1"/>
  <c r="JX1" i="1"/>
  <c r="KJ1" i="1"/>
  <c r="DE2" i="1"/>
  <c r="DQ2" i="1"/>
  <c r="EC2" i="1"/>
  <c r="EO2" i="1"/>
  <c r="FA2" i="1"/>
  <c r="FM2" i="1"/>
  <c r="FY2" i="1"/>
  <c r="GK2" i="1"/>
  <c r="GW2" i="1"/>
  <c r="HI2" i="1"/>
  <c r="HU2" i="1"/>
  <c r="IG2" i="1"/>
  <c r="IS2" i="1"/>
  <c r="JE2" i="1"/>
  <c r="JQ2" i="1"/>
  <c r="KC2" i="1"/>
  <c r="KO2" i="1"/>
  <c r="DJ3" i="1"/>
  <c r="DV3" i="1"/>
  <c r="EH3" i="1"/>
  <c r="ET3" i="1"/>
  <c r="FF3" i="1"/>
  <c r="FR3" i="1"/>
  <c r="GD3" i="1"/>
  <c r="GP3" i="1"/>
  <c r="HB3" i="1"/>
  <c r="HN3" i="1"/>
  <c r="HZ3" i="1"/>
  <c r="IL3" i="1"/>
  <c r="IX3" i="1"/>
  <c r="JJ3" i="1"/>
  <c r="JV3" i="1"/>
  <c r="KH3" i="1"/>
  <c r="DC4" i="1"/>
  <c r="DO4" i="1"/>
  <c r="EA4" i="1"/>
  <c r="EM4" i="1"/>
  <c r="EY4" i="1"/>
  <c r="FK4" i="1"/>
  <c r="FW4" i="1"/>
  <c r="GI4" i="1"/>
  <c r="GU4" i="1"/>
  <c r="HG4" i="1"/>
  <c r="HS4" i="1"/>
  <c r="IE4" i="1"/>
  <c r="IQ4" i="1"/>
  <c r="JC4" i="1"/>
  <c r="JO4" i="1"/>
  <c r="KA4" i="1"/>
  <c r="KM4" i="1"/>
  <c r="DH5" i="1"/>
  <c r="DT5" i="1"/>
  <c r="EF5" i="1"/>
  <c r="ER5" i="1"/>
  <c r="FD5" i="1"/>
  <c r="FP5" i="1"/>
  <c r="GB5" i="1"/>
  <c r="GN5" i="1"/>
  <c r="GZ5" i="1"/>
  <c r="HL5" i="1"/>
  <c r="HX5" i="1"/>
  <c r="IJ5" i="1"/>
  <c r="IV5" i="1"/>
  <c r="JH5" i="1"/>
  <c r="JT5" i="1"/>
  <c r="KF5" i="1"/>
  <c r="DA6" i="1"/>
  <c r="DM6" i="1"/>
  <c r="DY6" i="1"/>
  <c r="EK6" i="1"/>
  <c r="EW6" i="1"/>
  <c r="FI6" i="1"/>
  <c r="FU6" i="1"/>
  <c r="GG6" i="1"/>
  <c r="GS6" i="1"/>
  <c r="HE6" i="1"/>
  <c r="HQ6" i="1"/>
  <c r="IC6" i="1"/>
  <c r="IO6" i="1"/>
  <c r="JA6" i="1"/>
  <c r="JM6" i="1"/>
  <c r="JY6" i="1"/>
  <c r="KK6" i="1"/>
  <c r="DF7" i="1"/>
  <c r="DR7" i="1"/>
  <c r="ED7" i="1"/>
  <c r="EP7" i="1"/>
  <c r="FB7" i="1"/>
  <c r="FN7" i="1"/>
  <c r="FZ7" i="1"/>
  <c r="GL7" i="1"/>
  <c r="GX7" i="1"/>
  <c r="HJ7" i="1"/>
  <c r="HV7" i="1"/>
  <c r="IH7" i="1"/>
  <c r="IT7" i="1"/>
  <c r="JF7" i="1"/>
  <c r="JR7" i="1"/>
  <c r="KD7" i="1"/>
  <c r="KP7" i="1"/>
  <c r="DK8" i="1"/>
  <c r="DW8" i="1"/>
  <c r="EI8" i="1"/>
  <c r="EU8" i="1"/>
  <c r="FG8" i="1"/>
  <c r="FS8" i="1"/>
  <c r="GE8" i="1"/>
  <c r="GQ8" i="1"/>
  <c r="HC8" i="1"/>
  <c r="HO8" i="1"/>
  <c r="DA1" i="1"/>
  <c r="DM1" i="1"/>
  <c r="DY1" i="1"/>
  <c r="EK1" i="1"/>
  <c r="EW1" i="1"/>
  <c r="FI1" i="1"/>
  <c r="FU1" i="1"/>
  <c r="GG1" i="1"/>
  <c r="GS1" i="1"/>
  <c r="HE1" i="1"/>
  <c r="HQ1" i="1"/>
  <c r="IC1" i="1"/>
  <c r="IO1" i="1"/>
  <c r="JA1" i="1"/>
  <c r="JM1" i="1"/>
  <c r="JY1" i="1"/>
  <c r="KK1" i="1"/>
  <c r="DF2" i="1"/>
  <c r="DR2" i="1"/>
  <c r="ED2" i="1"/>
  <c r="EP2" i="1"/>
  <c r="FB2" i="1"/>
  <c r="FN2" i="1"/>
  <c r="FZ2" i="1"/>
  <c r="GL2" i="1"/>
  <c r="GX2" i="1"/>
  <c r="HJ2" i="1"/>
  <c r="HV2" i="1"/>
  <c r="IH2" i="1"/>
  <c r="IT2" i="1"/>
  <c r="JF2" i="1"/>
  <c r="JR2" i="1"/>
  <c r="KD2" i="1"/>
  <c r="KP2" i="1"/>
  <c r="DK3" i="1"/>
  <c r="DW3" i="1"/>
  <c r="EI3" i="1"/>
  <c r="EU3" i="1"/>
  <c r="FG3" i="1"/>
  <c r="FS3" i="1"/>
  <c r="GE3" i="1"/>
  <c r="GQ3" i="1"/>
  <c r="HC3" i="1"/>
  <c r="HO3" i="1"/>
  <c r="IA3" i="1"/>
  <c r="IM3" i="1"/>
  <c r="IY3" i="1"/>
  <c r="JK3" i="1"/>
  <c r="JW3" i="1"/>
  <c r="KI3" i="1"/>
  <c r="DD4" i="1"/>
  <c r="DP4" i="1"/>
  <c r="EB4" i="1"/>
  <c r="EN4" i="1"/>
  <c r="EZ4" i="1"/>
  <c r="FL4" i="1"/>
  <c r="FX4" i="1"/>
  <c r="GJ4" i="1"/>
  <c r="GV4" i="1"/>
  <c r="HH4" i="1"/>
  <c r="HT4" i="1"/>
  <c r="IF4" i="1"/>
  <c r="IR4" i="1"/>
  <c r="JD4" i="1"/>
  <c r="JP4" i="1"/>
  <c r="KB4" i="1"/>
  <c r="KN4" i="1"/>
  <c r="DI5" i="1"/>
  <c r="DU5" i="1"/>
  <c r="EG5" i="1"/>
  <c r="ES5" i="1"/>
  <c r="FE5" i="1"/>
  <c r="FQ5" i="1"/>
  <c r="GC5" i="1"/>
  <c r="GO5" i="1"/>
  <c r="HA5" i="1"/>
  <c r="HM5" i="1"/>
  <c r="HY5" i="1"/>
  <c r="IK5" i="1"/>
  <c r="IW5" i="1"/>
  <c r="JI5" i="1"/>
  <c r="JU5" i="1"/>
  <c r="KG5" i="1"/>
  <c r="DB6" i="1"/>
  <c r="DN6" i="1"/>
  <c r="DZ6" i="1"/>
  <c r="EL6" i="1"/>
  <c r="EX6" i="1"/>
  <c r="FJ6" i="1"/>
  <c r="FV6" i="1"/>
  <c r="GH6" i="1"/>
  <c r="GT6" i="1"/>
  <c r="HF6" i="1"/>
  <c r="HR6" i="1"/>
  <c r="ID6" i="1"/>
  <c r="IP6" i="1"/>
  <c r="JB6" i="1"/>
  <c r="JN6" i="1"/>
  <c r="JZ6" i="1"/>
  <c r="KL6" i="1"/>
  <c r="DG7" i="1"/>
  <c r="DS7" i="1"/>
  <c r="EE7" i="1"/>
  <c r="DB1" i="1"/>
  <c r="DN1" i="1"/>
  <c r="DZ1" i="1"/>
  <c r="EL1" i="1"/>
  <c r="EX1" i="1"/>
  <c r="FJ1" i="1"/>
  <c r="FV1" i="1"/>
  <c r="GH1" i="1"/>
  <c r="GT1" i="1"/>
  <c r="HF1" i="1"/>
  <c r="HR1" i="1"/>
  <c r="ID1" i="1"/>
  <c r="IP1" i="1"/>
  <c r="JB1" i="1"/>
  <c r="JN1" i="1"/>
  <c r="JZ1" i="1"/>
  <c r="KL1" i="1"/>
  <c r="DG2" i="1"/>
  <c r="DS2" i="1"/>
  <c r="EE2" i="1"/>
  <c r="EQ2" i="1"/>
  <c r="FC2" i="1"/>
  <c r="FO2" i="1"/>
  <c r="GA2" i="1"/>
  <c r="GM2" i="1"/>
  <c r="GY2" i="1"/>
  <c r="HK2" i="1"/>
  <c r="HW2" i="1"/>
  <c r="II2" i="1"/>
  <c r="IU2" i="1"/>
  <c r="JG2" i="1"/>
  <c r="JS2" i="1"/>
  <c r="KE2" i="1"/>
  <c r="CZ3" i="1"/>
  <c r="DL3" i="1"/>
  <c r="DX3" i="1"/>
  <c r="EJ3" i="1"/>
  <c r="EV3" i="1"/>
  <c r="FH3" i="1"/>
  <c r="FT3" i="1"/>
  <c r="GF3" i="1"/>
  <c r="GR3" i="1"/>
  <c r="HD3" i="1"/>
  <c r="HP3" i="1"/>
  <c r="IB3" i="1"/>
  <c r="IN3" i="1"/>
  <c r="IZ3" i="1"/>
  <c r="JL3" i="1"/>
  <c r="JX3" i="1"/>
  <c r="KJ3" i="1"/>
  <c r="DE4" i="1"/>
  <c r="DQ4" i="1"/>
  <c r="EC4" i="1"/>
  <c r="EO4" i="1"/>
  <c r="FA4" i="1"/>
  <c r="FM4" i="1"/>
  <c r="FY4" i="1"/>
  <c r="GK4" i="1"/>
  <c r="GW4" i="1"/>
  <c r="HI4" i="1"/>
  <c r="HU4" i="1"/>
  <c r="IG4" i="1"/>
  <c r="IS4" i="1"/>
  <c r="JE4" i="1"/>
  <c r="JQ4" i="1"/>
  <c r="KC4" i="1"/>
  <c r="KO4" i="1"/>
  <c r="DJ5" i="1"/>
  <c r="DV5" i="1"/>
  <c r="EH5" i="1"/>
  <c r="ET5" i="1"/>
  <c r="FF5" i="1"/>
  <c r="FR5" i="1"/>
  <c r="GD5" i="1"/>
  <c r="GP5" i="1"/>
  <c r="HB5" i="1"/>
  <c r="HN5" i="1"/>
  <c r="HZ5" i="1"/>
  <c r="IL5" i="1"/>
  <c r="IX5" i="1"/>
  <c r="JJ5" i="1"/>
  <c r="JV5" i="1"/>
  <c r="KH5" i="1"/>
  <c r="DC6" i="1"/>
  <c r="DO6" i="1"/>
  <c r="EA6" i="1"/>
  <c r="EM6" i="1"/>
  <c r="EY6" i="1"/>
  <c r="FK6" i="1"/>
  <c r="FW6" i="1"/>
  <c r="GI6" i="1"/>
  <c r="GU6" i="1"/>
  <c r="HG6" i="1"/>
  <c r="HS6" i="1"/>
  <c r="IE6" i="1"/>
  <c r="IQ6" i="1"/>
  <c r="JC6" i="1"/>
  <c r="JO6" i="1"/>
  <c r="KA6" i="1"/>
  <c r="KM6" i="1"/>
  <c r="DH7" i="1"/>
  <c r="DT7" i="1"/>
  <c r="EF7" i="1"/>
  <c r="ER7" i="1"/>
  <c r="FD7" i="1"/>
  <c r="DC1" i="1"/>
  <c r="DO1" i="1"/>
  <c r="EA1" i="1"/>
  <c r="EM1" i="1"/>
  <c r="EY1" i="1"/>
  <c r="FK1" i="1"/>
  <c r="FW1" i="1"/>
  <c r="GI1" i="1"/>
  <c r="GU1" i="1"/>
  <c r="HG1" i="1"/>
  <c r="HS1" i="1"/>
  <c r="IE1" i="1"/>
  <c r="IQ1" i="1"/>
  <c r="JC1" i="1"/>
  <c r="JO1" i="1"/>
  <c r="KA1" i="1"/>
  <c r="KM1" i="1"/>
  <c r="DH2" i="1"/>
  <c r="DT2" i="1"/>
  <c r="EF2" i="1"/>
  <c r="ER2" i="1"/>
  <c r="FD2" i="1"/>
  <c r="FP2" i="1"/>
  <c r="GB2" i="1"/>
  <c r="GN2" i="1"/>
  <c r="GZ2" i="1"/>
  <c r="HL2" i="1"/>
  <c r="HX2" i="1"/>
  <c r="IJ2" i="1"/>
  <c r="IV2" i="1"/>
  <c r="JH2" i="1"/>
  <c r="JT2" i="1"/>
  <c r="KF2" i="1"/>
  <c r="DA3" i="1"/>
  <c r="DM3" i="1"/>
  <c r="DY3" i="1"/>
  <c r="EK3" i="1"/>
  <c r="EW3" i="1"/>
  <c r="FI3" i="1"/>
  <c r="FU3" i="1"/>
  <c r="GG3" i="1"/>
  <c r="GS3" i="1"/>
  <c r="HE3" i="1"/>
  <c r="HQ3" i="1"/>
  <c r="IC3" i="1"/>
  <c r="IO3" i="1"/>
  <c r="JA3" i="1"/>
  <c r="JM3" i="1"/>
  <c r="JY3" i="1"/>
  <c r="KK3" i="1"/>
  <c r="DF4" i="1"/>
  <c r="DR4" i="1"/>
  <c r="ED4" i="1"/>
  <c r="EP4" i="1"/>
  <c r="FB4" i="1"/>
  <c r="FN4" i="1"/>
  <c r="FZ4" i="1"/>
  <c r="GL4" i="1"/>
  <c r="GX4" i="1"/>
  <c r="HJ4" i="1"/>
  <c r="HV4" i="1"/>
  <c r="IH4" i="1"/>
  <c r="IT4" i="1"/>
  <c r="JF4" i="1"/>
  <c r="JR4" i="1"/>
  <c r="KD4" i="1"/>
  <c r="KP4" i="1"/>
  <c r="DK5" i="1"/>
  <c r="DW5" i="1"/>
  <c r="EI5" i="1"/>
  <c r="EU5" i="1"/>
  <c r="FG5" i="1"/>
  <c r="FS5" i="1"/>
  <c r="GE5" i="1"/>
  <c r="GQ5" i="1"/>
  <c r="HC5" i="1"/>
  <c r="HO5" i="1"/>
  <c r="IA5" i="1"/>
  <c r="IM5" i="1"/>
  <c r="IY5" i="1"/>
  <c r="JK5" i="1"/>
  <c r="JW5" i="1"/>
  <c r="KI5" i="1"/>
  <c r="DD6" i="1"/>
  <c r="DP6" i="1"/>
  <c r="EB6" i="1"/>
  <c r="EN6" i="1"/>
  <c r="EZ6" i="1"/>
  <c r="FL6" i="1"/>
  <c r="FX6" i="1"/>
  <c r="GJ6" i="1"/>
  <c r="GV6" i="1"/>
  <c r="HH6" i="1"/>
  <c r="HT6" i="1"/>
  <c r="IF6" i="1"/>
  <c r="IR6" i="1"/>
  <c r="JD6" i="1"/>
  <c r="JP6" i="1"/>
  <c r="KB6" i="1"/>
  <c r="KN6" i="1"/>
  <c r="DI7" i="1"/>
  <c r="DU7" i="1"/>
  <c r="EG7" i="1"/>
  <c r="DD1" i="1"/>
  <c r="DP1" i="1"/>
  <c r="EB1" i="1"/>
  <c r="EN1" i="1"/>
  <c r="EZ1" i="1"/>
  <c r="FL1" i="1"/>
  <c r="FX1" i="1"/>
  <c r="GJ1" i="1"/>
  <c r="GV1" i="1"/>
  <c r="HH1" i="1"/>
  <c r="HT1" i="1"/>
  <c r="IF1" i="1"/>
  <c r="IR1" i="1"/>
  <c r="JD1" i="1"/>
  <c r="JP1" i="1"/>
  <c r="KB1" i="1"/>
  <c r="KN1" i="1"/>
  <c r="DI2" i="1"/>
  <c r="DU2" i="1"/>
  <c r="EG2" i="1"/>
  <c r="ES2" i="1"/>
  <c r="FE2" i="1"/>
  <c r="FQ2" i="1"/>
  <c r="GC2" i="1"/>
  <c r="GO2" i="1"/>
  <c r="HA2" i="1"/>
  <c r="HM2" i="1"/>
  <c r="HY2" i="1"/>
  <c r="IK2" i="1"/>
  <c r="IW2" i="1"/>
  <c r="JI2" i="1"/>
  <c r="JU2" i="1"/>
  <c r="KG2" i="1"/>
  <c r="DB3" i="1"/>
  <c r="DN3" i="1"/>
  <c r="DZ3" i="1"/>
  <c r="EL3" i="1"/>
  <c r="EX3" i="1"/>
  <c r="FJ3" i="1"/>
  <c r="FV3" i="1"/>
  <c r="GH3" i="1"/>
  <c r="GT3" i="1"/>
  <c r="HF3" i="1"/>
  <c r="HR3" i="1"/>
  <c r="ID3" i="1"/>
  <c r="IP3" i="1"/>
  <c r="JB3" i="1"/>
  <c r="JN3" i="1"/>
  <c r="JZ3" i="1"/>
  <c r="KL3" i="1"/>
  <c r="DG4" i="1"/>
  <c r="DS4" i="1"/>
  <c r="EE4" i="1"/>
  <c r="EQ4" i="1"/>
  <c r="FC4" i="1"/>
  <c r="FO4" i="1"/>
  <c r="GA4" i="1"/>
  <c r="GM4" i="1"/>
  <c r="GY4" i="1"/>
  <c r="HK4" i="1"/>
  <c r="HW4" i="1"/>
  <c r="II4" i="1"/>
  <c r="IU4" i="1"/>
  <c r="JG4" i="1"/>
  <c r="JS4" i="1"/>
  <c r="KE4" i="1"/>
  <c r="CZ5" i="1"/>
  <c r="DL5" i="1"/>
  <c r="DX5" i="1"/>
  <c r="EJ5" i="1"/>
  <c r="EV5" i="1"/>
  <c r="FH5" i="1"/>
  <c r="FT5" i="1"/>
  <c r="GF5" i="1"/>
  <c r="GR5" i="1"/>
  <c r="HD5" i="1"/>
  <c r="HP5" i="1"/>
  <c r="IB5" i="1"/>
  <c r="IN5" i="1"/>
  <c r="IZ5" i="1"/>
  <c r="JL5" i="1"/>
  <c r="JX5" i="1"/>
  <c r="KJ5" i="1"/>
  <c r="DE6" i="1"/>
  <c r="DQ6" i="1"/>
  <c r="EC6" i="1"/>
  <c r="EO6" i="1"/>
  <c r="FA6" i="1"/>
  <c r="FM6" i="1"/>
  <c r="FY6" i="1"/>
  <c r="GK6" i="1"/>
  <c r="GW6" i="1"/>
  <c r="HI6" i="1"/>
  <c r="HU6" i="1"/>
  <c r="IG6" i="1"/>
  <c r="IS6" i="1"/>
  <c r="JE6" i="1"/>
  <c r="JQ6" i="1"/>
  <c r="KC6" i="1"/>
  <c r="KO6" i="1"/>
  <c r="DJ7" i="1"/>
  <c r="DV7" i="1"/>
  <c r="EH7" i="1"/>
  <c r="ET7" i="1"/>
  <c r="FF7" i="1"/>
  <c r="FR7" i="1"/>
  <c r="GD7" i="1"/>
  <c r="GP7" i="1"/>
  <c r="HB7" i="1"/>
  <c r="HN7" i="1"/>
  <c r="HZ7" i="1"/>
  <c r="IL7" i="1"/>
  <c r="IX7" i="1"/>
  <c r="JJ7" i="1"/>
  <c r="JV7" i="1"/>
  <c r="KH7" i="1"/>
  <c r="DC8" i="1"/>
  <c r="DO8" i="1"/>
  <c r="EA8" i="1"/>
  <c r="EM8" i="1"/>
  <c r="EY8" i="1"/>
  <c r="FK8" i="1"/>
  <c r="FW8" i="1"/>
  <c r="GI8" i="1"/>
  <c r="GU8" i="1"/>
  <c r="HG8" i="1"/>
  <c r="HS8" i="1"/>
  <c r="DE1" i="1"/>
  <c r="DQ1" i="1"/>
  <c r="EC1" i="1"/>
  <c r="EO1" i="1"/>
  <c r="FA1" i="1"/>
  <c r="FM1" i="1"/>
  <c r="FY1" i="1"/>
  <c r="GK1" i="1"/>
  <c r="GW1" i="1"/>
  <c r="HI1" i="1"/>
  <c r="HU1" i="1"/>
  <c r="IG1" i="1"/>
  <c r="IS1" i="1"/>
  <c r="JE1" i="1"/>
  <c r="JQ1" i="1"/>
  <c r="KC1" i="1"/>
  <c r="KO1" i="1"/>
  <c r="DJ2" i="1"/>
  <c r="DV2" i="1"/>
  <c r="EH2" i="1"/>
  <c r="ET2" i="1"/>
  <c r="FF2" i="1"/>
  <c r="FR2" i="1"/>
  <c r="GD2" i="1"/>
  <c r="GP2" i="1"/>
  <c r="HB2" i="1"/>
  <c r="HN2" i="1"/>
  <c r="HZ2" i="1"/>
  <c r="IL2" i="1"/>
  <c r="IX2" i="1"/>
  <c r="JJ2" i="1"/>
  <c r="JV2" i="1"/>
  <c r="KH2" i="1"/>
  <c r="DC3" i="1"/>
  <c r="DO3" i="1"/>
  <c r="EA3" i="1"/>
  <c r="EM3" i="1"/>
  <c r="EY3" i="1"/>
  <c r="FK3" i="1"/>
  <c r="FW3" i="1"/>
  <c r="GI3" i="1"/>
  <c r="GU3" i="1"/>
  <c r="HG3" i="1"/>
  <c r="HS3" i="1"/>
  <c r="IE3" i="1"/>
  <c r="IQ3" i="1"/>
  <c r="JC3" i="1"/>
  <c r="JO3" i="1"/>
  <c r="KA3" i="1"/>
  <c r="KM3" i="1"/>
  <c r="DH4" i="1"/>
  <c r="DT4" i="1"/>
  <c r="EF4" i="1"/>
  <c r="ER4" i="1"/>
  <c r="FD4" i="1"/>
  <c r="FP4" i="1"/>
  <c r="GB4" i="1"/>
  <c r="GN4" i="1"/>
  <c r="GZ4" i="1"/>
  <c r="HL4" i="1"/>
  <c r="HX4" i="1"/>
  <c r="IJ4" i="1"/>
  <c r="IV4" i="1"/>
  <c r="JH4" i="1"/>
  <c r="JT4" i="1"/>
  <c r="KF4" i="1"/>
  <c r="DA5" i="1"/>
  <c r="DM5" i="1"/>
  <c r="DY5" i="1"/>
  <c r="EK5" i="1"/>
  <c r="EW5" i="1"/>
  <c r="FI5" i="1"/>
  <c r="FU5" i="1"/>
  <c r="GG5" i="1"/>
  <c r="GS5" i="1"/>
  <c r="HE5" i="1"/>
  <c r="HQ5" i="1"/>
  <c r="IC5" i="1"/>
  <c r="IO5" i="1"/>
  <c r="JA5" i="1"/>
  <c r="JM5" i="1"/>
  <c r="JY5" i="1"/>
  <c r="KK5" i="1"/>
  <c r="DF6" i="1"/>
  <c r="DR6" i="1"/>
  <c r="ED6" i="1"/>
  <c r="EP6" i="1"/>
  <c r="FB6" i="1"/>
  <c r="FN6" i="1"/>
  <c r="FZ6" i="1"/>
  <c r="GL6" i="1"/>
  <c r="GX6" i="1"/>
  <c r="HJ6" i="1"/>
  <c r="HV6" i="1"/>
  <c r="IH6" i="1"/>
  <c r="IT6" i="1"/>
  <c r="JF6" i="1"/>
  <c r="JR6" i="1"/>
  <c r="KD6" i="1"/>
  <c r="KP6" i="1"/>
  <c r="DK7" i="1"/>
  <c r="DW7" i="1"/>
  <c r="EI7" i="1"/>
  <c r="EU7" i="1"/>
  <c r="FG7" i="1"/>
  <c r="FS7" i="1"/>
  <c r="GE7" i="1"/>
  <c r="GQ7" i="1"/>
  <c r="DF1" i="1"/>
  <c r="DR1" i="1"/>
  <c r="ED1" i="1"/>
  <c r="EP1" i="1"/>
  <c r="FB1" i="1"/>
  <c r="FN1" i="1"/>
  <c r="FZ1" i="1"/>
  <c r="GL1" i="1"/>
  <c r="GX1" i="1"/>
  <c r="HJ1" i="1"/>
  <c r="HV1" i="1"/>
  <c r="IH1" i="1"/>
  <c r="IT1" i="1"/>
  <c r="JF1" i="1"/>
  <c r="JR1" i="1"/>
  <c r="KD1" i="1"/>
  <c r="KP1" i="1"/>
  <c r="DK2" i="1"/>
  <c r="DW2" i="1"/>
  <c r="EI2" i="1"/>
  <c r="EU2" i="1"/>
  <c r="FG2" i="1"/>
  <c r="FS2" i="1"/>
  <c r="GE2" i="1"/>
  <c r="GQ2" i="1"/>
  <c r="HC2" i="1"/>
  <c r="HO2" i="1"/>
  <c r="IA2" i="1"/>
  <c r="IM2" i="1"/>
  <c r="IY2" i="1"/>
  <c r="JK2" i="1"/>
  <c r="JW2" i="1"/>
  <c r="KI2" i="1"/>
  <c r="DD3" i="1"/>
  <c r="DP3" i="1"/>
  <c r="EB3" i="1"/>
  <c r="EN3" i="1"/>
  <c r="EZ3" i="1"/>
  <c r="FL3" i="1"/>
  <c r="FX3" i="1"/>
  <c r="GJ3" i="1"/>
  <c r="GV3" i="1"/>
  <c r="HH3" i="1"/>
  <c r="HT3" i="1"/>
  <c r="IF3" i="1"/>
  <c r="IR3" i="1"/>
  <c r="JD3" i="1"/>
  <c r="JP3" i="1"/>
  <c r="KB3" i="1"/>
  <c r="KN3" i="1"/>
  <c r="DI4" i="1"/>
  <c r="DU4" i="1"/>
  <c r="EG4" i="1"/>
  <c r="ES4" i="1"/>
  <c r="FE4" i="1"/>
  <c r="FQ4" i="1"/>
  <c r="GC4" i="1"/>
  <c r="GO4" i="1"/>
  <c r="HA4" i="1"/>
  <c r="HM4" i="1"/>
  <c r="HY4" i="1"/>
  <c r="IK4" i="1"/>
  <c r="IW4" i="1"/>
  <c r="JI4" i="1"/>
  <c r="JU4" i="1"/>
  <c r="KG4" i="1"/>
  <c r="DB5" i="1"/>
  <c r="DN5" i="1"/>
  <c r="DZ5" i="1"/>
  <c r="EL5" i="1"/>
  <c r="EX5" i="1"/>
  <c r="FJ5" i="1"/>
  <c r="FV5" i="1"/>
  <c r="GH5" i="1"/>
  <c r="GT5" i="1"/>
  <c r="HF5" i="1"/>
  <c r="HR5" i="1"/>
  <c r="ID5" i="1"/>
  <c r="IP5" i="1"/>
  <c r="JB5" i="1"/>
  <c r="JN5" i="1"/>
  <c r="JZ5" i="1"/>
  <c r="KL5" i="1"/>
  <c r="DG6" i="1"/>
  <c r="DS6" i="1"/>
  <c r="EE6" i="1"/>
  <c r="EQ6" i="1"/>
  <c r="FC6" i="1"/>
  <c r="FO6" i="1"/>
  <c r="GA6" i="1"/>
  <c r="GM6" i="1"/>
  <c r="GY6" i="1"/>
  <c r="HK6" i="1"/>
  <c r="HW6" i="1"/>
  <c r="II6" i="1"/>
  <c r="IU6" i="1"/>
  <c r="JG6" i="1"/>
  <c r="JS6" i="1"/>
  <c r="DG1" i="1"/>
  <c r="DS1" i="1"/>
  <c r="EE1" i="1"/>
  <c r="EQ1" i="1"/>
  <c r="FC1" i="1"/>
  <c r="FO1" i="1"/>
  <c r="GA1" i="1"/>
  <c r="GM1" i="1"/>
  <c r="GY1" i="1"/>
  <c r="HK1" i="1"/>
  <c r="HW1" i="1"/>
  <c r="II1" i="1"/>
  <c r="IU1" i="1"/>
  <c r="JG1" i="1"/>
  <c r="JS1" i="1"/>
  <c r="KE1" i="1"/>
  <c r="CZ2" i="1"/>
  <c r="DL2" i="1"/>
  <c r="DX2" i="1"/>
  <c r="EJ2" i="1"/>
  <c r="EV2" i="1"/>
  <c r="FH2" i="1"/>
  <c r="FT2" i="1"/>
  <c r="GF2" i="1"/>
  <c r="GR2" i="1"/>
  <c r="HD2" i="1"/>
  <c r="HP2" i="1"/>
  <c r="IB2" i="1"/>
  <c r="IN2" i="1"/>
  <c r="IZ2" i="1"/>
  <c r="JL2" i="1"/>
  <c r="JX2" i="1"/>
  <c r="KJ2" i="1"/>
  <c r="DE3" i="1"/>
  <c r="DQ3" i="1"/>
  <c r="EC3" i="1"/>
  <c r="EO3" i="1"/>
  <c r="FA3" i="1"/>
  <c r="FM3" i="1"/>
  <c r="FY3" i="1"/>
  <c r="GK3" i="1"/>
  <c r="GW3" i="1"/>
  <c r="HI3" i="1"/>
  <c r="HU3" i="1"/>
  <c r="IG3" i="1"/>
  <c r="IS3" i="1"/>
  <c r="JE3" i="1"/>
  <c r="JQ3" i="1"/>
  <c r="KC3" i="1"/>
  <c r="KO3" i="1"/>
  <c r="DJ4" i="1"/>
  <c r="DV4" i="1"/>
  <c r="EH4" i="1"/>
  <c r="ET4" i="1"/>
  <c r="FF4" i="1"/>
  <c r="FR4" i="1"/>
  <c r="GD4" i="1"/>
  <c r="GP4" i="1"/>
  <c r="HB4" i="1"/>
  <c r="HN4" i="1"/>
  <c r="HZ4" i="1"/>
  <c r="IL4" i="1"/>
  <c r="IX4" i="1"/>
  <c r="JJ4" i="1"/>
  <c r="JV4" i="1"/>
  <c r="KH4" i="1"/>
  <c r="DC5" i="1"/>
  <c r="DO5" i="1"/>
  <c r="EA5" i="1"/>
  <c r="EM5" i="1"/>
  <c r="EY5" i="1"/>
  <c r="FK5" i="1"/>
  <c r="FW5" i="1"/>
  <c r="GI5" i="1"/>
  <c r="GU5" i="1"/>
  <c r="HG5" i="1"/>
  <c r="HS5" i="1"/>
  <c r="IE5" i="1"/>
  <c r="IQ5" i="1"/>
  <c r="JC5" i="1"/>
  <c r="JO5" i="1"/>
  <c r="KA5" i="1"/>
  <c r="KM5" i="1"/>
  <c r="DH6" i="1"/>
  <c r="DT6" i="1"/>
  <c r="EF6" i="1"/>
  <c r="ER6" i="1"/>
  <c r="FD6" i="1"/>
  <c r="FP6" i="1"/>
  <c r="GB6" i="1"/>
  <c r="GN6" i="1"/>
  <c r="GZ6" i="1"/>
  <c r="HL6" i="1"/>
  <c r="HX6" i="1"/>
  <c r="IJ6" i="1"/>
  <c r="IV6" i="1"/>
  <c r="DH1" i="1"/>
  <c r="DT1" i="1"/>
  <c r="EF1" i="1"/>
  <c r="ER1" i="1"/>
  <c r="FD1" i="1"/>
  <c r="FP1" i="1"/>
  <c r="GB1" i="1"/>
  <c r="GN1" i="1"/>
  <c r="GZ1" i="1"/>
  <c r="HL1" i="1"/>
  <c r="HX1" i="1"/>
  <c r="IJ1" i="1"/>
  <c r="IV1" i="1"/>
  <c r="JH1" i="1"/>
  <c r="JT1" i="1"/>
  <c r="KF1" i="1"/>
  <c r="DA2" i="1"/>
  <c r="DM2" i="1"/>
  <c r="DY2" i="1"/>
  <c r="EK2" i="1"/>
  <c r="EW2" i="1"/>
  <c r="FI2" i="1"/>
  <c r="FU2" i="1"/>
  <c r="GG2" i="1"/>
  <c r="GS2" i="1"/>
  <c r="HE2" i="1"/>
  <c r="HQ2" i="1"/>
  <c r="IC2" i="1"/>
  <c r="IO2" i="1"/>
  <c r="JA2" i="1"/>
  <c r="JM2" i="1"/>
  <c r="JY2" i="1"/>
  <c r="KK2" i="1"/>
  <c r="DF3" i="1"/>
  <c r="DR3" i="1"/>
  <c r="ED3" i="1"/>
  <c r="EP3" i="1"/>
  <c r="FB3" i="1"/>
  <c r="FN3" i="1"/>
  <c r="FZ3" i="1"/>
  <c r="GL3" i="1"/>
  <c r="GX3" i="1"/>
  <c r="HJ3" i="1"/>
  <c r="HV3" i="1"/>
  <c r="IH3" i="1"/>
  <c r="IT3" i="1"/>
  <c r="JF3" i="1"/>
  <c r="JR3" i="1"/>
  <c r="KD3" i="1"/>
  <c r="KP3" i="1"/>
  <c r="DK4" i="1"/>
  <c r="DW4" i="1"/>
  <c r="EI4" i="1"/>
  <c r="EU4" i="1"/>
  <c r="FG4" i="1"/>
  <c r="FS4" i="1"/>
  <c r="GE4" i="1"/>
  <c r="GQ4" i="1"/>
  <c r="HC4" i="1"/>
  <c r="HO4" i="1"/>
  <c r="IA4" i="1"/>
  <c r="IM4" i="1"/>
  <c r="IY4" i="1"/>
  <c r="JK4" i="1"/>
  <c r="JW4" i="1"/>
  <c r="KI4" i="1"/>
  <c r="DD5" i="1"/>
  <c r="DP5" i="1"/>
  <c r="EB5" i="1"/>
  <c r="EN5" i="1"/>
  <c r="EZ5" i="1"/>
  <c r="FL5" i="1"/>
  <c r="FX5" i="1"/>
  <c r="GJ5" i="1"/>
  <c r="GV5" i="1"/>
  <c r="HH5" i="1"/>
  <c r="HT5" i="1"/>
  <c r="IF5" i="1"/>
  <c r="IR5" i="1"/>
  <c r="JD5" i="1"/>
  <c r="JP5" i="1"/>
  <c r="KB5" i="1"/>
  <c r="KN5" i="1"/>
  <c r="DI6" i="1"/>
  <c r="DU6" i="1"/>
  <c r="EG6" i="1"/>
  <c r="ES6" i="1"/>
  <c r="DI1" i="1"/>
  <c r="DU1" i="1"/>
  <c r="EG1" i="1"/>
  <c r="ES1" i="1"/>
  <c r="FE1" i="1"/>
  <c r="FQ1" i="1"/>
  <c r="GC1" i="1"/>
  <c r="GO1" i="1"/>
  <c r="HA1" i="1"/>
  <c r="HM1" i="1"/>
  <c r="HY1" i="1"/>
  <c r="IK1" i="1"/>
  <c r="IW1" i="1"/>
  <c r="JI1" i="1"/>
  <c r="JU1" i="1"/>
  <c r="KG1" i="1"/>
  <c r="DB2" i="1"/>
  <c r="DN2" i="1"/>
  <c r="DZ2" i="1"/>
  <c r="EL2" i="1"/>
  <c r="EX2" i="1"/>
  <c r="FJ2" i="1"/>
  <c r="FV2" i="1"/>
  <c r="GH2" i="1"/>
  <c r="GT2" i="1"/>
  <c r="HF2" i="1"/>
  <c r="HR2" i="1"/>
  <c r="ID2" i="1"/>
  <c r="IP2" i="1"/>
  <c r="JB2" i="1"/>
  <c r="JN2" i="1"/>
  <c r="JZ2" i="1"/>
  <c r="KL2" i="1"/>
  <c r="DG3" i="1"/>
  <c r="DS3" i="1"/>
  <c r="EE3" i="1"/>
  <c r="EQ3" i="1"/>
  <c r="FC3" i="1"/>
  <c r="FO3" i="1"/>
  <c r="GA3" i="1"/>
  <c r="GM3" i="1"/>
  <c r="GY3" i="1"/>
  <c r="HK3" i="1"/>
  <c r="HW3" i="1"/>
  <c r="II3" i="1"/>
  <c r="IU3" i="1"/>
  <c r="JG3" i="1"/>
  <c r="JS3" i="1"/>
  <c r="KE3" i="1"/>
  <c r="CZ4" i="1"/>
  <c r="DL4" i="1"/>
  <c r="DX4" i="1"/>
  <c r="EJ4" i="1"/>
  <c r="EV4" i="1"/>
  <c r="FH4" i="1"/>
  <c r="FT4" i="1"/>
  <c r="GF4" i="1"/>
  <c r="GR4" i="1"/>
  <c r="HD4" i="1"/>
  <c r="HP4" i="1"/>
  <c r="IB4" i="1"/>
  <c r="IN4" i="1"/>
  <c r="IZ4" i="1"/>
  <c r="JL4" i="1"/>
  <c r="JX4" i="1"/>
  <c r="KJ4" i="1"/>
  <c r="DE5" i="1"/>
  <c r="DQ5" i="1"/>
  <c r="EC5" i="1"/>
  <c r="EO5" i="1"/>
  <c r="FA5" i="1"/>
  <c r="FM5" i="1"/>
  <c r="FY5" i="1"/>
  <c r="GK5" i="1"/>
  <c r="GW5" i="1"/>
  <c r="HI5" i="1"/>
  <c r="HU5" i="1"/>
  <c r="IG5" i="1"/>
  <c r="IS5" i="1"/>
  <c r="JE5" i="1"/>
  <c r="JQ5" i="1"/>
  <c r="KC5" i="1"/>
  <c r="KO5" i="1"/>
  <c r="DJ6" i="1"/>
  <c r="DV6" i="1"/>
  <c r="EH6" i="1"/>
  <c r="ET6" i="1"/>
  <c r="DJ1" i="1"/>
  <c r="DV1" i="1"/>
  <c r="EH1" i="1"/>
  <c r="ET1" i="1"/>
  <c r="FF1" i="1"/>
  <c r="FR1" i="1"/>
  <c r="GD1" i="1"/>
  <c r="GP1" i="1"/>
  <c r="HB1" i="1"/>
  <c r="HN1" i="1"/>
  <c r="HZ1" i="1"/>
  <c r="IL1" i="1"/>
  <c r="IX1" i="1"/>
  <c r="JJ1" i="1"/>
  <c r="JV1" i="1"/>
  <c r="KH1" i="1"/>
  <c r="DC2" i="1"/>
  <c r="DO2" i="1"/>
  <c r="EA2" i="1"/>
  <c r="EM2" i="1"/>
  <c r="EY2" i="1"/>
  <c r="FK2" i="1"/>
  <c r="FW2" i="1"/>
  <c r="GI2" i="1"/>
  <c r="GU2" i="1"/>
  <c r="HG2" i="1"/>
  <c r="HS2" i="1"/>
  <c r="IE2" i="1"/>
  <c r="IQ2" i="1"/>
  <c r="JC2" i="1"/>
  <c r="JO2" i="1"/>
  <c r="KA2" i="1"/>
  <c r="KM2" i="1"/>
  <c r="DH3" i="1"/>
  <c r="DT3" i="1"/>
  <c r="EF3" i="1"/>
  <c r="ER3" i="1"/>
  <c r="FD3" i="1"/>
  <c r="FP3" i="1"/>
  <c r="GB3" i="1"/>
  <c r="GN3" i="1"/>
  <c r="GZ3" i="1"/>
  <c r="HL3" i="1"/>
  <c r="HX3" i="1"/>
  <c r="IJ3" i="1"/>
  <c r="IV3" i="1"/>
  <c r="JH3" i="1"/>
  <c r="JT3" i="1"/>
  <c r="KF3" i="1"/>
  <c r="DA4" i="1"/>
  <c r="DM4" i="1"/>
  <c r="DY4" i="1"/>
  <c r="EK4" i="1"/>
  <c r="EW4" i="1"/>
  <c r="FI4" i="1"/>
  <c r="FU4" i="1"/>
  <c r="GG4" i="1"/>
  <c r="GS4" i="1"/>
  <c r="HE4" i="1"/>
  <c r="HQ4" i="1"/>
  <c r="IC4" i="1"/>
  <c r="IO4" i="1"/>
  <c r="JA4" i="1"/>
  <c r="JM4" i="1"/>
  <c r="JY4" i="1"/>
  <c r="KK4" i="1"/>
  <c r="DF5" i="1"/>
  <c r="DR5" i="1"/>
  <c r="ED5" i="1"/>
  <c r="EP5" i="1"/>
  <c r="FB5" i="1"/>
  <c r="FN5" i="1"/>
  <c r="FZ5" i="1"/>
  <c r="GL5" i="1"/>
  <c r="GX5" i="1"/>
  <c r="HJ5" i="1"/>
  <c r="HV5" i="1"/>
  <c r="IH5" i="1"/>
  <c r="IT5" i="1"/>
  <c r="JF5" i="1"/>
  <c r="JR5" i="1"/>
  <c r="KD5" i="1"/>
  <c r="KP5" i="1"/>
  <c r="DK6" i="1"/>
  <c r="DW6" i="1"/>
  <c r="DK1" i="1"/>
  <c r="IY1" i="1"/>
  <c r="GV2" i="1"/>
  <c r="ES3" i="1"/>
  <c r="KG3" i="1"/>
  <c r="ID4" i="1"/>
  <c r="GA5" i="1"/>
  <c r="DX6" i="1"/>
  <c r="FT6" i="1"/>
  <c r="HD6" i="1"/>
  <c r="IN6" i="1"/>
  <c r="JV6" i="1"/>
  <c r="DC7" i="1"/>
  <c r="EA7" i="1"/>
  <c r="EW7" i="1"/>
  <c r="FM7" i="1"/>
  <c r="GC7" i="1"/>
  <c r="GT7" i="1"/>
  <c r="HH7" i="1"/>
  <c r="HW7" i="1"/>
  <c r="IK7" i="1"/>
  <c r="IZ7" i="1"/>
  <c r="JN7" i="1"/>
  <c r="KB7" i="1"/>
  <c r="CZ8" i="1"/>
  <c r="DN8" i="1"/>
  <c r="EC8" i="1"/>
  <c r="EQ8" i="1"/>
  <c r="FE8" i="1"/>
  <c r="FT8" i="1"/>
  <c r="GH8" i="1"/>
  <c r="GW8" i="1"/>
  <c r="HK8" i="1"/>
  <c r="HY8" i="1"/>
  <c r="IK8" i="1"/>
  <c r="IW8" i="1"/>
  <c r="JI8" i="1"/>
  <c r="JU8" i="1"/>
  <c r="KG8" i="1"/>
  <c r="DB9" i="1"/>
  <c r="DN9" i="1"/>
  <c r="DZ9" i="1"/>
  <c r="EL9" i="1"/>
  <c r="EX9" i="1"/>
  <c r="FJ9" i="1"/>
  <c r="FV9" i="1"/>
  <c r="GH9" i="1"/>
  <c r="GT9" i="1"/>
  <c r="HF9" i="1"/>
  <c r="HR9" i="1"/>
  <c r="ID9" i="1"/>
  <c r="IP9" i="1"/>
  <c r="JB9" i="1"/>
  <c r="JN9" i="1"/>
  <c r="JZ9" i="1"/>
  <c r="KL9" i="1"/>
  <c r="DG10" i="1"/>
  <c r="DS10" i="1"/>
  <c r="EE10" i="1"/>
  <c r="EQ10" i="1"/>
  <c r="FC10" i="1"/>
  <c r="FO10" i="1"/>
  <c r="GA10" i="1"/>
  <c r="GM10" i="1"/>
  <c r="GY10" i="1"/>
  <c r="HK10" i="1"/>
  <c r="HW10" i="1"/>
  <c r="II10" i="1"/>
  <c r="IU10" i="1"/>
  <c r="JG10" i="1"/>
  <c r="JS10" i="1"/>
  <c r="KE10" i="1"/>
  <c r="CZ11" i="1"/>
  <c r="DL11" i="1"/>
  <c r="DX11" i="1"/>
  <c r="EJ11" i="1"/>
  <c r="EV11" i="1"/>
  <c r="FH11" i="1"/>
  <c r="FT11" i="1"/>
  <c r="GF11" i="1"/>
  <c r="GR11" i="1"/>
  <c r="HD11" i="1"/>
  <c r="HP11" i="1"/>
  <c r="IB11" i="1"/>
  <c r="IN11" i="1"/>
  <c r="IZ11" i="1"/>
  <c r="JL11" i="1"/>
  <c r="JX11" i="1"/>
  <c r="KJ11" i="1"/>
  <c r="DE12" i="1"/>
  <c r="DQ12" i="1"/>
  <c r="EC12" i="1"/>
  <c r="EO12" i="1"/>
  <c r="FA12" i="1"/>
  <c r="FM12" i="1"/>
  <c r="FY12" i="1"/>
  <c r="GK12" i="1"/>
  <c r="GW12" i="1"/>
  <c r="HI12" i="1"/>
  <c r="HU12" i="1"/>
  <c r="IG12" i="1"/>
  <c r="IS12" i="1"/>
  <c r="JE12" i="1"/>
  <c r="JQ12" i="1"/>
  <c r="KC12" i="1"/>
  <c r="KO12" i="1"/>
  <c r="DJ13" i="1"/>
  <c r="DV13" i="1"/>
  <c r="EH13" i="1"/>
  <c r="ET13" i="1"/>
  <c r="FF13" i="1"/>
  <c r="FR13" i="1"/>
  <c r="GD13" i="1"/>
  <c r="GP13" i="1"/>
  <c r="HB13" i="1"/>
  <c r="HN13" i="1"/>
  <c r="HZ13" i="1"/>
  <c r="IL13" i="1"/>
  <c r="IX13" i="1"/>
  <c r="JJ13" i="1"/>
  <c r="JV13" i="1"/>
  <c r="KH13" i="1"/>
  <c r="DC14" i="1"/>
  <c r="DO14" i="1"/>
  <c r="EA14" i="1"/>
  <c r="EM14" i="1"/>
  <c r="EY14" i="1"/>
  <c r="DW1" i="1"/>
  <c r="JK1" i="1"/>
  <c r="HH2" i="1"/>
  <c r="FE3" i="1"/>
  <c r="DB4" i="1"/>
  <c r="IP4" i="1"/>
  <c r="GM5" i="1"/>
  <c r="EI6" i="1"/>
  <c r="GC6" i="1"/>
  <c r="HM6" i="1"/>
  <c r="IW6" i="1"/>
  <c r="JW6" i="1"/>
  <c r="DD7" i="1"/>
  <c r="EB7" i="1"/>
  <c r="EX7" i="1"/>
  <c r="FO7" i="1"/>
  <c r="GF7" i="1"/>
  <c r="GU7" i="1"/>
  <c r="HI7" i="1"/>
  <c r="HX7" i="1"/>
  <c r="IM7" i="1"/>
  <c r="JA7" i="1"/>
  <c r="JO7" i="1"/>
  <c r="KC7" i="1"/>
  <c r="DA8" i="1"/>
  <c r="DP8" i="1"/>
  <c r="ED8" i="1"/>
  <c r="ER8" i="1"/>
  <c r="FF8" i="1"/>
  <c r="FU8" i="1"/>
  <c r="GJ8" i="1"/>
  <c r="GX8" i="1"/>
  <c r="HL8" i="1"/>
  <c r="HZ8" i="1"/>
  <c r="IL8" i="1"/>
  <c r="IX8" i="1"/>
  <c r="JJ8" i="1"/>
  <c r="JV8" i="1"/>
  <c r="KH8" i="1"/>
  <c r="DC9" i="1"/>
  <c r="DO9" i="1"/>
  <c r="EA9" i="1"/>
  <c r="EM9" i="1"/>
  <c r="EY9" i="1"/>
  <c r="FK9" i="1"/>
  <c r="FW9" i="1"/>
  <c r="GI9" i="1"/>
  <c r="GU9" i="1"/>
  <c r="HG9" i="1"/>
  <c r="HS9" i="1"/>
  <c r="IE9" i="1"/>
  <c r="IQ9" i="1"/>
  <c r="JC9" i="1"/>
  <c r="JO9" i="1"/>
  <c r="KA9" i="1"/>
  <c r="KM9" i="1"/>
  <c r="DH10" i="1"/>
  <c r="DT10" i="1"/>
  <c r="EF10" i="1"/>
  <c r="ER10" i="1"/>
  <c r="FD10" i="1"/>
  <c r="FP10" i="1"/>
  <c r="GB10" i="1"/>
  <c r="GN10" i="1"/>
  <c r="GZ10" i="1"/>
  <c r="HL10" i="1"/>
  <c r="HX10" i="1"/>
  <c r="IJ10" i="1"/>
  <c r="IV10" i="1"/>
  <c r="JH10" i="1"/>
  <c r="JT10" i="1"/>
  <c r="KF10" i="1"/>
  <c r="DA11" i="1"/>
  <c r="DM11" i="1"/>
  <c r="DY11" i="1"/>
  <c r="EK11" i="1"/>
  <c r="EW11" i="1"/>
  <c r="FI11" i="1"/>
  <c r="FU11" i="1"/>
  <c r="GG11" i="1"/>
  <c r="GS11" i="1"/>
  <c r="HE11" i="1"/>
  <c r="HQ11" i="1"/>
  <c r="IC11" i="1"/>
  <c r="IO11" i="1"/>
  <c r="JA11" i="1"/>
  <c r="JM11" i="1"/>
  <c r="JY11" i="1"/>
  <c r="KK11" i="1"/>
  <c r="DF12" i="1"/>
  <c r="DR12" i="1"/>
  <c r="ED12" i="1"/>
  <c r="EP12" i="1"/>
  <c r="FB12" i="1"/>
  <c r="FN12" i="1"/>
  <c r="FZ12" i="1"/>
  <c r="GL12" i="1"/>
  <c r="GX12" i="1"/>
  <c r="HJ12" i="1"/>
  <c r="HV12" i="1"/>
  <c r="IH12" i="1"/>
  <c r="IT12" i="1"/>
  <c r="JF12" i="1"/>
  <c r="JR12" i="1"/>
  <c r="KD12" i="1"/>
  <c r="KP12" i="1"/>
  <c r="DK13" i="1"/>
  <c r="DW13" i="1"/>
  <c r="EI13" i="1"/>
  <c r="EU13" i="1"/>
  <c r="FG13" i="1"/>
  <c r="FS13" i="1"/>
  <c r="GE13" i="1"/>
  <c r="GQ13" i="1"/>
  <c r="HC13" i="1"/>
  <c r="HO13" i="1"/>
  <c r="IA13" i="1"/>
  <c r="IM13" i="1"/>
  <c r="IY13" i="1"/>
  <c r="JK13" i="1"/>
  <c r="JW13" i="1"/>
  <c r="KI13" i="1"/>
  <c r="DD14" i="1"/>
  <c r="DP14" i="1"/>
  <c r="EB14" i="1"/>
  <c r="EN14" i="1"/>
  <c r="EZ14" i="1"/>
  <c r="EI1" i="1"/>
  <c r="JW1" i="1"/>
  <c r="HT2" i="1"/>
  <c r="FQ3" i="1"/>
  <c r="DN4" i="1"/>
  <c r="JB4" i="1"/>
  <c r="GY5" i="1"/>
  <c r="EJ6" i="1"/>
  <c r="GD6" i="1"/>
  <c r="HN6" i="1"/>
  <c r="IX6" i="1"/>
  <c r="JX6" i="1"/>
  <c r="DE7" i="1"/>
  <c r="EC7" i="1"/>
  <c r="EY7" i="1"/>
  <c r="FP7" i="1"/>
  <c r="GG7" i="1"/>
  <c r="GV7" i="1"/>
  <c r="HK7" i="1"/>
  <c r="HY7" i="1"/>
  <c r="IN7" i="1"/>
  <c r="JB7" i="1"/>
  <c r="JP7" i="1"/>
  <c r="KE7" i="1"/>
  <c r="DB8" i="1"/>
  <c r="DQ8" i="1"/>
  <c r="EE8" i="1"/>
  <c r="ES8" i="1"/>
  <c r="FH8" i="1"/>
  <c r="FV8" i="1"/>
  <c r="GK8" i="1"/>
  <c r="GY8" i="1"/>
  <c r="HM8" i="1"/>
  <c r="IA8" i="1"/>
  <c r="IM8" i="1"/>
  <c r="IY8" i="1"/>
  <c r="JK8" i="1"/>
  <c r="JW8" i="1"/>
  <c r="KI8" i="1"/>
  <c r="DD9" i="1"/>
  <c r="DP9" i="1"/>
  <c r="EB9" i="1"/>
  <c r="EN9" i="1"/>
  <c r="EZ9" i="1"/>
  <c r="FL9" i="1"/>
  <c r="FX9" i="1"/>
  <c r="GJ9" i="1"/>
  <c r="GV9" i="1"/>
  <c r="HH9" i="1"/>
  <c r="HT9" i="1"/>
  <c r="IF9" i="1"/>
  <c r="IR9" i="1"/>
  <c r="JD9" i="1"/>
  <c r="JP9" i="1"/>
  <c r="KB9" i="1"/>
  <c r="KN9" i="1"/>
  <c r="DI10" i="1"/>
  <c r="DU10" i="1"/>
  <c r="EG10" i="1"/>
  <c r="ES10" i="1"/>
  <c r="FE10" i="1"/>
  <c r="FQ10" i="1"/>
  <c r="GC10" i="1"/>
  <c r="GO10" i="1"/>
  <c r="HA10" i="1"/>
  <c r="HM10" i="1"/>
  <c r="HY10" i="1"/>
  <c r="IK10" i="1"/>
  <c r="IW10" i="1"/>
  <c r="JI10" i="1"/>
  <c r="JU10" i="1"/>
  <c r="KG10" i="1"/>
  <c r="DB11" i="1"/>
  <c r="DN11" i="1"/>
  <c r="DZ11" i="1"/>
  <c r="EL11" i="1"/>
  <c r="EX11" i="1"/>
  <c r="FJ11" i="1"/>
  <c r="FV11" i="1"/>
  <c r="GH11" i="1"/>
  <c r="GT11" i="1"/>
  <c r="HF11" i="1"/>
  <c r="HR11" i="1"/>
  <c r="ID11" i="1"/>
  <c r="IP11" i="1"/>
  <c r="JB11" i="1"/>
  <c r="JN11" i="1"/>
  <c r="JZ11" i="1"/>
  <c r="KL11" i="1"/>
  <c r="DG12" i="1"/>
  <c r="DS12" i="1"/>
  <c r="EE12" i="1"/>
  <c r="EQ12" i="1"/>
  <c r="FC12" i="1"/>
  <c r="FO12" i="1"/>
  <c r="GA12" i="1"/>
  <c r="GM12" i="1"/>
  <c r="GY12" i="1"/>
  <c r="HK12" i="1"/>
  <c r="HW12" i="1"/>
  <c r="EU1" i="1"/>
  <c r="KI1" i="1"/>
  <c r="IF2" i="1"/>
  <c r="GC3" i="1"/>
  <c r="DZ4" i="1"/>
  <c r="JN4" i="1"/>
  <c r="HK5" i="1"/>
  <c r="EU6" i="1"/>
  <c r="GE6" i="1"/>
  <c r="HO6" i="1"/>
  <c r="IY6" i="1"/>
  <c r="KE6" i="1"/>
  <c r="DL7" i="1"/>
  <c r="EJ7" i="1"/>
  <c r="EZ7" i="1"/>
  <c r="FQ7" i="1"/>
  <c r="GH7" i="1"/>
  <c r="GW7" i="1"/>
  <c r="HL7" i="1"/>
  <c r="IA7" i="1"/>
  <c r="IO7" i="1"/>
  <c r="JC7" i="1"/>
  <c r="JQ7" i="1"/>
  <c r="KF7" i="1"/>
  <c r="DD8" i="1"/>
  <c r="DR8" i="1"/>
  <c r="EF8" i="1"/>
  <c r="ET8" i="1"/>
  <c r="FI8" i="1"/>
  <c r="FX8" i="1"/>
  <c r="GL8" i="1"/>
  <c r="GZ8" i="1"/>
  <c r="HN8" i="1"/>
  <c r="IB8" i="1"/>
  <c r="IN8" i="1"/>
  <c r="IZ8" i="1"/>
  <c r="JL8" i="1"/>
  <c r="JX8" i="1"/>
  <c r="KJ8" i="1"/>
  <c r="DE9" i="1"/>
  <c r="DQ9" i="1"/>
  <c r="EC9" i="1"/>
  <c r="EO9" i="1"/>
  <c r="FA9" i="1"/>
  <c r="FM9" i="1"/>
  <c r="FY9" i="1"/>
  <c r="GK9" i="1"/>
  <c r="GW9" i="1"/>
  <c r="HI9" i="1"/>
  <c r="HU9" i="1"/>
  <c r="IG9" i="1"/>
  <c r="IS9" i="1"/>
  <c r="JE9" i="1"/>
  <c r="JQ9" i="1"/>
  <c r="KC9" i="1"/>
  <c r="KO9" i="1"/>
  <c r="DJ10" i="1"/>
  <c r="DV10" i="1"/>
  <c r="EH10" i="1"/>
  <c r="ET10" i="1"/>
  <c r="FF10" i="1"/>
  <c r="FR10" i="1"/>
  <c r="GD10" i="1"/>
  <c r="GP10" i="1"/>
  <c r="HB10" i="1"/>
  <c r="HN10" i="1"/>
  <c r="HZ10" i="1"/>
  <c r="IL10" i="1"/>
  <c r="IX10" i="1"/>
  <c r="JJ10" i="1"/>
  <c r="JV10" i="1"/>
  <c r="KH10" i="1"/>
  <c r="DC11" i="1"/>
  <c r="DO11" i="1"/>
  <c r="EA11" i="1"/>
  <c r="EM11" i="1"/>
  <c r="EY11" i="1"/>
  <c r="FK11" i="1"/>
  <c r="FW11" i="1"/>
  <c r="GI11" i="1"/>
  <c r="GU11" i="1"/>
  <c r="HG11" i="1"/>
  <c r="HS11" i="1"/>
  <c r="IE11" i="1"/>
  <c r="IQ11" i="1"/>
  <c r="JC11" i="1"/>
  <c r="JO11" i="1"/>
  <c r="KA11" i="1"/>
  <c r="KM11" i="1"/>
  <c r="DH12" i="1"/>
  <c r="DT12" i="1"/>
  <c r="EF12" i="1"/>
  <c r="ER12" i="1"/>
  <c r="FD12" i="1"/>
  <c r="FP12" i="1"/>
  <c r="GB12" i="1"/>
  <c r="GN12" i="1"/>
  <c r="GZ12" i="1"/>
  <c r="HL12" i="1"/>
  <c r="HX12" i="1"/>
  <c r="IJ12" i="1"/>
  <c r="IV12" i="1"/>
  <c r="JH12" i="1"/>
  <c r="JT12" i="1"/>
  <c r="KF12" i="1"/>
  <c r="DA13" i="1"/>
  <c r="DM13" i="1"/>
  <c r="DY13" i="1"/>
  <c r="FG1" i="1"/>
  <c r="DD2" i="1"/>
  <c r="IR2" i="1"/>
  <c r="GO3" i="1"/>
  <c r="EL4" i="1"/>
  <c r="JZ4" i="1"/>
  <c r="HW5" i="1"/>
  <c r="EV6" i="1"/>
  <c r="GF6" i="1"/>
  <c r="HP6" i="1"/>
  <c r="IZ6" i="1"/>
  <c r="KF6" i="1"/>
  <c r="DM7" i="1"/>
  <c r="EK7" i="1"/>
  <c r="FA7" i="1"/>
  <c r="FT7" i="1"/>
  <c r="GI7" i="1"/>
  <c r="GY7" i="1"/>
  <c r="HM7" i="1"/>
  <c r="IB7" i="1"/>
  <c r="IP7" i="1"/>
  <c r="JD7" i="1"/>
  <c r="JS7" i="1"/>
  <c r="KG7" i="1"/>
  <c r="DE8" i="1"/>
  <c r="DS8" i="1"/>
  <c r="EG8" i="1"/>
  <c r="EV8" i="1"/>
  <c r="FJ8" i="1"/>
  <c r="FY8" i="1"/>
  <c r="GM8" i="1"/>
  <c r="HA8" i="1"/>
  <c r="HP8" i="1"/>
  <c r="IC8" i="1"/>
  <c r="IO8" i="1"/>
  <c r="JA8" i="1"/>
  <c r="JM8" i="1"/>
  <c r="JY8" i="1"/>
  <c r="KK8" i="1"/>
  <c r="DF9" i="1"/>
  <c r="DR9" i="1"/>
  <c r="ED9" i="1"/>
  <c r="EP9" i="1"/>
  <c r="FB9" i="1"/>
  <c r="FN9" i="1"/>
  <c r="FZ9" i="1"/>
  <c r="GL9" i="1"/>
  <c r="GX9" i="1"/>
  <c r="HJ9" i="1"/>
  <c r="HV9" i="1"/>
  <c r="IH9" i="1"/>
  <c r="IT9" i="1"/>
  <c r="JF9" i="1"/>
  <c r="JR9" i="1"/>
  <c r="KD9" i="1"/>
  <c r="KP9" i="1"/>
  <c r="DK10" i="1"/>
  <c r="DW10" i="1"/>
  <c r="EI10" i="1"/>
  <c r="EU10" i="1"/>
  <c r="FG10" i="1"/>
  <c r="FS10" i="1"/>
  <c r="GE10" i="1"/>
  <c r="GQ10" i="1"/>
  <c r="HC10" i="1"/>
  <c r="HO10" i="1"/>
  <c r="IA10" i="1"/>
  <c r="IM10" i="1"/>
  <c r="IY10" i="1"/>
  <c r="JK10" i="1"/>
  <c r="JW10" i="1"/>
  <c r="KI10" i="1"/>
  <c r="DD11" i="1"/>
  <c r="DP11" i="1"/>
  <c r="EB11" i="1"/>
  <c r="EN11" i="1"/>
  <c r="EZ11" i="1"/>
  <c r="FL11" i="1"/>
  <c r="FX11" i="1"/>
  <c r="GJ11" i="1"/>
  <c r="GV11" i="1"/>
  <c r="HH11" i="1"/>
  <c r="HT11" i="1"/>
  <c r="IF11" i="1"/>
  <c r="IR11" i="1"/>
  <c r="JD11" i="1"/>
  <c r="JP11" i="1"/>
  <c r="KB11" i="1"/>
  <c r="KN11" i="1"/>
  <c r="DI12" i="1"/>
  <c r="DU12" i="1"/>
  <c r="EG12" i="1"/>
  <c r="ES12" i="1"/>
  <c r="FE12" i="1"/>
  <c r="FQ12" i="1"/>
  <c r="GC12" i="1"/>
  <c r="GO12" i="1"/>
  <c r="HA12" i="1"/>
  <c r="HM12" i="1"/>
  <c r="HY12" i="1"/>
  <c r="IK12" i="1"/>
  <c r="IW12" i="1"/>
  <c r="JI12" i="1"/>
  <c r="JU12" i="1"/>
  <c r="KG12" i="1"/>
  <c r="DB13" i="1"/>
  <c r="DN13" i="1"/>
  <c r="DZ13" i="1"/>
  <c r="EL13" i="1"/>
  <c r="EX13" i="1"/>
  <c r="FJ13" i="1"/>
  <c r="FV13" i="1"/>
  <c r="GH13" i="1"/>
  <c r="GT13" i="1"/>
  <c r="FS1" i="1"/>
  <c r="DP2" i="1"/>
  <c r="JD2" i="1"/>
  <c r="HA3" i="1"/>
  <c r="EX4" i="1"/>
  <c r="KL4" i="1"/>
  <c r="II5" i="1"/>
  <c r="FE6" i="1"/>
  <c r="GO6" i="1"/>
  <c r="HY6" i="1"/>
  <c r="JH6" i="1"/>
  <c r="KG6" i="1"/>
  <c r="DN7" i="1"/>
  <c r="EL7" i="1"/>
  <c r="FC7" i="1"/>
  <c r="FU7" i="1"/>
  <c r="GJ7" i="1"/>
  <c r="GZ7" i="1"/>
  <c r="HO7" i="1"/>
  <c r="IC7" i="1"/>
  <c r="IQ7" i="1"/>
  <c r="JE7" i="1"/>
  <c r="JT7" i="1"/>
  <c r="KI7" i="1"/>
  <c r="DF8" i="1"/>
  <c r="DT8" i="1"/>
  <c r="EH8" i="1"/>
  <c r="EW8" i="1"/>
  <c r="FL8" i="1"/>
  <c r="FZ8" i="1"/>
  <c r="GN8" i="1"/>
  <c r="HB8" i="1"/>
  <c r="HQ8" i="1"/>
  <c r="ID8" i="1"/>
  <c r="IP8" i="1"/>
  <c r="JB8" i="1"/>
  <c r="JN8" i="1"/>
  <c r="JZ8" i="1"/>
  <c r="KL8" i="1"/>
  <c r="DG9" i="1"/>
  <c r="DS9" i="1"/>
  <c r="EE9" i="1"/>
  <c r="EQ9" i="1"/>
  <c r="FC9" i="1"/>
  <c r="FO9" i="1"/>
  <c r="GA9" i="1"/>
  <c r="GM9" i="1"/>
  <c r="GY9" i="1"/>
  <c r="GE1" i="1"/>
  <c r="EB2" i="1"/>
  <c r="JP2" i="1"/>
  <c r="HM3" i="1"/>
  <c r="FJ4" i="1"/>
  <c r="DG5" i="1"/>
  <c r="IU5" i="1"/>
  <c r="FF6" i="1"/>
  <c r="GP6" i="1"/>
  <c r="HZ6" i="1"/>
  <c r="JI6" i="1"/>
  <c r="KH6" i="1"/>
  <c r="DO7" i="1"/>
  <c r="EM7" i="1"/>
  <c r="FE7" i="1"/>
  <c r="FV7" i="1"/>
  <c r="GK7" i="1"/>
  <c r="HA7" i="1"/>
  <c r="HP7" i="1"/>
  <c r="ID7" i="1"/>
  <c r="IR7" i="1"/>
  <c r="JG7" i="1"/>
  <c r="JU7" i="1"/>
  <c r="KJ7" i="1"/>
  <c r="DG8" i="1"/>
  <c r="DU8" i="1"/>
  <c r="EJ8" i="1"/>
  <c r="EX8" i="1"/>
  <c r="FM8" i="1"/>
  <c r="GA8" i="1"/>
  <c r="GO8" i="1"/>
  <c r="HD8" i="1"/>
  <c r="HR8" i="1"/>
  <c r="IE8" i="1"/>
  <c r="IQ8" i="1"/>
  <c r="JC8" i="1"/>
  <c r="JO8" i="1"/>
  <c r="KA8" i="1"/>
  <c r="KM8" i="1"/>
  <c r="DH9" i="1"/>
  <c r="DT9" i="1"/>
  <c r="EF9" i="1"/>
  <c r="ER9" i="1"/>
  <c r="FD9" i="1"/>
  <c r="FP9" i="1"/>
  <c r="GB9" i="1"/>
  <c r="GN9" i="1"/>
  <c r="GZ9" i="1"/>
  <c r="HL9" i="1"/>
  <c r="HX9" i="1"/>
  <c r="IJ9" i="1"/>
  <c r="IV9" i="1"/>
  <c r="JH9" i="1"/>
  <c r="JT9" i="1"/>
  <c r="KF9" i="1"/>
  <c r="DA10" i="1"/>
  <c r="DM10" i="1"/>
  <c r="DY10" i="1"/>
  <c r="EK10" i="1"/>
  <c r="EW10" i="1"/>
  <c r="FI10" i="1"/>
  <c r="FU10" i="1"/>
  <c r="GG10" i="1"/>
  <c r="GS10" i="1"/>
  <c r="HE10" i="1"/>
  <c r="HQ10" i="1"/>
  <c r="IC10" i="1"/>
  <c r="IO10" i="1"/>
  <c r="JA10" i="1"/>
  <c r="JM10" i="1"/>
  <c r="JY10" i="1"/>
  <c r="KK10" i="1"/>
  <c r="DF11" i="1"/>
  <c r="DR11" i="1"/>
  <c r="ED11" i="1"/>
  <c r="EP11" i="1"/>
  <c r="FB11" i="1"/>
  <c r="FN11" i="1"/>
  <c r="FZ11" i="1"/>
  <c r="GL11" i="1"/>
  <c r="GX11" i="1"/>
  <c r="HJ11" i="1"/>
  <c r="HV11" i="1"/>
  <c r="IH11" i="1"/>
  <c r="IT11" i="1"/>
  <c r="JF11" i="1"/>
  <c r="JR11" i="1"/>
  <c r="KD11" i="1"/>
  <c r="KP11" i="1"/>
  <c r="DK12" i="1"/>
  <c r="DW12" i="1"/>
  <c r="EI12" i="1"/>
  <c r="EU12" i="1"/>
  <c r="FG12" i="1"/>
  <c r="FS12" i="1"/>
  <c r="GE12" i="1"/>
  <c r="GQ12" i="1"/>
  <c r="HC12" i="1"/>
  <c r="HO12" i="1"/>
  <c r="IA12" i="1"/>
  <c r="IM12" i="1"/>
  <c r="IY12" i="1"/>
  <c r="JK12" i="1"/>
  <c r="JW12" i="1"/>
  <c r="KI12" i="1"/>
  <c r="DD13" i="1"/>
  <c r="DP13" i="1"/>
  <c r="EB13" i="1"/>
  <c r="EN13" i="1"/>
  <c r="EZ13" i="1"/>
  <c r="FL13" i="1"/>
  <c r="FX13" i="1"/>
  <c r="GJ13" i="1"/>
  <c r="GV13" i="1"/>
  <c r="HH13" i="1"/>
  <c r="GQ1" i="1"/>
  <c r="EN2" i="1"/>
  <c r="KB2" i="1"/>
  <c r="HY3" i="1"/>
  <c r="FV4" i="1"/>
  <c r="DS5" i="1"/>
  <c r="JG5" i="1"/>
  <c r="FG6" i="1"/>
  <c r="GQ6" i="1"/>
  <c r="IA6" i="1"/>
  <c r="JJ6" i="1"/>
  <c r="KI6" i="1"/>
  <c r="DP7" i="1"/>
  <c r="EN7" i="1"/>
  <c r="FH7" i="1"/>
  <c r="FW7" i="1"/>
  <c r="GM7" i="1"/>
  <c r="HC7" i="1"/>
  <c r="HQ7" i="1"/>
  <c r="IE7" i="1"/>
  <c r="IS7" i="1"/>
  <c r="JH7" i="1"/>
  <c r="JW7" i="1"/>
  <c r="KK7" i="1"/>
  <c r="DH8" i="1"/>
  <c r="DV8" i="1"/>
  <c r="EK8" i="1"/>
  <c r="EZ8" i="1"/>
  <c r="FN8" i="1"/>
  <c r="GB8" i="1"/>
  <c r="GP8" i="1"/>
  <c r="HE8" i="1"/>
  <c r="HT8" i="1"/>
  <c r="IF8" i="1"/>
  <c r="IR8" i="1"/>
  <c r="JD8" i="1"/>
  <c r="JP8" i="1"/>
  <c r="KB8" i="1"/>
  <c r="KN8" i="1"/>
  <c r="DI9" i="1"/>
  <c r="DU9" i="1"/>
  <c r="EG9" i="1"/>
  <c r="ES9" i="1"/>
  <c r="FE9" i="1"/>
  <c r="FQ9" i="1"/>
  <c r="GC9" i="1"/>
  <c r="GO9" i="1"/>
  <c r="HA9" i="1"/>
  <c r="HM9" i="1"/>
  <c r="HY9" i="1"/>
  <c r="IK9" i="1"/>
  <c r="IW9" i="1"/>
  <c r="JI9" i="1"/>
  <c r="JU9" i="1"/>
  <c r="KG9" i="1"/>
  <c r="DB10" i="1"/>
  <c r="DN10" i="1"/>
  <c r="DZ10" i="1"/>
  <c r="EL10" i="1"/>
  <c r="EX10" i="1"/>
  <c r="FJ10" i="1"/>
  <c r="FV10" i="1"/>
  <c r="GH10" i="1"/>
  <c r="GT10" i="1"/>
  <c r="HF10" i="1"/>
  <c r="HR10" i="1"/>
  <c r="ID10" i="1"/>
  <c r="IP10" i="1"/>
  <c r="JB10" i="1"/>
  <c r="JN10" i="1"/>
  <c r="JZ10" i="1"/>
  <c r="KL10" i="1"/>
  <c r="DG11" i="1"/>
  <c r="DS11" i="1"/>
  <c r="EE11" i="1"/>
  <c r="EQ11" i="1"/>
  <c r="FC11" i="1"/>
  <c r="FO11" i="1"/>
  <c r="GA11" i="1"/>
  <c r="GM11" i="1"/>
  <c r="GY11" i="1"/>
  <c r="HK11" i="1"/>
  <c r="HW11" i="1"/>
  <c r="II11" i="1"/>
  <c r="IU11" i="1"/>
  <c r="JG11" i="1"/>
  <c r="JS11" i="1"/>
  <c r="KE11" i="1"/>
  <c r="CZ12" i="1"/>
  <c r="DL12" i="1"/>
  <c r="DX12" i="1"/>
  <c r="HC1" i="1"/>
  <c r="EZ2" i="1"/>
  <c r="KN2" i="1"/>
  <c r="IK3" i="1"/>
  <c r="GH4" i="1"/>
  <c r="EE5" i="1"/>
  <c r="JS5" i="1"/>
  <c r="FH6" i="1"/>
  <c r="GR6" i="1"/>
  <c r="IB6" i="1"/>
  <c r="JK6" i="1"/>
  <c r="KJ6" i="1"/>
  <c r="DQ7" i="1"/>
  <c r="EO7" i="1"/>
  <c r="FI7" i="1"/>
  <c r="FX7" i="1"/>
  <c r="GN7" i="1"/>
  <c r="HD7" i="1"/>
  <c r="HR7" i="1"/>
  <c r="IF7" i="1"/>
  <c r="IU7" i="1"/>
  <c r="JI7" i="1"/>
  <c r="JX7" i="1"/>
  <c r="KL7" i="1"/>
  <c r="DI8" i="1"/>
  <c r="DX8" i="1"/>
  <c r="EL8" i="1"/>
  <c r="FA8" i="1"/>
  <c r="FO8" i="1"/>
  <c r="GC8" i="1"/>
  <c r="GR8" i="1"/>
  <c r="HF8" i="1"/>
  <c r="HU8" i="1"/>
  <c r="IG8" i="1"/>
  <c r="IS8" i="1"/>
  <c r="JE8" i="1"/>
  <c r="JQ8" i="1"/>
  <c r="KC8" i="1"/>
  <c r="KO8" i="1"/>
  <c r="DJ9" i="1"/>
  <c r="DV9" i="1"/>
  <c r="EH9" i="1"/>
  <c r="ET9" i="1"/>
  <c r="FF9" i="1"/>
  <c r="FR9" i="1"/>
  <c r="GD9" i="1"/>
  <c r="GP9" i="1"/>
  <c r="HB9" i="1"/>
  <c r="HN9" i="1"/>
  <c r="HZ9" i="1"/>
  <c r="IL9" i="1"/>
  <c r="IX9" i="1"/>
  <c r="JJ9" i="1"/>
  <c r="JV9" i="1"/>
  <c r="KH9" i="1"/>
  <c r="DC10" i="1"/>
  <c r="DO10" i="1"/>
  <c r="EA10" i="1"/>
  <c r="EM10" i="1"/>
  <c r="EY10" i="1"/>
  <c r="FK10" i="1"/>
  <c r="FW10" i="1"/>
  <c r="GI10" i="1"/>
  <c r="GU10" i="1"/>
  <c r="HG10" i="1"/>
  <c r="HS10" i="1"/>
  <c r="IE10" i="1"/>
  <c r="IQ10" i="1"/>
  <c r="JC10" i="1"/>
  <c r="JO10" i="1"/>
  <c r="KA10" i="1"/>
  <c r="KM10" i="1"/>
  <c r="DH11" i="1"/>
  <c r="DT11" i="1"/>
  <c r="EF11" i="1"/>
  <c r="ER11" i="1"/>
  <c r="FD11" i="1"/>
  <c r="FP11" i="1"/>
  <c r="GB11" i="1"/>
  <c r="GN11" i="1"/>
  <c r="GZ11" i="1"/>
  <c r="HL11" i="1"/>
  <c r="HX11" i="1"/>
  <c r="IJ11" i="1"/>
  <c r="IV11" i="1"/>
  <c r="JH11" i="1"/>
  <c r="JT11" i="1"/>
  <c r="KF11" i="1"/>
  <c r="DA12" i="1"/>
  <c r="DM12" i="1"/>
  <c r="DY12" i="1"/>
  <c r="EK12" i="1"/>
  <c r="EW12" i="1"/>
  <c r="FI12" i="1"/>
  <c r="FU12" i="1"/>
  <c r="GG12" i="1"/>
  <c r="GS12" i="1"/>
  <c r="HE12" i="1"/>
  <c r="HQ12" i="1"/>
  <c r="IC12" i="1"/>
  <c r="IO12" i="1"/>
  <c r="JA12" i="1"/>
  <c r="JM12" i="1"/>
  <c r="JY12" i="1"/>
  <c r="KK12" i="1"/>
  <c r="DF13" i="1"/>
  <c r="DR13" i="1"/>
  <c r="ED13" i="1"/>
  <c r="EP13" i="1"/>
  <c r="FB13" i="1"/>
  <c r="HO1" i="1"/>
  <c r="FL2" i="1"/>
  <c r="DI3" i="1"/>
  <c r="IW3" i="1"/>
  <c r="GT4" i="1"/>
  <c r="EQ5" i="1"/>
  <c r="KE5" i="1"/>
  <c r="FQ6" i="1"/>
  <c r="HA6" i="1"/>
  <c r="IK6" i="1"/>
  <c r="JL6" i="1"/>
  <c r="CZ7" i="1"/>
  <c r="DX7" i="1"/>
  <c r="EQ7" i="1"/>
  <c r="FJ7" i="1"/>
  <c r="FY7" i="1"/>
  <c r="GO7" i="1"/>
  <c r="HE7" i="1"/>
  <c r="HS7" i="1"/>
  <c r="IG7" i="1"/>
  <c r="IV7" i="1"/>
  <c r="JK7" i="1"/>
  <c r="JY7" i="1"/>
  <c r="KM7" i="1"/>
  <c r="DJ8" i="1"/>
  <c r="DY8" i="1"/>
  <c r="EN8" i="1"/>
  <c r="FB8" i="1"/>
  <c r="FP8" i="1"/>
  <c r="GD8" i="1"/>
  <c r="GS8" i="1"/>
  <c r="HH8" i="1"/>
  <c r="HV8" i="1"/>
  <c r="IH8" i="1"/>
  <c r="IT8" i="1"/>
  <c r="JF8" i="1"/>
  <c r="JR8" i="1"/>
  <c r="KD8" i="1"/>
  <c r="KP8" i="1"/>
  <c r="DK9" i="1"/>
  <c r="DW9" i="1"/>
  <c r="EI9" i="1"/>
  <c r="EU9" i="1"/>
  <c r="FG9" i="1"/>
  <c r="FS9" i="1"/>
  <c r="GE9" i="1"/>
  <c r="GQ9" i="1"/>
  <c r="HC9" i="1"/>
  <c r="HO9" i="1"/>
  <c r="IA9" i="1"/>
  <c r="IM9" i="1"/>
  <c r="IY9" i="1"/>
  <c r="JK9" i="1"/>
  <c r="JW9" i="1"/>
  <c r="KI9" i="1"/>
  <c r="DD10" i="1"/>
  <c r="DP10" i="1"/>
  <c r="EB10" i="1"/>
  <c r="EN10" i="1"/>
  <c r="EZ10" i="1"/>
  <c r="FL10" i="1"/>
  <c r="FX10" i="1"/>
  <c r="GJ10" i="1"/>
  <c r="GV10" i="1"/>
  <c r="HH10" i="1"/>
  <c r="HT10" i="1"/>
  <c r="IF10" i="1"/>
  <c r="IR10" i="1"/>
  <c r="JD10" i="1"/>
  <c r="JP10" i="1"/>
  <c r="KB10" i="1"/>
  <c r="KN10" i="1"/>
  <c r="DI11" i="1"/>
  <c r="DU11" i="1"/>
  <c r="EG11" i="1"/>
  <c r="ES11" i="1"/>
  <c r="FE11" i="1"/>
  <c r="FQ11" i="1"/>
  <c r="GC11" i="1"/>
  <c r="GO11" i="1"/>
  <c r="HA11" i="1"/>
  <c r="HM11" i="1"/>
  <c r="HY11" i="1"/>
  <c r="IK11" i="1"/>
  <c r="IW11" i="1"/>
  <c r="JI11" i="1"/>
  <c r="JU11" i="1"/>
  <c r="KG11" i="1"/>
  <c r="DB12" i="1"/>
  <c r="DN12" i="1"/>
  <c r="DZ12" i="1"/>
  <c r="EL12" i="1"/>
  <c r="EX12" i="1"/>
  <c r="FJ12" i="1"/>
  <c r="FV12" i="1"/>
  <c r="GH12" i="1"/>
  <c r="GT12" i="1"/>
  <c r="HF12" i="1"/>
  <c r="HR12" i="1"/>
  <c r="ID12" i="1"/>
  <c r="IP12" i="1"/>
  <c r="JB12" i="1"/>
  <c r="JN12" i="1"/>
  <c r="JZ12" i="1"/>
  <c r="KL12" i="1"/>
  <c r="DG13" i="1"/>
  <c r="DS13" i="1"/>
  <c r="EE13" i="1"/>
  <c r="IA1" i="1"/>
  <c r="CZ6" i="1"/>
  <c r="DY7" i="1"/>
  <c r="HT7" i="1"/>
  <c r="DL8" i="1"/>
  <c r="GT8" i="1"/>
  <c r="JS8" i="1"/>
  <c r="EV9" i="1"/>
  <c r="HK9" i="1"/>
  <c r="JG9" i="1"/>
  <c r="DL10" i="1"/>
  <c r="FH10" i="1"/>
  <c r="HD10" i="1"/>
  <c r="IZ10" i="1"/>
  <c r="DE11" i="1"/>
  <c r="FA11" i="1"/>
  <c r="GW11" i="1"/>
  <c r="IS11" i="1"/>
  <c r="KO11" i="1"/>
  <c r="EN12" i="1"/>
  <c r="FX12" i="1"/>
  <c r="HH12" i="1"/>
  <c r="IQ12" i="1"/>
  <c r="JS12" i="1"/>
  <c r="DE13" i="1"/>
  <c r="EG13" i="1"/>
  <c r="FC13" i="1"/>
  <c r="FU13" i="1"/>
  <c r="GM13" i="1"/>
  <c r="HE13" i="1"/>
  <c r="HT13" i="1"/>
  <c r="IH13" i="1"/>
  <c r="IV13" i="1"/>
  <c r="JL13" i="1"/>
  <c r="JZ13" i="1"/>
  <c r="KN13" i="1"/>
  <c r="DK14" i="1"/>
  <c r="DY14" i="1"/>
  <c r="EO14" i="1"/>
  <c r="FC14" i="1"/>
  <c r="FO14" i="1"/>
  <c r="GA14" i="1"/>
  <c r="GM14" i="1"/>
  <c r="GY14" i="1"/>
  <c r="HK14" i="1"/>
  <c r="HW14" i="1"/>
  <c r="II14" i="1"/>
  <c r="IU14" i="1"/>
  <c r="JG14" i="1"/>
  <c r="JS14" i="1"/>
  <c r="KE14" i="1"/>
  <c r="CZ15" i="1"/>
  <c r="IM1" i="1"/>
  <c r="DL6" i="1"/>
  <c r="DZ7" i="1"/>
  <c r="HU7" i="1"/>
  <c r="DM8" i="1"/>
  <c r="GV8" i="1"/>
  <c r="JT8" i="1"/>
  <c r="EW9" i="1"/>
  <c r="HP9" i="1"/>
  <c r="JL9" i="1"/>
  <c r="DQ10" i="1"/>
  <c r="FM10" i="1"/>
  <c r="HI10" i="1"/>
  <c r="JE10" i="1"/>
  <c r="DJ11" i="1"/>
  <c r="FF11" i="1"/>
  <c r="HB11" i="1"/>
  <c r="IX11" i="1"/>
  <c r="DC12" i="1"/>
  <c r="ET12" i="1"/>
  <c r="GD12" i="1"/>
  <c r="HN12" i="1"/>
  <c r="IR12" i="1"/>
  <c r="JV12" i="1"/>
  <c r="DH13" i="1"/>
  <c r="EJ13" i="1"/>
  <c r="FD13" i="1"/>
  <c r="FW13" i="1"/>
  <c r="GN13" i="1"/>
  <c r="HF13" i="1"/>
  <c r="HU13" i="1"/>
  <c r="II13" i="1"/>
  <c r="IW13" i="1"/>
  <c r="JM13" i="1"/>
  <c r="KA13" i="1"/>
  <c r="KO13" i="1"/>
  <c r="DL14" i="1"/>
  <c r="DZ14" i="1"/>
  <c r="EP14" i="1"/>
  <c r="FD14" i="1"/>
  <c r="FP14" i="1"/>
  <c r="GB14" i="1"/>
  <c r="GN14" i="1"/>
  <c r="GZ14" i="1"/>
  <c r="HL14" i="1"/>
  <c r="HX14" i="1"/>
  <c r="IJ14" i="1"/>
  <c r="IV14" i="1"/>
  <c r="JH14" i="1"/>
  <c r="JT14" i="1"/>
  <c r="KF14" i="1"/>
  <c r="DA15" i="1"/>
  <c r="DM15" i="1"/>
  <c r="DY15" i="1"/>
  <c r="EK15" i="1"/>
  <c r="EW15" i="1"/>
  <c r="FI15" i="1"/>
  <c r="FU15" i="1"/>
  <c r="GG15" i="1"/>
  <c r="GS15" i="1"/>
  <c r="HE15" i="1"/>
  <c r="HQ15" i="1"/>
  <c r="IC15" i="1"/>
  <c r="IO15" i="1"/>
  <c r="JA15" i="1"/>
  <c r="JM15" i="1"/>
  <c r="JY15" i="1"/>
  <c r="KK15" i="1"/>
  <c r="DF16" i="1"/>
  <c r="DR16" i="1"/>
  <c r="ED16" i="1"/>
  <c r="EP16" i="1"/>
  <c r="FB16" i="1"/>
  <c r="FN16" i="1"/>
  <c r="FZ16" i="1"/>
  <c r="GL16" i="1"/>
  <c r="GX16" i="1"/>
  <c r="HJ16" i="1"/>
  <c r="HV16" i="1"/>
  <c r="IH16" i="1"/>
  <c r="IT16" i="1"/>
  <c r="JF16" i="1"/>
  <c r="JR16" i="1"/>
  <c r="KD16" i="1"/>
  <c r="KP16" i="1"/>
  <c r="DK17" i="1"/>
  <c r="DW17" i="1"/>
  <c r="EI17" i="1"/>
  <c r="EU17" i="1"/>
  <c r="FG17" i="1"/>
  <c r="FS17" i="1"/>
  <c r="GE17" i="1"/>
  <c r="GQ17" i="1"/>
  <c r="HC17" i="1"/>
  <c r="HO17" i="1"/>
  <c r="IA17" i="1"/>
  <c r="IM17" i="1"/>
  <c r="IY17" i="1"/>
  <c r="JK17" i="1"/>
  <c r="JW17" i="1"/>
  <c r="KI17" i="1"/>
  <c r="DD18" i="1"/>
  <c r="DP18" i="1"/>
  <c r="EB18" i="1"/>
  <c r="EN18" i="1"/>
  <c r="EZ18" i="1"/>
  <c r="FL18" i="1"/>
  <c r="FX18" i="1"/>
  <c r="GJ18" i="1"/>
  <c r="GV18" i="1"/>
  <c r="HH18" i="1"/>
  <c r="HT18" i="1"/>
  <c r="IF18" i="1"/>
  <c r="IR18" i="1"/>
  <c r="JD18" i="1"/>
  <c r="JP18" i="1"/>
  <c r="KB18" i="1"/>
  <c r="KN18" i="1"/>
  <c r="DI19" i="1"/>
  <c r="DU19" i="1"/>
  <c r="EG19" i="1"/>
  <c r="ES19" i="1"/>
  <c r="FE19" i="1"/>
  <c r="FQ19" i="1"/>
  <c r="GC19" i="1"/>
  <c r="GO19" i="1"/>
  <c r="HA19" i="1"/>
  <c r="HM19" i="1"/>
  <c r="HY19" i="1"/>
  <c r="IK19" i="1"/>
  <c r="IW19" i="1"/>
  <c r="JI19" i="1"/>
  <c r="JU19" i="1"/>
  <c r="KG19" i="1"/>
  <c r="DB20" i="1"/>
  <c r="DN20" i="1"/>
  <c r="DZ20" i="1"/>
  <c r="FX2" i="1"/>
  <c r="FR6" i="1"/>
  <c r="ES7" i="1"/>
  <c r="II7" i="1"/>
  <c r="DZ8" i="1"/>
  <c r="HI8" i="1"/>
  <c r="KE8" i="1"/>
  <c r="FH9" i="1"/>
  <c r="HQ9" i="1"/>
  <c r="JM9" i="1"/>
  <c r="DR10" i="1"/>
  <c r="FN10" i="1"/>
  <c r="HJ10" i="1"/>
  <c r="JF10" i="1"/>
  <c r="DK11" i="1"/>
  <c r="FG11" i="1"/>
  <c r="HC11" i="1"/>
  <c r="IY11" i="1"/>
  <c r="DD12" i="1"/>
  <c r="EV12" i="1"/>
  <c r="GF12" i="1"/>
  <c r="HP12" i="1"/>
  <c r="IU12" i="1"/>
  <c r="JX12" i="1"/>
  <c r="DI13" i="1"/>
  <c r="EK13" i="1"/>
  <c r="FE13" i="1"/>
  <c r="FY13" i="1"/>
  <c r="GO13" i="1"/>
  <c r="HG13" i="1"/>
  <c r="HV13" i="1"/>
  <c r="IJ13" i="1"/>
  <c r="IZ13" i="1"/>
  <c r="JN13" i="1"/>
  <c r="KB13" i="1"/>
  <c r="KP13" i="1"/>
  <c r="DM14" i="1"/>
  <c r="EC14" i="1"/>
  <c r="EQ14" i="1"/>
  <c r="FE14" i="1"/>
  <c r="FQ14" i="1"/>
  <c r="GC14" i="1"/>
  <c r="GO14" i="1"/>
  <c r="HA14" i="1"/>
  <c r="HM14" i="1"/>
  <c r="HY14" i="1"/>
  <c r="IK14" i="1"/>
  <c r="IW14" i="1"/>
  <c r="JI14" i="1"/>
  <c r="JU14" i="1"/>
  <c r="KG14" i="1"/>
  <c r="DB15" i="1"/>
  <c r="DN15" i="1"/>
  <c r="DZ15" i="1"/>
  <c r="EL15" i="1"/>
  <c r="EX15" i="1"/>
  <c r="FJ15" i="1"/>
  <c r="FV15" i="1"/>
  <c r="GH15" i="1"/>
  <c r="GT15" i="1"/>
  <c r="HF15" i="1"/>
  <c r="HR15" i="1"/>
  <c r="ID15" i="1"/>
  <c r="IP15" i="1"/>
  <c r="JB15" i="1"/>
  <c r="JN15" i="1"/>
  <c r="JZ15" i="1"/>
  <c r="KL15" i="1"/>
  <c r="DG16" i="1"/>
  <c r="DS16" i="1"/>
  <c r="EE16" i="1"/>
  <c r="EQ16" i="1"/>
  <c r="FC16" i="1"/>
  <c r="FO16" i="1"/>
  <c r="GA16" i="1"/>
  <c r="GM16" i="1"/>
  <c r="GY16" i="1"/>
  <c r="HK16" i="1"/>
  <c r="HW16" i="1"/>
  <c r="II16" i="1"/>
  <c r="IU16" i="1"/>
  <c r="JG16" i="1"/>
  <c r="JS16" i="1"/>
  <c r="KE16" i="1"/>
  <c r="CZ17" i="1"/>
  <c r="DL17" i="1"/>
  <c r="DX17" i="1"/>
  <c r="EJ17" i="1"/>
  <c r="EV17" i="1"/>
  <c r="FH17" i="1"/>
  <c r="FT17" i="1"/>
  <c r="GF17" i="1"/>
  <c r="GR17" i="1"/>
  <c r="HD17" i="1"/>
  <c r="HP17" i="1"/>
  <c r="IB17" i="1"/>
  <c r="IN17" i="1"/>
  <c r="IZ17" i="1"/>
  <c r="JL17" i="1"/>
  <c r="JX17" i="1"/>
  <c r="KJ17" i="1"/>
  <c r="DE18" i="1"/>
  <c r="DQ18" i="1"/>
  <c r="EC18" i="1"/>
  <c r="EO18" i="1"/>
  <c r="FA18" i="1"/>
  <c r="FM18" i="1"/>
  <c r="FY18" i="1"/>
  <c r="GK18" i="1"/>
  <c r="GW18" i="1"/>
  <c r="HI18" i="1"/>
  <c r="HU18" i="1"/>
  <c r="IG18" i="1"/>
  <c r="IS18" i="1"/>
  <c r="JE18" i="1"/>
  <c r="JQ18" i="1"/>
  <c r="KC18" i="1"/>
  <c r="GJ2" i="1"/>
  <c r="FS6" i="1"/>
  <c r="EV7" i="1"/>
  <c r="IJ7" i="1"/>
  <c r="EB8" i="1"/>
  <c r="HJ8" i="1"/>
  <c r="KF8" i="1"/>
  <c r="FI9" i="1"/>
  <c r="HW9" i="1"/>
  <c r="JS9" i="1"/>
  <c r="DX10" i="1"/>
  <c r="FT10" i="1"/>
  <c r="HP10" i="1"/>
  <c r="JL10" i="1"/>
  <c r="DQ11" i="1"/>
  <c r="FM11" i="1"/>
  <c r="HI11" i="1"/>
  <c r="JE11" i="1"/>
  <c r="DJ12" i="1"/>
  <c r="EY12" i="1"/>
  <c r="GI12" i="1"/>
  <c r="HS12" i="1"/>
  <c r="IX12" i="1"/>
  <c r="KA12" i="1"/>
  <c r="DL13" i="1"/>
  <c r="EM13" i="1"/>
  <c r="FH13" i="1"/>
  <c r="FZ13" i="1"/>
  <c r="GR13" i="1"/>
  <c r="HI13" i="1"/>
  <c r="HW13" i="1"/>
  <c r="IK13" i="1"/>
  <c r="JA13" i="1"/>
  <c r="JO13" i="1"/>
  <c r="KC13" i="1"/>
  <c r="CZ14" i="1"/>
  <c r="DN14" i="1"/>
  <c r="ED14" i="1"/>
  <c r="ER14" i="1"/>
  <c r="FF14" i="1"/>
  <c r="FR14" i="1"/>
  <c r="GD14" i="1"/>
  <c r="GP14" i="1"/>
  <c r="HB14" i="1"/>
  <c r="HN14" i="1"/>
  <c r="HZ14" i="1"/>
  <c r="IL14" i="1"/>
  <c r="IX14" i="1"/>
  <c r="JJ14" i="1"/>
  <c r="JV14" i="1"/>
  <c r="KH14" i="1"/>
  <c r="DC15" i="1"/>
  <c r="DO15" i="1"/>
  <c r="EA15" i="1"/>
  <c r="EM15" i="1"/>
  <c r="EY15" i="1"/>
  <c r="FK15" i="1"/>
  <c r="FW15" i="1"/>
  <c r="GI15" i="1"/>
  <c r="GU15" i="1"/>
  <c r="HG15" i="1"/>
  <c r="HS15" i="1"/>
  <c r="IE15" i="1"/>
  <c r="IQ15" i="1"/>
  <c r="JC15" i="1"/>
  <c r="JO15" i="1"/>
  <c r="KA15" i="1"/>
  <c r="KM15" i="1"/>
  <c r="DH16" i="1"/>
  <c r="DT16" i="1"/>
  <c r="EF16" i="1"/>
  <c r="ER16" i="1"/>
  <c r="FD16" i="1"/>
  <c r="FP16" i="1"/>
  <c r="GB16" i="1"/>
  <c r="GN16" i="1"/>
  <c r="GZ16" i="1"/>
  <c r="HL16" i="1"/>
  <c r="HX16" i="1"/>
  <c r="IJ16" i="1"/>
  <c r="IV16" i="1"/>
  <c r="JH16" i="1"/>
  <c r="JT16" i="1"/>
  <c r="KF16" i="1"/>
  <c r="DA17" i="1"/>
  <c r="DM17" i="1"/>
  <c r="DY17" i="1"/>
  <c r="EK17" i="1"/>
  <c r="EW17" i="1"/>
  <c r="FI17" i="1"/>
  <c r="FU17" i="1"/>
  <c r="GG17" i="1"/>
  <c r="GS17" i="1"/>
  <c r="HE17" i="1"/>
  <c r="HQ17" i="1"/>
  <c r="IC17" i="1"/>
  <c r="IO17" i="1"/>
  <c r="JA17" i="1"/>
  <c r="JM17" i="1"/>
  <c r="JY17" i="1"/>
  <c r="KK17" i="1"/>
  <c r="DF18" i="1"/>
  <c r="DR18" i="1"/>
  <c r="ED18" i="1"/>
  <c r="EP18" i="1"/>
  <c r="FB18" i="1"/>
  <c r="FN18" i="1"/>
  <c r="FZ18" i="1"/>
  <c r="GL18" i="1"/>
  <c r="GX18" i="1"/>
  <c r="HJ18" i="1"/>
  <c r="HV18" i="1"/>
  <c r="IH18" i="1"/>
  <c r="IT18" i="1"/>
  <c r="JF18" i="1"/>
  <c r="JR18" i="1"/>
  <c r="KD18" i="1"/>
  <c r="KP18" i="1"/>
  <c r="DK19" i="1"/>
  <c r="DW19" i="1"/>
  <c r="EI19" i="1"/>
  <c r="EU19" i="1"/>
  <c r="FG19" i="1"/>
  <c r="FS19" i="1"/>
  <c r="GE19" i="1"/>
  <c r="GQ19" i="1"/>
  <c r="HC19" i="1"/>
  <c r="DU3" i="1"/>
  <c r="HB6" i="1"/>
  <c r="FK7" i="1"/>
  <c r="IW7" i="1"/>
  <c r="EO8" i="1"/>
  <c r="HW8" i="1"/>
  <c r="CZ9" i="1"/>
  <c r="FT9" i="1"/>
  <c r="IB9" i="1"/>
  <c r="JX9" i="1"/>
  <c r="EC10" i="1"/>
  <c r="FY10" i="1"/>
  <c r="HU10" i="1"/>
  <c r="JQ10" i="1"/>
  <c r="DV11" i="1"/>
  <c r="FR11" i="1"/>
  <c r="HN11" i="1"/>
  <c r="JJ11" i="1"/>
  <c r="DO12" i="1"/>
  <c r="EZ12" i="1"/>
  <c r="GJ12" i="1"/>
  <c r="HT12" i="1"/>
  <c r="IZ12" i="1"/>
  <c r="KB12" i="1"/>
  <c r="EG3" i="1"/>
  <c r="HC6" i="1"/>
  <c r="FL7" i="1"/>
  <c r="IY7" i="1"/>
  <c r="EP8" i="1"/>
  <c r="HX8" i="1"/>
  <c r="DA9" i="1"/>
  <c r="FU9" i="1"/>
  <c r="IC9" i="1"/>
  <c r="JY9" i="1"/>
  <c r="ED10" i="1"/>
  <c r="FZ10" i="1"/>
  <c r="HV10" i="1"/>
  <c r="JR10" i="1"/>
  <c r="DW11" i="1"/>
  <c r="FS11" i="1"/>
  <c r="HO11" i="1"/>
  <c r="JK11" i="1"/>
  <c r="DP12" i="1"/>
  <c r="FF12" i="1"/>
  <c r="GP12" i="1"/>
  <c r="HZ12" i="1"/>
  <c r="JC12" i="1"/>
  <c r="KE12" i="1"/>
  <c r="DQ13" i="1"/>
  <c r="EQ13" i="1"/>
  <c r="FK13" i="1"/>
  <c r="GB13" i="1"/>
  <c r="GU13" i="1"/>
  <c r="HK13" i="1"/>
  <c r="HY13" i="1"/>
  <c r="IO13" i="1"/>
  <c r="JC13" i="1"/>
  <c r="JQ13" i="1"/>
  <c r="KE13" i="1"/>
  <c r="DB14" i="1"/>
  <c r="DR14" i="1"/>
  <c r="EF14" i="1"/>
  <c r="ET14" i="1"/>
  <c r="FH14" i="1"/>
  <c r="FT14" i="1"/>
  <c r="GF14" i="1"/>
  <c r="GR14" i="1"/>
  <c r="HD14" i="1"/>
  <c r="HP14" i="1"/>
  <c r="IB14" i="1"/>
  <c r="IN14" i="1"/>
  <c r="IZ14" i="1"/>
  <c r="JL14" i="1"/>
  <c r="JX14" i="1"/>
  <c r="KJ14" i="1"/>
  <c r="DE15" i="1"/>
  <c r="DQ15" i="1"/>
  <c r="EC15" i="1"/>
  <c r="EO15" i="1"/>
  <c r="FA15" i="1"/>
  <c r="FM15" i="1"/>
  <c r="FY15" i="1"/>
  <c r="GK15" i="1"/>
  <c r="GW15" i="1"/>
  <c r="HI15" i="1"/>
  <c r="HU15" i="1"/>
  <c r="IG15" i="1"/>
  <c r="IS15" i="1"/>
  <c r="JE15" i="1"/>
  <c r="JQ15" i="1"/>
  <c r="KC15" i="1"/>
  <c r="KO15" i="1"/>
  <c r="DJ16" i="1"/>
  <c r="DV16" i="1"/>
  <c r="EH16" i="1"/>
  <c r="ET16" i="1"/>
  <c r="FF16" i="1"/>
  <c r="FR16" i="1"/>
  <c r="GD16" i="1"/>
  <c r="GP16" i="1"/>
  <c r="HB16" i="1"/>
  <c r="HN16" i="1"/>
  <c r="HZ16" i="1"/>
  <c r="IL16" i="1"/>
  <c r="IX16" i="1"/>
  <c r="JJ16" i="1"/>
  <c r="JV16" i="1"/>
  <c r="KH16" i="1"/>
  <c r="DC17" i="1"/>
  <c r="DO17" i="1"/>
  <c r="EA17" i="1"/>
  <c r="EM17" i="1"/>
  <c r="EY17" i="1"/>
  <c r="FK17" i="1"/>
  <c r="FW17" i="1"/>
  <c r="GI17" i="1"/>
  <c r="GU17" i="1"/>
  <c r="HG17" i="1"/>
  <c r="HS17" i="1"/>
  <c r="IE17" i="1"/>
  <c r="IQ17" i="1"/>
  <c r="JC17" i="1"/>
  <c r="JO17" i="1"/>
  <c r="KA17" i="1"/>
  <c r="KM17" i="1"/>
  <c r="DH18" i="1"/>
  <c r="DT18" i="1"/>
  <c r="EF18" i="1"/>
  <c r="ER18" i="1"/>
  <c r="FD18" i="1"/>
  <c r="FP18" i="1"/>
  <c r="GB18" i="1"/>
  <c r="GN18" i="1"/>
  <c r="GZ18" i="1"/>
  <c r="HL18" i="1"/>
  <c r="HX18" i="1"/>
  <c r="IJ18" i="1"/>
  <c r="IV18" i="1"/>
  <c r="JH18" i="1"/>
  <c r="JT18" i="1"/>
  <c r="KF18" i="1"/>
  <c r="DA19" i="1"/>
  <c r="DM19" i="1"/>
  <c r="JI3" i="1"/>
  <c r="IL6" i="1"/>
  <c r="GA7" i="1"/>
  <c r="JL7" i="1"/>
  <c r="FC8" i="1"/>
  <c r="II8" i="1"/>
  <c r="DL9" i="1"/>
  <c r="GF9" i="1"/>
  <c r="II9" i="1"/>
  <c r="KE9" i="1"/>
  <c r="EJ10" i="1"/>
  <c r="GF10" i="1"/>
  <c r="IB10" i="1"/>
  <c r="JX10" i="1"/>
  <c r="EC11" i="1"/>
  <c r="FY11" i="1"/>
  <c r="HU11" i="1"/>
  <c r="JQ11" i="1"/>
  <c r="DV12" i="1"/>
  <c r="FH12" i="1"/>
  <c r="GR12" i="1"/>
  <c r="IB12" i="1"/>
  <c r="JD12" i="1"/>
  <c r="KH12" i="1"/>
  <c r="DT13" i="1"/>
  <c r="ER13" i="1"/>
  <c r="FM13" i="1"/>
  <c r="GC13" i="1"/>
  <c r="GW13" i="1"/>
  <c r="HL13" i="1"/>
  <c r="IB13" i="1"/>
  <c r="IP13" i="1"/>
  <c r="JD13" i="1"/>
  <c r="JR13" i="1"/>
  <c r="KF13" i="1"/>
  <c r="DE14" i="1"/>
  <c r="DS14" i="1"/>
  <c r="EG14" i="1"/>
  <c r="EU14" i="1"/>
  <c r="FI14" i="1"/>
  <c r="FU14" i="1"/>
  <c r="GG14" i="1"/>
  <c r="GS14" i="1"/>
  <c r="HE14" i="1"/>
  <c r="HQ14" i="1"/>
  <c r="IC14" i="1"/>
  <c r="IO14" i="1"/>
  <c r="JA14" i="1"/>
  <c r="JM14" i="1"/>
  <c r="JY14" i="1"/>
  <c r="KK14" i="1"/>
  <c r="DF15" i="1"/>
  <c r="DR15" i="1"/>
  <c r="ED15" i="1"/>
  <c r="EP15" i="1"/>
  <c r="FB15" i="1"/>
  <c r="FN15" i="1"/>
  <c r="FZ15" i="1"/>
  <c r="GL15" i="1"/>
  <c r="GX15" i="1"/>
  <c r="HJ15" i="1"/>
  <c r="HV15" i="1"/>
  <c r="IH15" i="1"/>
  <c r="IT15" i="1"/>
  <c r="JF15" i="1"/>
  <c r="JR15" i="1"/>
  <c r="KD15" i="1"/>
  <c r="KP15" i="1"/>
  <c r="DK16" i="1"/>
  <c r="DW16" i="1"/>
  <c r="EI16" i="1"/>
  <c r="EU16" i="1"/>
  <c r="FG16" i="1"/>
  <c r="FS16" i="1"/>
  <c r="GE16" i="1"/>
  <c r="GQ16" i="1"/>
  <c r="HC16" i="1"/>
  <c r="HO16" i="1"/>
  <c r="IA16" i="1"/>
  <c r="IM16" i="1"/>
  <c r="IY16" i="1"/>
  <c r="JK16" i="1"/>
  <c r="JW16" i="1"/>
  <c r="KI16" i="1"/>
  <c r="DD17" i="1"/>
  <c r="DP17" i="1"/>
  <c r="EB17" i="1"/>
  <c r="EN17" i="1"/>
  <c r="EZ17" i="1"/>
  <c r="FL17" i="1"/>
  <c r="FX17" i="1"/>
  <c r="GJ17" i="1"/>
  <c r="GV17" i="1"/>
  <c r="HH17" i="1"/>
  <c r="HT17" i="1"/>
  <c r="IF17" i="1"/>
  <c r="IR17" i="1"/>
  <c r="JD17" i="1"/>
  <c r="JP17" i="1"/>
  <c r="KB17" i="1"/>
  <c r="KN17" i="1"/>
  <c r="DI18" i="1"/>
  <c r="DU18" i="1"/>
  <c r="EG18" i="1"/>
  <c r="ES18" i="1"/>
  <c r="FE18" i="1"/>
  <c r="FQ18" i="1"/>
  <c r="GC18" i="1"/>
  <c r="GO18" i="1"/>
  <c r="HA18" i="1"/>
  <c r="HM18" i="1"/>
  <c r="HY18" i="1"/>
  <c r="IK18" i="1"/>
  <c r="IW18" i="1"/>
  <c r="JI18" i="1"/>
  <c r="JU18" i="1"/>
  <c r="KG18" i="1"/>
  <c r="DB19" i="1"/>
  <c r="DN19" i="1"/>
  <c r="DZ19" i="1"/>
  <c r="EL19" i="1"/>
  <c r="EX19" i="1"/>
  <c r="JU3" i="1"/>
  <c r="IM6" i="1"/>
  <c r="GB7" i="1"/>
  <c r="JM7" i="1"/>
  <c r="FD8" i="1"/>
  <c r="IJ8" i="1"/>
  <c r="DM9" i="1"/>
  <c r="GG9" i="1"/>
  <c r="IN9" i="1"/>
  <c r="KJ9" i="1"/>
  <c r="EO10" i="1"/>
  <c r="GK10" i="1"/>
  <c r="IG10" i="1"/>
  <c r="KC10" i="1"/>
  <c r="EH11" i="1"/>
  <c r="GD11" i="1"/>
  <c r="HZ11" i="1"/>
  <c r="JV11" i="1"/>
  <c r="EA12" i="1"/>
  <c r="FK12" i="1"/>
  <c r="GU12" i="1"/>
  <c r="IE12" i="1"/>
  <c r="JG12" i="1"/>
  <c r="KJ12" i="1"/>
  <c r="DU13" i="1"/>
  <c r="ES13" i="1"/>
  <c r="FN13" i="1"/>
  <c r="GF13" i="1"/>
  <c r="GX13" i="1"/>
  <c r="HM13" i="1"/>
  <c r="IC13" i="1"/>
  <c r="IQ13" i="1"/>
  <c r="JE13" i="1"/>
  <c r="JS13" i="1"/>
  <c r="KG13" i="1"/>
  <c r="DF14" i="1"/>
  <c r="DT14" i="1"/>
  <c r="EH14" i="1"/>
  <c r="EV14" i="1"/>
  <c r="FJ14" i="1"/>
  <c r="FV14" i="1"/>
  <c r="GH14" i="1"/>
  <c r="GT14" i="1"/>
  <c r="HF14" i="1"/>
  <c r="HR14" i="1"/>
  <c r="ID14" i="1"/>
  <c r="IP14" i="1"/>
  <c r="JB14" i="1"/>
  <c r="JN14" i="1"/>
  <c r="JZ14" i="1"/>
  <c r="KL14" i="1"/>
  <c r="DG15" i="1"/>
  <c r="DS15" i="1"/>
  <c r="EE15" i="1"/>
  <c r="EQ15" i="1"/>
  <c r="FC15" i="1"/>
  <c r="FO15" i="1"/>
  <c r="GA15" i="1"/>
  <c r="GM15" i="1"/>
  <c r="GY15" i="1"/>
  <c r="HK15" i="1"/>
  <c r="HW15" i="1"/>
  <c r="II15" i="1"/>
  <c r="IU15" i="1"/>
  <c r="JG15" i="1"/>
  <c r="JS15" i="1"/>
  <c r="KE15" i="1"/>
  <c r="CZ16" i="1"/>
  <c r="DL16" i="1"/>
  <c r="DX16" i="1"/>
  <c r="EJ16" i="1"/>
  <c r="EV16" i="1"/>
  <c r="FH16" i="1"/>
  <c r="FT16" i="1"/>
  <c r="GF16" i="1"/>
  <c r="GR16" i="1"/>
  <c r="HD16" i="1"/>
  <c r="HP16" i="1"/>
  <c r="IB16" i="1"/>
  <c r="IN16" i="1"/>
  <c r="IZ16" i="1"/>
  <c r="JL16" i="1"/>
  <c r="JX16" i="1"/>
  <c r="KJ16" i="1"/>
  <c r="DE17" i="1"/>
  <c r="DQ17" i="1"/>
  <c r="EC17" i="1"/>
  <c r="EO17" i="1"/>
  <c r="FA17" i="1"/>
  <c r="FM17" i="1"/>
  <c r="FY17" i="1"/>
  <c r="GK17" i="1"/>
  <c r="GW17" i="1"/>
  <c r="HI17" i="1"/>
  <c r="HU17" i="1"/>
  <c r="IG17" i="1"/>
  <c r="HF4" i="1"/>
  <c r="JT6" i="1"/>
  <c r="GR7" i="1"/>
  <c r="JZ7" i="1"/>
  <c r="FQ8" i="1"/>
  <c r="IU8" i="1"/>
  <c r="DX9" i="1"/>
  <c r="GR9" i="1"/>
  <c r="IO9" i="1"/>
  <c r="KK9" i="1"/>
  <c r="EP10" i="1"/>
  <c r="GL10" i="1"/>
  <c r="IH10" i="1"/>
  <c r="KD10" i="1"/>
  <c r="EI11" i="1"/>
  <c r="GE11" i="1"/>
  <c r="IA11" i="1"/>
  <c r="JW11" i="1"/>
  <c r="EB12" i="1"/>
  <c r="FL12" i="1"/>
  <c r="GV12" i="1"/>
  <c r="IF12" i="1"/>
  <c r="JJ12" i="1"/>
  <c r="KM12" i="1"/>
  <c r="DX13" i="1"/>
  <c r="EV13" i="1"/>
  <c r="FO13" i="1"/>
  <c r="GG13" i="1"/>
  <c r="GY13" i="1"/>
  <c r="HP13" i="1"/>
  <c r="ID13" i="1"/>
  <c r="IR13" i="1"/>
  <c r="JF13" i="1"/>
  <c r="JT13" i="1"/>
  <c r="KJ13" i="1"/>
  <c r="DG14" i="1"/>
  <c r="DU14" i="1"/>
  <c r="EI14" i="1"/>
  <c r="EW14" i="1"/>
  <c r="FK14" i="1"/>
  <c r="FW14" i="1"/>
  <c r="GI14" i="1"/>
  <c r="GU14" i="1"/>
  <c r="HG14" i="1"/>
  <c r="HS14" i="1"/>
  <c r="IE14" i="1"/>
  <c r="IQ14" i="1"/>
  <c r="JC14" i="1"/>
  <c r="JO14" i="1"/>
  <c r="KA14" i="1"/>
  <c r="KM14" i="1"/>
  <c r="DH15" i="1"/>
  <c r="DT15" i="1"/>
  <c r="EF15" i="1"/>
  <c r="ER15" i="1"/>
  <c r="FD15" i="1"/>
  <c r="FP15" i="1"/>
  <c r="GB15" i="1"/>
  <c r="GN15" i="1"/>
  <c r="GZ15" i="1"/>
  <c r="HL15" i="1"/>
  <c r="HX15" i="1"/>
  <c r="IJ15" i="1"/>
  <c r="IV15" i="1"/>
  <c r="JH15" i="1"/>
  <c r="JT15" i="1"/>
  <c r="KF15" i="1"/>
  <c r="DA16" i="1"/>
  <c r="DM16" i="1"/>
  <c r="DY16" i="1"/>
  <c r="EK16" i="1"/>
  <c r="EW16" i="1"/>
  <c r="FI16" i="1"/>
  <c r="FU16" i="1"/>
  <c r="GG16" i="1"/>
  <c r="GS16" i="1"/>
  <c r="HE16" i="1"/>
  <c r="HQ16" i="1"/>
  <c r="IC16" i="1"/>
  <c r="IO16" i="1"/>
  <c r="JA16" i="1"/>
  <c r="JM16" i="1"/>
  <c r="JY16" i="1"/>
  <c r="KK16" i="1"/>
  <c r="DF17" i="1"/>
  <c r="DR17" i="1"/>
  <c r="ED17" i="1"/>
  <c r="EP17" i="1"/>
  <c r="FB17" i="1"/>
  <c r="FN17" i="1"/>
  <c r="FZ17" i="1"/>
  <c r="GL17" i="1"/>
  <c r="GX17" i="1"/>
  <c r="HJ17" i="1"/>
  <c r="HV17" i="1"/>
  <c r="HR4" i="1"/>
  <c r="JU6" i="1"/>
  <c r="GS7" i="1"/>
  <c r="KA7" i="1"/>
  <c r="FR8" i="1"/>
  <c r="IV8" i="1"/>
  <c r="DY9" i="1"/>
  <c r="GS9" i="1"/>
  <c r="IU9" i="1"/>
  <c r="CZ10" i="1"/>
  <c r="EV10" i="1"/>
  <c r="GR10" i="1"/>
  <c r="IN10" i="1"/>
  <c r="KJ10" i="1"/>
  <c r="EO11" i="1"/>
  <c r="GK11" i="1"/>
  <c r="IG11" i="1"/>
  <c r="KC11" i="1"/>
  <c r="EH12" i="1"/>
  <c r="FR12" i="1"/>
  <c r="HB12" i="1"/>
  <c r="II12" i="1"/>
  <c r="JL12" i="1"/>
  <c r="KN12" i="1"/>
  <c r="EA13" i="1"/>
  <c r="EW13" i="1"/>
  <c r="FP13" i="1"/>
  <c r="GI13" i="1"/>
  <c r="GZ13" i="1"/>
  <c r="HQ13" i="1"/>
  <c r="IE13" i="1"/>
  <c r="IS13" i="1"/>
  <c r="JG13" i="1"/>
  <c r="JU13" i="1"/>
  <c r="KK13" i="1"/>
  <c r="DH14" i="1"/>
  <c r="DV14" i="1"/>
  <c r="EJ14" i="1"/>
  <c r="EX14" i="1"/>
  <c r="FL14" i="1"/>
  <c r="FX14" i="1"/>
  <c r="GJ14" i="1"/>
  <c r="GV14" i="1"/>
  <c r="HH14" i="1"/>
  <c r="HT14" i="1"/>
  <c r="IF14" i="1"/>
  <c r="IR14" i="1"/>
  <c r="JD14" i="1"/>
  <c r="JP14" i="1"/>
  <c r="KB14" i="1"/>
  <c r="KN14" i="1"/>
  <c r="DI15" i="1"/>
  <c r="DU15" i="1"/>
  <c r="EG15" i="1"/>
  <c r="ES15" i="1"/>
  <c r="FE15" i="1"/>
  <c r="FQ15" i="1"/>
  <c r="GC15" i="1"/>
  <c r="GO15" i="1"/>
  <c r="HA15" i="1"/>
  <c r="HM15" i="1"/>
  <c r="HY15" i="1"/>
  <c r="IK15" i="1"/>
  <c r="IW15" i="1"/>
  <c r="JI15" i="1"/>
  <c r="JU15" i="1"/>
  <c r="KG15" i="1"/>
  <c r="DB16" i="1"/>
  <c r="DN16" i="1"/>
  <c r="DZ16" i="1"/>
  <c r="EL16" i="1"/>
  <c r="EX16" i="1"/>
  <c r="FJ16" i="1"/>
  <c r="FV16" i="1"/>
  <c r="GH16" i="1"/>
  <c r="GT16" i="1"/>
  <c r="HF16" i="1"/>
  <c r="HR16" i="1"/>
  <c r="ID16" i="1"/>
  <c r="IP16" i="1"/>
  <c r="JB16" i="1"/>
  <c r="JN16" i="1"/>
  <c r="JZ16" i="1"/>
  <c r="KL16" i="1"/>
  <c r="DG17" i="1"/>
  <c r="DS17" i="1"/>
  <c r="EE17" i="1"/>
  <c r="EQ17" i="1"/>
  <c r="FC17" i="1"/>
  <c r="FO17" i="1"/>
  <c r="GA17" i="1"/>
  <c r="GM17" i="1"/>
  <c r="GY17" i="1"/>
  <c r="HK17" i="1"/>
  <c r="HW17" i="1"/>
  <c r="II17" i="1"/>
  <c r="IU17" i="1"/>
  <c r="JG17" i="1"/>
  <c r="JS17" i="1"/>
  <c r="KE17" i="1"/>
  <c r="CZ18" i="1"/>
  <c r="DL18" i="1"/>
  <c r="DX18" i="1"/>
  <c r="EJ18" i="1"/>
  <c r="EV18" i="1"/>
  <c r="FH18" i="1"/>
  <c r="FT18" i="1"/>
  <c r="GF18" i="1"/>
  <c r="GR18" i="1"/>
  <c r="HD18" i="1"/>
  <c r="HP18" i="1"/>
  <c r="IB18" i="1"/>
  <c r="IN18" i="1"/>
  <c r="IZ18" i="1"/>
  <c r="FC5" i="1"/>
  <c r="DA7" i="1"/>
  <c r="HF7" i="1"/>
  <c r="KN7" i="1"/>
  <c r="GF8" i="1"/>
  <c r="JG8" i="1"/>
  <c r="EJ9" i="1"/>
  <c r="HD9" i="1"/>
  <c r="IZ9" i="1"/>
  <c r="DE10" i="1"/>
  <c r="FA10" i="1"/>
  <c r="GW10" i="1"/>
  <c r="IS10" i="1"/>
  <c r="KO10" i="1"/>
  <c r="ET11" i="1"/>
  <c r="GP11" i="1"/>
  <c r="IL11" i="1"/>
  <c r="KH11" i="1"/>
  <c r="EJ12" i="1"/>
  <c r="FT12" i="1"/>
  <c r="HD12" i="1"/>
  <c r="IL12" i="1"/>
  <c r="JO12" i="1"/>
  <c r="CZ13" i="1"/>
  <c r="EC13" i="1"/>
  <c r="EY13" i="1"/>
  <c r="FQ13" i="1"/>
  <c r="GK13" i="1"/>
  <c r="HA13" i="1"/>
  <c r="HR13" i="1"/>
  <c r="IF13" i="1"/>
  <c r="IT13" i="1"/>
  <c r="JH13" i="1"/>
  <c r="JX13" i="1"/>
  <c r="KL13" i="1"/>
  <c r="DI14" i="1"/>
  <c r="DW14" i="1"/>
  <c r="EK14" i="1"/>
  <c r="FA14" i="1"/>
  <c r="FM14" i="1"/>
  <c r="FY14" i="1"/>
  <c r="GK14" i="1"/>
  <c r="GW14" i="1"/>
  <c r="HI14" i="1"/>
  <c r="HU14" i="1"/>
  <c r="IG14" i="1"/>
  <c r="IS14" i="1"/>
  <c r="JE14" i="1"/>
  <c r="JQ14" i="1"/>
  <c r="KC14" i="1"/>
  <c r="KO14" i="1"/>
  <c r="DJ15" i="1"/>
  <c r="DV15" i="1"/>
  <c r="EH15" i="1"/>
  <c r="ET15" i="1"/>
  <c r="FF15" i="1"/>
  <c r="FR15" i="1"/>
  <c r="GD15" i="1"/>
  <c r="GP15" i="1"/>
  <c r="HB15" i="1"/>
  <c r="HN15" i="1"/>
  <c r="HZ15" i="1"/>
  <c r="IL15" i="1"/>
  <c r="IX15" i="1"/>
  <c r="JJ15" i="1"/>
  <c r="JV15" i="1"/>
  <c r="KH15" i="1"/>
  <c r="DC16" i="1"/>
  <c r="DO16" i="1"/>
  <c r="EA16" i="1"/>
  <c r="EM16" i="1"/>
  <c r="EY16" i="1"/>
  <c r="FK16" i="1"/>
  <c r="FW16" i="1"/>
  <c r="GI16" i="1"/>
  <c r="GU16" i="1"/>
  <c r="HG16" i="1"/>
  <c r="HS16" i="1"/>
  <c r="IE16" i="1"/>
  <c r="IQ16" i="1"/>
  <c r="JC16" i="1"/>
  <c r="JO16" i="1"/>
  <c r="FO5" i="1"/>
  <c r="IT10" i="1"/>
  <c r="DO13" i="1"/>
  <c r="HX13" i="1"/>
  <c r="DQ14" i="1"/>
  <c r="GQ14" i="1"/>
  <c r="JK14" i="1"/>
  <c r="EB15" i="1"/>
  <c r="FX15" i="1"/>
  <c r="HT15" i="1"/>
  <c r="JP15" i="1"/>
  <c r="DU16" i="1"/>
  <c r="FQ16" i="1"/>
  <c r="HM16" i="1"/>
  <c r="JI16" i="1"/>
  <c r="DH17" i="1"/>
  <c r="ER17" i="1"/>
  <c r="GB17" i="1"/>
  <c r="HL17" i="1"/>
  <c r="IP17" i="1"/>
  <c r="JN17" i="1"/>
  <c r="KL17" i="1"/>
  <c r="DS18" i="1"/>
  <c r="EQ18" i="1"/>
  <c r="FO18" i="1"/>
  <c r="GM18" i="1"/>
  <c r="HK18" i="1"/>
  <c r="II18" i="1"/>
  <c r="JG18" i="1"/>
  <c r="JZ18" i="1"/>
  <c r="DD19" i="1"/>
  <c r="DT19" i="1"/>
  <c r="EK19" i="1"/>
  <c r="FA19" i="1"/>
  <c r="FO19" i="1"/>
  <c r="GD19" i="1"/>
  <c r="GS19" i="1"/>
  <c r="HG19" i="1"/>
  <c r="HT19" i="1"/>
  <c r="IG19" i="1"/>
  <c r="IT19" i="1"/>
  <c r="JG19" i="1"/>
  <c r="JT19" i="1"/>
  <c r="KH19" i="1"/>
  <c r="DD20" i="1"/>
  <c r="DQ20" i="1"/>
  <c r="ED20" i="1"/>
  <c r="EP20" i="1"/>
  <c r="FB20" i="1"/>
  <c r="FN20" i="1"/>
  <c r="FZ20" i="1"/>
  <c r="GL20" i="1"/>
  <c r="GX20" i="1"/>
  <c r="HJ20" i="1"/>
  <c r="HV20" i="1"/>
  <c r="IH20" i="1"/>
  <c r="IT20" i="1"/>
  <c r="JF20" i="1"/>
  <c r="JR20" i="1"/>
  <c r="KD20" i="1"/>
  <c r="KP20" i="1"/>
  <c r="DK21" i="1"/>
  <c r="DW21" i="1"/>
  <c r="EI21" i="1"/>
  <c r="EU21" i="1"/>
  <c r="FG21" i="1"/>
  <c r="FS21" i="1"/>
  <c r="GE21" i="1"/>
  <c r="GQ21" i="1"/>
  <c r="HC21" i="1"/>
  <c r="HO21" i="1"/>
  <c r="IA21" i="1"/>
  <c r="IM21" i="1"/>
  <c r="IY21" i="1"/>
  <c r="JK21" i="1"/>
  <c r="JW21" i="1"/>
  <c r="KI21" i="1"/>
  <c r="DD22" i="1"/>
  <c r="DP22" i="1"/>
  <c r="EB22" i="1"/>
  <c r="EN22" i="1"/>
  <c r="EZ22" i="1"/>
  <c r="FL22" i="1"/>
  <c r="FX22" i="1"/>
  <c r="GJ22" i="1"/>
  <c r="GV22" i="1"/>
  <c r="HH22" i="1"/>
  <c r="HT22" i="1"/>
  <c r="IF22" i="1"/>
  <c r="IR22" i="1"/>
  <c r="JD22" i="1"/>
  <c r="JP22" i="1"/>
  <c r="KB22" i="1"/>
  <c r="KN22" i="1"/>
  <c r="DI23" i="1"/>
  <c r="DU23" i="1"/>
  <c r="EG23" i="1"/>
  <c r="ES23" i="1"/>
  <c r="FE23" i="1"/>
  <c r="FQ23" i="1"/>
  <c r="GC23" i="1"/>
  <c r="GO23" i="1"/>
  <c r="HA23" i="1"/>
  <c r="HM23" i="1"/>
  <c r="HY23" i="1"/>
  <c r="IK23" i="1"/>
  <c r="IW23" i="1"/>
  <c r="JI23" i="1"/>
  <c r="JU23" i="1"/>
  <c r="KG23" i="1"/>
  <c r="DB24" i="1"/>
  <c r="DN24" i="1"/>
  <c r="DZ24" i="1"/>
  <c r="EL24" i="1"/>
  <c r="EX24" i="1"/>
  <c r="FJ24" i="1"/>
  <c r="FV24" i="1"/>
  <c r="GH24" i="1"/>
  <c r="GT24" i="1"/>
  <c r="HF24" i="1"/>
  <c r="HR24" i="1"/>
  <c r="ID24" i="1"/>
  <c r="IP24" i="1"/>
  <c r="JB24" i="1"/>
  <c r="JN24" i="1"/>
  <c r="JZ24" i="1"/>
  <c r="KL24" i="1"/>
  <c r="DG25" i="1"/>
  <c r="DS25" i="1"/>
  <c r="EE25" i="1"/>
  <c r="EQ25" i="1"/>
  <c r="FC25" i="1"/>
  <c r="DB7" i="1"/>
  <c r="KP10" i="1"/>
  <c r="EF13" i="1"/>
  <c r="IG13" i="1"/>
  <c r="DX14" i="1"/>
  <c r="GX14" i="1"/>
  <c r="JR14" i="1"/>
  <c r="EI15" i="1"/>
  <c r="GE15" i="1"/>
  <c r="IA15" i="1"/>
  <c r="JW15" i="1"/>
  <c r="EB16" i="1"/>
  <c r="FX16" i="1"/>
  <c r="HT16" i="1"/>
  <c r="JP16" i="1"/>
  <c r="DI17" i="1"/>
  <c r="ES17" i="1"/>
  <c r="GC17" i="1"/>
  <c r="HM17" i="1"/>
  <c r="IS17" i="1"/>
  <c r="JQ17" i="1"/>
  <c r="KO17" i="1"/>
  <c r="DV18" i="1"/>
  <c r="ET18" i="1"/>
  <c r="FR18" i="1"/>
  <c r="GP18" i="1"/>
  <c r="HN18" i="1"/>
  <c r="IL18" i="1"/>
  <c r="JJ18" i="1"/>
  <c r="KA18" i="1"/>
  <c r="DE19" i="1"/>
  <c r="DV19" i="1"/>
  <c r="EM19" i="1"/>
  <c r="FB19" i="1"/>
  <c r="FP19" i="1"/>
  <c r="GF19" i="1"/>
  <c r="GT19" i="1"/>
  <c r="HH19" i="1"/>
  <c r="HU19" i="1"/>
  <c r="IH19" i="1"/>
  <c r="IU19" i="1"/>
  <c r="JH19" i="1"/>
  <c r="JV19" i="1"/>
  <c r="KI19" i="1"/>
  <c r="DE20" i="1"/>
  <c r="DR20" i="1"/>
  <c r="EE20" i="1"/>
  <c r="EQ20" i="1"/>
  <c r="FC20" i="1"/>
  <c r="FO20" i="1"/>
  <c r="GA20" i="1"/>
  <c r="GM20" i="1"/>
  <c r="GY20" i="1"/>
  <c r="HK20" i="1"/>
  <c r="HW20" i="1"/>
  <c r="II20" i="1"/>
  <c r="IU20" i="1"/>
  <c r="JG20" i="1"/>
  <c r="JS20" i="1"/>
  <c r="KE20" i="1"/>
  <c r="CZ21" i="1"/>
  <c r="DL21" i="1"/>
  <c r="DX21" i="1"/>
  <c r="EJ21" i="1"/>
  <c r="EV21" i="1"/>
  <c r="FH21" i="1"/>
  <c r="FT21" i="1"/>
  <c r="GF21" i="1"/>
  <c r="GR21" i="1"/>
  <c r="HD21" i="1"/>
  <c r="HP21" i="1"/>
  <c r="IB21" i="1"/>
  <c r="IN21" i="1"/>
  <c r="IZ21" i="1"/>
  <c r="JL21" i="1"/>
  <c r="JX21" i="1"/>
  <c r="KJ21" i="1"/>
  <c r="DE22" i="1"/>
  <c r="DQ22" i="1"/>
  <c r="EC22" i="1"/>
  <c r="EO22" i="1"/>
  <c r="FA22" i="1"/>
  <c r="FM22" i="1"/>
  <c r="FY22" i="1"/>
  <c r="GK22" i="1"/>
  <c r="GW22" i="1"/>
  <c r="HI22" i="1"/>
  <c r="HU22" i="1"/>
  <c r="IG22" i="1"/>
  <c r="IS22" i="1"/>
  <c r="JE22" i="1"/>
  <c r="JQ22" i="1"/>
  <c r="KC22" i="1"/>
  <c r="KO22" i="1"/>
  <c r="DJ23" i="1"/>
  <c r="DV23" i="1"/>
  <c r="EH23" i="1"/>
  <c r="ET23" i="1"/>
  <c r="FF23" i="1"/>
  <c r="FR23" i="1"/>
  <c r="HG7" i="1"/>
  <c r="EU11" i="1"/>
  <c r="EO13" i="1"/>
  <c r="IN13" i="1"/>
  <c r="EE14" i="1"/>
  <c r="HC14" i="1"/>
  <c r="JW14" i="1"/>
  <c r="EJ15" i="1"/>
  <c r="GF15" i="1"/>
  <c r="IB15" i="1"/>
  <c r="JX15" i="1"/>
  <c r="EC16" i="1"/>
  <c r="FY16" i="1"/>
  <c r="HU16" i="1"/>
  <c r="JQ16" i="1"/>
  <c r="DJ17" i="1"/>
  <c r="ET17" i="1"/>
  <c r="GD17" i="1"/>
  <c r="HN17" i="1"/>
  <c r="IT17" i="1"/>
  <c r="JR17" i="1"/>
  <c r="KP17" i="1"/>
  <c r="DW18" i="1"/>
  <c r="EU18" i="1"/>
  <c r="FS18" i="1"/>
  <c r="GQ18" i="1"/>
  <c r="HO18" i="1"/>
  <c r="IM18" i="1"/>
  <c r="JK18" i="1"/>
  <c r="KE18" i="1"/>
  <c r="DF19" i="1"/>
  <c r="DX19" i="1"/>
  <c r="EN19" i="1"/>
  <c r="FC19" i="1"/>
  <c r="FR19" i="1"/>
  <c r="GG19" i="1"/>
  <c r="GU19" i="1"/>
  <c r="HI19" i="1"/>
  <c r="HV19" i="1"/>
  <c r="II19" i="1"/>
  <c r="IV19" i="1"/>
  <c r="JJ19" i="1"/>
  <c r="JW19" i="1"/>
  <c r="KJ19" i="1"/>
  <c r="DF20" i="1"/>
  <c r="DS20" i="1"/>
  <c r="EF20" i="1"/>
  <c r="ER20" i="1"/>
  <c r="FD20" i="1"/>
  <c r="FP20" i="1"/>
  <c r="GB20" i="1"/>
  <c r="GN20" i="1"/>
  <c r="GZ20" i="1"/>
  <c r="HL20" i="1"/>
  <c r="HX20" i="1"/>
  <c r="IJ20" i="1"/>
  <c r="IV20" i="1"/>
  <c r="JH20" i="1"/>
  <c r="JT20" i="1"/>
  <c r="KF20" i="1"/>
  <c r="DA21" i="1"/>
  <c r="DM21" i="1"/>
  <c r="DY21" i="1"/>
  <c r="EK21" i="1"/>
  <c r="EW21" i="1"/>
  <c r="FI21" i="1"/>
  <c r="FU21" i="1"/>
  <c r="GG21" i="1"/>
  <c r="GS21" i="1"/>
  <c r="HE21" i="1"/>
  <c r="HQ21" i="1"/>
  <c r="IC21" i="1"/>
  <c r="IO21" i="1"/>
  <c r="JA21" i="1"/>
  <c r="JM21" i="1"/>
  <c r="JY21" i="1"/>
  <c r="KK21" i="1"/>
  <c r="DF22" i="1"/>
  <c r="DR22" i="1"/>
  <c r="ED22" i="1"/>
  <c r="EP22" i="1"/>
  <c r="FB22" i="1"/>
  <c r="FN22" i="1"/>
  <c r="FZ22" i="1"/>
  <c r="GL22" i="1"/>
  <c r="GX22" i="1"/>
  <c r="HJ22" i="1"/>
  <c r="HV22" i="1"/>
  <c r="IH22" i="1"/>
  <c r="IT22" i="1"/>
  <c r="JF22" i="1"/>
  <c r="JR22" i="1"/>
  <c r="KD22" i="1"/>
  <c r="KP22" i="1"/>
  <c r="DK23" i="1"/>
  <c r="DW23" i="1"/>
  <c r="EI23" i="1"/>
  <c r="EU23" i="1"/>
  <c r="FG23" i="1"/>
  <c r="FS23" i="1"/>
  <c r="GE23" i="1"/>
  <c r="GQ23" i="1"/>
  <c r="HC23" i="1"/>
  <c r="HO23" i="1"/>
  <c r="IA23" i="1"/>
  <c r="IM23" i="1"/>
  <c r="IY23" i="1"/>
  <c r="JK23" i="1"/>
  <c r="JW23" i="1"/>
  <c r="KI23" i="1"/>
  <c r="DD24" i="1"/>
  <c r="DP24" i="1"/>
  <c r="EB24" i="1"/>
  <c r="EN24" i="1"/>
  <c r="EZ24" i="1"/>
  <c r="FL24" i="1"/>
  <c r="FX24" i="1"/>
  <c r="GJ24" i="1"/>
  <c r="GV24" i="1"/>
  <c r="HH24" i="1"/>
  <c r="HT24" i="1"/>
  <c r="IF24" i="1"/>
  <c r="IR24" i="1"/>
  <c r="JD24" i="1"/>
  <c r="JP24" i="1"/>
  <c r="KB24" i="1"/>
  <c r="KN24" i="1"/>
  <c r="KO7" i="1"/>
  <c r="GQ11" i="1"/>
  <c r="FA13" i="1"/>
  <c r="IU13" i="1"/>
  <c r="EL14" i="1"/>
  <c r="HJ14" i="1"/>
  <c r="KD14" i="1"/>
  <c r="EN15" i="1"/>
  <c r="GJ15" i="1"/>
  <c r="IF15" i="1"/>
  <c r="KB15" i="1"/>
  <c r="EG16" i="1"/>
  <c r="GC16" i="1"/>
  <c r="HY16" i="1"/>
  <c r="JU16" i="1"/>
  <c r="DN17" i="1"/>
  <c r="EX17" i="1"/>
  <c r="GH17" i="1"/>
  <c r="HR17" i="1"/>
  <c r="IV17" i="1"/>
  <c r="JT17" i="1"/>
  <c r="DA18" i="1"/>
  <c r="DY18" i="1"/>
  <c r="EW18" i="1"/>
  <c r="FU18" i="1"/>
  <c r="GS18" i="1"/>
  <c r="HQ18" i="1"/>
  <c r="IO18" i="1"/>
  <c r="JL18" i="1"/>
  <c r="KH18" i="1"/>
  <c r="DG19" i="1"/>
  <c r="DY19" i="1"/>
  <c r="EO19" i="1"/>
  <c r="FD19" i="1"/>
  <c r="FT19" i="1"/>
  <c r="GH19" i="1"/>
  <c r="GV19" i="1"/>
  <c r="HJ19" i="1"/>
  <c r="HW19" i="1"/>
  <c r="IJ19" i="1"/>
  <c r="IX19" i="1"/>
  <c r="JK19" i="1"/>
  <c r="JX19" i="1"/>
  <c r="KK19" i="1"/>
  <c r="DG20" i="1"/>
  <c r="DT20" i="1"/>
  <c r="EG20" i="1"/>
  <c r="ES20" i="1"/>
  <c r="FE20" i="1"/>
  <c r="FQ20" i="1"/>
  <c r="GC20" i="1"/>
  <c r="GO20" i="1"/>
  <c r="HA20" i="1"/>
  <c r="HM20" i="1"/>
  <c r="HY20" i="1"/>
  <c r="IK20" i="1"/>
  <c r="IW20" i="1"/>
  <c r="JI20" i="1"/>
  <c r="JU20" i="1"/>
  <c r="KG20" i="1"/>
  <c r="DB21" i="1"/>
  <c r="DN21" i="1"/>
  <c r="DZ21" i="1"/>
  <c r="EL21" i="1"/>
  <c r="EX21" i="1"/>
  <c r="FJ21" i="1"/>
  <c r="FV21" i="1"/>
  <c r="GH21" i="1"/>
  <c r="GT21" i="1"/>
  <c r="HF21" i="1"/>
  <c r="HR21" i="1"/>
  <c r="ID21" i="1"/>
  <c r="IP21" i="1"/>
  <c r="JB21" i="1"/>
  <c r="JN21" i="1"/>
  <c r="JZ21" i="1"/>
  <c r="KL21" i="1"/>
  <c r="DG22" i="1"/>
  <c r="DS22" i="1"/>
  <c r="EE22" i="1"/>
  <c r="EQ22" i="1"/>
  <c r="FC22" i="1"/>
  <c r="FO22" i="1"/>
  <c r="GA22" i="1"/>
  <c r="GM22" i="1"/>
  <c r="GY22" i="1"/>
  <c r="HK22" i="1"/>
  <c r="HW22" i="1"/>
  <c r="II22" i="1"/>
  <c r="IU22" i="1"/>
  <c r="JG22" i="1"/>
  <c r="JS22" i="1"/>
  <c r="KE22" i="1"/>
  <c r="CZ23" i="1"/>
  <c r="DL23" i="1"/>
  <c r="DX23" i="1"/>
  <c r="EJ23" i="1"/>
  <c r="EV23" i="1"/>
  <c r="FH23" i="1"/>
  <c r="FT23" i="1"/>
  <c r="GF23" i="1"/>
  <c r="GR23" i="1"/>
  <c r="HD23" i="1"/>
  <c r="HP23" i="1"/>
  <c r="IB23" i="1"/>
  <c r="IN23" i="1"/>
  <c r="IZ23" i="1"/>
  <c r="JL23" i="1"/>
  <c r="JX23" i="1"/>
  <c r="KJ23" i="1"/>
  <c r="DE24" i="1"/>
  <c r="DQ24" i="1"/>
  <c r="GG8" i="1"/>
  <c r="IM11" i="1"/>
  <c r="FI13" i="1"/>
  <c r="JB13" i="1"/>
  <c r="ES14" i="1"/>
  <c r="HO14" i="1"/>
  <c r="KI14" i="1"/>
  <c r="EU15" i="1"/>
  <c r="GQ15" i="1"/>
  <c r="IM15" i="1"/>
  <c r="KI15" i="1"/>
  <c r="EN16" i="1"/>
  <c r="GJ16" i="1"/>
  <c r="IF16" i="1"/>
  <c r="KA16" i="1"/>
  <c r="DT17" i="1"/>
  <c r="FD17" i="1"/>
  <c r="GN17" i="1"/>
  <c r="HX17" i="1"/>
  <c r="IW17" i="1"/>
  <c r="JU17" i="1"/>
  <c r="DB18" i="1"/>
  <c r="DZ18" i="1"/>
  <c r="EX18" i="1"/>
  <c r="FV18" i="1"/>
  <c r="GT18" i="1"/>
  <c r="HR18" i="1"/>
  <c r="IP18" i="1"/>
  <c r="JM18" i="1"/>
  <c r="KI18" i="1"/>
  <c r="DH19" i="1"/>
  <c r="EA19" i="1"/>
  <c r="EP19" i="1"/>
  <c r="FF19" i="1"/>
  <c r="FU19" i="1"/>
  <c r="GI19" i="1"/>
  <c r="GW19" i="1"/>
  <c r="HK19" i="1"/>
  <c r="HX19" i="1"/>
  <c r="IL19" i="1"/>
  <c r="IY19" i="1"/>
  <c r="JL19" i="1"/>
  <c r="JY19" i="1"/>
  <c r="KL19" i="1"/>
  <c r="DH20" i="1"/>
  <c r="DU20" i="1"/>
  <c r="EH20" i="1"/>
  <c r="ET20" i="1"/>
  <c r="FF20" i="1"/>
  <c r="FR20" i="1"/>
  <c r="GD20" i="1"/>
  <c r="GP20" i="1"/>
  <c r="HB20" i="1"/>
  <c r="HN20" i="1"/>
  <c r="HZ20" i="1"/>
  <c r="IL20" i="1"/>
  <c r="IX20" i="1"/>
  <c r="JJ20" i="1"/>
  <c r="JV20" i="1"/>
  <c r="KH20" i="1"/>
  <c r="DC21" i="1"/>
  <c r="DO21" i="1"/>
  <c r="EA21" i="1"/>
  <c r="EM21" i="1"/>
  <c r="EY21" i="1"/>
  <c r="FK21" i="1"/>
  <c r="FW21" i="1"/>
  <c r="GI21" i="1"/>
  <c r="GU21" i="1"/>
  <c r="HG21" i="1"/>
  <c r="HS21" i="1"/>
  <c r="IE21" i="1"/>
  <c r="IQ21" i="1"/>
  <c r="JC21" i="1"/>
  <c r="JO21" i="1"/>
  <c r="KA21" i="1"/>
  <c r="KM21" i="1"/>
  <c r="DH22" i="1"/>
  <c r="DT22" i="1"/>
  <c r="EF22" i="1"/>
  <c r="ER22" i="1"/>
  <c r="FD22" i="1"/>
  <c r="FP22" i="1"/>
  <c r="GB22" i="1"/>
  <c r="GN22" i="1"/>
  <c r="GZ22" i="1"/>
  <c r="HL22" i="1"/>
  <c r="HX22" i="1"/>
  <c r="IJ22" i="1"/>
  <c r="IV22" i="1"/>
  <c r="JH22" i="1"/>
  <c r="JT22" i="1"/>
  <c r="KF22" i="1"/>
  <c r="DA23" i="1"/>
  <c r="DM23" i="1"/>
  <c r="DY23" i="1"/>
  <c r="EK23" i="1"/>
  <c r="EW23" i="1"/>
  <c r="FI23" i="1"/>
  <c r="FU23" i="1"/>
  <c r="GG23" i="1"/>
  <c r="GS23" i="1"/>
  <c r="HE23" i="1"/>
  <c r="HQ23" i="1"/>
  <c r="IC23" i="1"/>
  <c r="IO23" i="1"/>
  <c r="JA23" i="1"/>
  <c r="JM23" i="1"/>
  <c r="JY23" i="1"/>
  <c r="KK23" i="1"/>
  <c r="DF24" i="1"/>
  <c r="DR24" i="1"/>
  <c r="ED24" i="1"/>
  <c r="EP24" i="1"/>
  <c r="FB24" i="1"/>
  <c r="FN24" i="1"/>
  <c r="FZ24" i="1"/>
  <c r="GL24" i="1"/>
  <c r="GX24" i="1"/>
  <c r="HJ24" i="1"/>
  <c r="HV24" i="1"/>
  <c r="JH8" i="1"/>
  <c r="KI11" i="1"/>
  <c r="FT13" i="1"/>
  <c r="JI13" i="1"/>
  <c r="FB14" i="1"/>
  <c r="HV14" i="1"/>
  <c r="KP14" i="1"/>
  <c r="EV15" i="1"/>
  <c r="GR15" i="1"/>
  <c r="IN15" i="1"/>
  <c r="KJ15" i="1"/>
  <c r="EO16" i="1"/>
  <c r="GK16" i="1"/>
  <c r="IG16" i="1"/>
  <c r="KB16" i="1"/>
  <c r="DU17" i="1"/>
  <c r="FE17" i="1"/>
  <c r="GO17" i="1"/>
  <c r="HY17" i="1"/>
  <c r="IX17" i="1"/>
  <c r="JV17" i="1"/>
  <c r="DC18" i="1"/>
  <c r="EA18" i="1"/>
  <c r="EY18" i="1"/>
  <c r="FW18" i="1"/>
  <c r="GU18" i="1"/>
  <c r="HS18" i="1"/>
  <c r="IQ18" i="1"/>
  <c r="JN18" i="1"/>
  <c r="KJ18" i="1"/>
  <c r="DJ19" i="1"/>
  <c r="EB19" i="1"/>
  <c r="EQ19" i="1"/>
  <c r="FH19" i="1"/>
  <c r="FV19" i="1"/>
  <c r="GJ19" i="1"/>
  <c r="GX19" i="1"/>
  <c r="HL19" i="1"/>
  <c r="HZ19" i="1"/>
  <c r="IM19" i="1"/>
  <c r="IZ19" i="1"/>
  <c r="JM19" i="1"/>
  <c r="JZ19" i="1"/>
  <c r="KM19" i="1"/>
  <c r="DI20" i="1"/>
  <c r="DV20" i="1"/>
  <c r="EI20" i="1"/>
  <c r="EU20" i="1"/>
  <c r="FG20" i="1"/>
  <c r="FS20" i="1"/>
  <c r="GE20" i="1"/>
  <c r="GQ20" i="1"/>
  <c r="HC20" i="1"/>
  <c r="HO20" i="1"/>
  <c r="IA20" i="1"/>
  <c r="IM20" i="1"/>
  <c r="IY20" i="1"/>
  <c r="JK20" i="1"/>
  <c r="JW20" i="1"/>
  <c r="KI20" i="1"/>
  <c r="DD21" i="1"/>
  <c r="DP21" i="1"/>
  <c r="EB21" i="1"/>
  <c r="EN21" i="1"/>
  <c r="EZ21" i="1"/>
  <c r="FL21" i="1"/>
  <c r="FX21" i="1"/>
  <c r="GJ21" i="1"/>
  <c r="GV21" i="1"/>
  <c r="HH21" i="1"/>
  <c r="HT21" i="1"/>
  <c r="IF21" i="1"/>
  <c r="IR21" i="1"/>
  <c r="JD21" i="1"/>
  <c r="JP21" i="1"/>
  <c r="KB21" i="1"/>
  <c r="KN21" i="1"/>
  <c r="DI22" i="1"/>
  <c r="DU22" i="1"/>
  <c r="EG22" i="1"/>
  <c r="ES22" i="1"/>
  <c r="FE22" i="1"/>
  <c r="FQ22" i="1"/>
  <c r="GC22" i="1"/>
  <c r="GO22" i="1"/>
  <c r="HA22" i="1"/>
  <c r="HM22" i="1"/>
  <c r="HY22" i="1"/>
  <c r="IK22" i="1"/>
  <c r="IW22" i="1"/>
  <c r="JI22" i="1"/>
  <c r="JU22" i="1"/>
  <c r="KG22" i="1"/>
  <c r="DB23" i="1"/>
  <c r="DN23" i="1"/>
  <c r="DZ23" i="1"/>
  <c r="EL23" i="1"/>
  <c r="EX23" i="1"/>
  <c r="FJ23" i="1"/>
  <c r="FV23" i="1"/>
  <c r="GH23" i="1"/>
  <c r="GT23" i="1"/>
  <c r="HF23" i="1"/>
  <c r="HR23" i="1"/>
  <c r="ID23" i="1"/>
  <c r="IP23" i="1"/>
  <c r="JB23" i="1"/>
  <c r="JN23" i="1"/>
  <c r="JZ23" i="1"/>
  <c r="KL23" i="1"/>
  <c r="DG24" i="1"/>
  <c r="DS24" i="1"/>
  <c r="EE24" i="1"/>
  <c r="EQ24" i="1"/>
  <c r="FC24" i="1"/>
  <c r="EK9" i="1"/>
  <c r="EM12" i="1"/>
  <c r="GA13" i="1"/>
  <c r="JP13" i="1"/>
  <c r="FG14" i="1"/>
  <c r="IA14" i="1"/>
  <c r="DD15" i="1"/>
  <c r="EZ15" i="1"/>
  <c r="GV15" i="1"/>
  <c r="IR15" i="1"/>
  <c r="KN15" i="1"/>
  <c r="ES16" i="1"/>
  <c r="GO16" i="1"/>
  <c r="IK16" i="1"/>
  <c r="KC16" i="1"/>
  <c r="DV17" i="1"/>
  <c r="FF17" i="1"/>
  <c r="GP17" i="1"/>
  <c r="HZ17" i="1"/>
  <c r="JB17" i="1"/>
  <c r="JZ17" i="1"/>
  <c r="DG18" i="1"/>
  <c r="EE18" i="1"/>
  <c r="FC18" i="1"/>
  <c r="GA18" i="1"/>
  <c r="GY18" i="1"/>
  <c r="HW18" i="1"/>
  <c r="IU18" i="1"/>
  <c r="JO18" i="1"/>
  <c r="KK18" i="1"/>
  <c r="DL19" i="1"/>
  <c r="EC19" i="1"/>
  <c r="ER19" i="1"/>
  <c r="FI19" i="1"/>
  <c r="FW19" i="1"/>
  <c r="GK19" i="1"/>
  <c r="GY19" i="1"/>
  <c r="HN19" i="1"/>
  <c r="IA19" i="1"/>
  <c r="IN19" i="1"/>
  <c r="JA19" i="1"/>
  <c r="JN19" i="1"/>
  <c r="KA19" i="1"/>
  <c r="KN19" i="1"/>
  <c r="DJ20" i="1"/>
  <c r="DW20" i="1"/>
  <c r="EJ20" i="1"/>
  <c r="EV20" i="1"/>
  <c r="FH20" i="1"/>
  <c r="FT20" i="1"/>
  <c r="GF20" i="1"/>
  <c r="GR20" i="1"/>
  <c r="HD20" i="1"/>
  <c r="HP20" i="1"/>
  <c r="IB20" i="1"/>
  <c r="IN20" i="1"/>
  <c r="IZ20" i="1"/>
  <c r="JL20" i="1"/>
  <c r="JX20" i="1"/>
  <c r="KJ20" i="1"/>
  <c r="DE21" i="1"/>
  <c r="DQ21" i="1"/>
  <c r="EC21" i="1"/>
  <c r="EO21" i="1"/>
  <c r="FA21" i="1"/>
  <c r="FM21" i="1"/>
  <c r="FY21" i="1"/>
  <c r="GK21" i="1"/>
  <c r="GW21" i="1"/>
  <c r="HI21" i="1"/>
  <c r="HU21" i="1"/>
  <c r="IG21" i="1"/>
  <c r="IS21" i="1"/>
  <c r="JE21" i="1"/>
  <c r="JQ21" i="1"/>
  <c r="KC21" i="1"/>
  <c r="KO21" i="1"/>
  <c r="DJ22" i="1"/>
  <c r="DV22" i="1"/>
  <c r="EH22" i="1"/>
  <c r="ET22" i="1"/>
  <c r="FF22" i="1"/>
  <c r="FR22" i="1"/>
  <c r="GD22" i="1"/>
  <c r="GP22" i="1"/>
  <c r="HB22" i="1"/>
  <c r="HN22" i="1"/>
  <c r="HZ22" i="1"/>
  <c r="IL22" i="1"/>
  <c r="IX22" i="1"/>
  <c r="JJ22" i="1"/>
  <c r="JV22" i="1"/>
  <c r="KH22" i="1"/>
  <c r="DC23" i="1"/>
  <c r="DO23" i="1"/>
  <c r="EA23" i="1"/>
  <c r="EM23" i="1"/>
  <c r="EY23" i="1"/>
  <c r="FK23" i="1"/>
  <c r="FW23" i="1"/>
  <c r="GI23" i="1"/>
  <c r="GU23" i="1"/>
  <c r="HG23" i="1"/>
  <c r="HS23" i="1"/>
  <c r="IE23" i="1"/>
  <c r="IQ23" i="1"/>
  <c r="JC23" i="1"/>
  <c r="JO23" i="1"/>
  <c r="KA23" i="1"/>
  <c r="HE9" i="1"/>
  <c r="FW12" i="1"/>
  <c r="GL13" i="1"/>
  <c r="JY13" i="1"/>
  <c r="FN14" i="1"/>
  <c r="IH14" i="1"/>
  <c r="DK15" i="1"/>
  <c r="FG15" i="1"/>
  <c r="HC15" i="1"/>
  <c r="IY15" i="1"/>
  <c r="DD16" i="1"/>
  <c r="EZ16" i="1"/>
  <c r="GV16" i="1"/>
  <c r="IR16" i="1"/>
  <c r="KG16" i="1"/>
  <c r="DZ17" i="1"/>
  <c r="FJ17" i="1"/>
  <c r="GT17" i="1"/>
  <c r="ID17" i="1"/>
  <c r="JE17" i="1"/>
  <c r="KC17" i="1"/>
  <c r="DJ18" i="1"/>
  <c r="EH18" i="1"/>
  <c r="FF18" i="1"/>
  <c r="GD18" i="1"/>
  <c r="HB18" i="1"/>
  <c r="HZ18" i="1"/>
  <c r="IX18" i="1"/>
  <c r="JS18" i="1"/>
  <c r="KL18" i="1"/>
  <c r="DO19" i="1"/>
  <c r="ED19" i="1"/>
  <c r="ET19" i="1"/>
  <c r="FJ19" i="1"/>
  <c r="FX19" i="1"/>
  <c r="GL19" i="1"/>
  <c r="GZ19" i="1"/>
  <c r="HO19" i="1"/>
  <c r="IB19" i="1"/>
  <c r="IO19" i="1"/>
  <c r="JB19" i="1"/>
  <c r="JO19" i="1"/>
  <c r="KB19" i="1"/>
  <c r="KO19" i="1"/>
  <c r="DK20" i="1"/>
  <c r="DX20" i="1"/>
  <c r="EK20" i="1"/>
  <c r="EW20" i="1"/>
  <c r="FI20" i="1"/>
  <c r="FU20" i="1"/>
  <c r="GG20" i="1"/>
  <c r="GS20" i="1"/>
  <c r="HE20" i="1"/>
  <c r="HQ20" i="1"/>
  <c r="IC20" i="1"/>
  <c r="IO20" i="1"/>
  <c r="JA20" i="1"/>
  <c r="JM20" i="1"/>
  <c r="JY20" i="1"/>
  <c r="KK20" i="1"/>
  <c r="DF21" i="1"/>
  <c r="DR21" i="1"/>
  <c r="ED21" i="1"/>
  <c r="EP21" i="1"/>
  <c r="FB21" i="1"/>
  <c r="FN21" i="1"/>
  <c r="FZ21" i="1"/>
  <c r="GL21" i="1"/>
  <c r="GX21" i="1"/>
  <c r="HJ21" i="1"/>
  <c r="HV21" i="1"/>
  <c r="IH21" i="1"/>
  <c r="IT21" i="1"/>
  <c r="JF21" i="1"/>
  <c r="JR21" i="1"/>
  <c r="KD21" i="1"/>
  <c r="KP21" i="1"/>
  <c r="DK22" i="1"/>
  <c r="DW22" i="1"/>
  <c r="EI22" i="1"/>
  <c r="EU22" i="1"/>
  <c r="FG22" i="1"/>
  <c r="FS22" i="1"/>
  <c r="GE22" i="1"/>
  <c r="GQ22" i="1"/>
  <c r="HC22" i="1"/>
  <c r="HO22" i="1"/>
  <c r="IA22" i="1"/>
  <c r="IM22" i="1"/>
  <c r="IY22" i="1"/>
  <c r="JK22" i="1"/>
  <c r="JW22" i="1"/>
  <c r="KI22" i="1"/>
  <c r="DD23" i="1"/>
  <c r="DP23" i="1"/>
  <c r="EB23" i="1"/>
  <c r="EN23" i="1"/>
  <c r="EZ23" i="1"/>
  <c r="FL23" i="1"/>
  <c r="FX23" i="1"/>
  <c r="GJ23" i="1"/>
  <c r="GV23" i="1"/>
  <c r="HH23" i="1"/>
  <c r="HT23" i="1"/>
  <c r="IF23" i="1"/>
  <c r="IR23" i="1"/>
  <c r="JD23" i="1"/>
  <c r="JP23" i="1"/>
  <c r="KB23" i="1"/>
  <c r="KN23" i="1"/>
  <c r="DI24" i="1"/>
  <c r="DU24" i="1"/>
  <c r="JA9" i="1"/>
  <c r="HG12" i="1"/>
  <c r="GS13" i="1"/>
  <c r="KD13" i="1"/>
  <c r="FS14" i="1"/>
  <c r="IM14" i="1"/>
  <c r="DL15" i="1"/>
  <c r="FH15" i="1"/>
  <c r="HD15" i="1"/>
  <c r="IZ15" i="1"/>
  <c r="DE16" i="1"/>
  <c r="FA16" i="1"/>
  <c r="GW16" i="1"/>
  <c r="IS16" i="1"/>
  <c r="KM16" i="1"/>
  <c r="EF17" i="1"/>
  <c r="FP17" i="1"/>
  <c r="GZ17" i="1"/>
  <c r="IH17" i="1"/>
  <c r="JF17" i="1"/>
  <c r="KD17" i="1"/>
  <c r="DK18" i="1"/>
  <c r="EI18" i="1"/>
  <c r="FG18" i="1"/>
  <c r="GE18" i="1"/>
  <c r="HC18" i="1"/>
  <c r="IA18" i="1"/>
  <c r="IY18" i="1"/>
  <c r="JV18" i="1"/>
  <c r="KM18" i="1"/>
  <c r="DP19" i="1"/>
  <c r="EE19" i="1"/>
  <c r="EV19" i="1"/>
  <c r="FK19" i="1"/>
  <c r="FY19" i="1"/>
  <c r="GM19" i="1"/>
  <c r="HB19" i="1"/>
  <c r="HP19" i="1"/>
  <c r="IC19" i="1"/>
  <c r="IP19" i="1"/>
  <c r="JC19" i="1"/>
  <c r="JP19" i="1"/>
  <c r="KC19" i="1"/>
  <c r="KP19" i="1"/>
  <c r="DL20" i="1"/>
  <c r="DY20" i="1"/>
  <c r="EL20" i="1"/>
  <c r="EX20" i="1"/>
  <c r="FJ20" i="1"/>
  <c r="FV20" i="1"/>
  <c r="GH20" i="1"/>
  <c r="GT20" i="1"/>
  <c r="HF20" i="1"/>
  <c r="HR20" i="1"/>
  <c r="ID20" i="1"/>
  <c r="IP20" i="1"/>
  <c r="JB20" i="1"/>
  <c r="JN20" i="1"/>
  <c r="JZ20" i="1"/>
  <c r="KL20" i="1"/>
  <c r="DG21" i="1"/>
  <c r="DS21" i="1"/>
  <c r="EE21" i="1"/>
  <c r="EQ21" i="1"/>
  <c r="FC21" i="1"/>
  <c r="FO21" i="1"/>
  <c r="GA21" i="1"/>
  <c r="GM21" i="1"/>
  <c r="GY21" i="1"/>
  <c r="HK21" i="1"/>
  <c r="HW21" i="1"/>
  <c r="II21" i="1"/>
  <c r="IU21" i="1"/>
  <c r="JG21" i="1"/>
  <c r="JS21" i="1"/>
  <c r="KE21" i="1"/>
  <c r="CZ22" i="1"/>
  <c r="DL22" i="1"/>
  <c r="DX22" i="1"/>
  <c r="EJ22" i="1"/>
  <c r="EV22" i="1"/>
  <c r="FH22" i="1"/>
  <c r="FT22" i="1"/>
  <c r="GF22" i="1"/>
  <c r="GR22" i="1"/>
  <c r="HD22" i="1"/>
  <c r="HP22" i="1"/>
  <c r="IB22" i="1"/>
  <c r="IN22" i="1"/>
  <c r="DF10" i="1"/>
  <c r="IN12" i="1"/>
  <c r="HD13" i="1"/>
  <c r="KM13" i="1"/>
  <c r="FZ14" i="1"/>
  <c r="IT14" i="1"/>
  <c r="DP15" i="1"/>
  <c r="FL15" i="1"/>
  <c r="HH15" i="1"/>
  <c r="JD15" i="1"/>
  <c r="DI16" i="1"/>
  <c r="FE16" i="1"/>
  <c r="HA16" i="1"/>
  <c r="IW16" i="1"/>
  <c r="KN16" i="1"/>
  <c r="EG17" i="1"/>
  <c r="FQ17" i="1"/>
  <c r="HA17" i="1"/>
  <c r="IJ17" i="1"/>
  <c r="JH17" i="1"/>
  <c r="KF17" i="1"/>
  <c r="DM18" i="1"/>
  <c r="EK18" i="1"/>
  <c r="FI18" i="1"/>
  <c r="GG18" i="1"/>
  <c r="HE18" i="1"/>
  <c r="IC18" i="1"/>
  <c r="JA18" i="1"/>
  <c r="JW18" i="1"/>
  <c r="KO18" i="1"/>
  <c r="DQ19" i="1"/>
  <c r="EF19" i="1"/>
  <c r="EW19" i="1"/>
  <c r="FL19" i="1"/>
  <c r="FZ19" i="1"/>
  <c r="GN19" i="1"/>
  <c r="HD19" i="1"/>
  <c r="HQ19" i="1"/>
  <c r="ID19" i="1"/>
  <c r="IQ19" i="1"/>
  <c r="JD19" i="1"/>
  <c r="JQ19" i="1"/>
  <c r="KD19" i="1"/>
  <c r="CZ20" i="1"/>
  <c r="DM20" i="1"/>
  <c r="EA20" i="1"/>
  <c r="EM20" i="1"/>
  <c r="EY20" i="1"/>
  <c r="FK20" i="1"/>
  <c r="FW20" i="1"/>
  <c r="GI20" i="1"/>
  <c r="GU20" i="1"/>
  <c r="HG20" i="1"/>
  <c r="HS20" i="1"/>
  <c r="IE20" i="1"/>
  <c r="IQ20" i="1"/>
  <c r="JC20" i="1"/>
  <c r="JO20" i="1"/>
  <c r="KA20" i="1"/>
  <c r="KM20" i="1"/>
  <c r="DH21" i="1"/>
  <c r="DT21" i="1"/>
  <c r="EF21" i="1"/>
  <c r="ER21" i="1"/>
  <c r="FD21" i="1"/>
  <c r="FP21" i="1"/>
  <c r="GB21" i="1"/>
  <c r="GN21" i="1"/>
  <c r="GZ21" i="1"/>
  <c r="HL21" i="1"/>
  <c r="HX21" i="1"/>
  <c r="IJ21" i="1"/>
  <c r="IV21" i="1"/>
  <c r="JH21" i="1"/>
  <c r="JT21" i="1"/>
  <c r="KF21" i="1"/>
  <c r="DA22" i="1"/>
  <c r="DM22" i="1"/>
  <c r="DY22" i="1"/>
  <c r="EK22" i="1"/>
  <c r="EW22" i="1"/>
  <c r="FI22" i="1"/>
  <c r="FU22" i="1"/>
  <c r="GG22" i="1"/>
  <c r="GS22" i="1"/>
  <c r="HE22" i="1"/>
  <c r="HQ22" i="1"/>
  <c r="IC22" i="1"/>
  <c r="IO22" i="1"/>
  <c r="JA22" i="1"/>
  <c r="JM22" i="1"/>
  <c r="JY22" i="1"/>
  <c r="KK22" i="1"/>
  <c r="DF23" i="1"/>
  <c r="DR23" i="1"/>
  <c r="ED23" i="1"/>
  <c r="EP23" i="1"/>
  <c r="FB23" i="1"/>
  <c r="FN23" i="1"/>
  <c r="FZ23" i="1"/>
  <c r="GL23" i="1"/>
  <c r="GX23" i="1"/>
  <c r="HJ23" i="1"/>
  <c r="HV23" i="1"/>
  <c r="IH23" i="1"/>
  <c r="FB10" i="1"/>
  <c r="JP12" i="1"/>
  <c r="HJ13" i="1"/>
  <c r="DA14" i="1"/>
  <c r="GE14" i="1"/>
  <c r="IY14" i="1"/>
  <c r="DW15" i="1"/>
  <c r="FS15" i="1"/>
  <c r="HO15" i="1"/>
  <c r="JK15" i="1"/>
  <c r="DP16" i="1"/>
  <c r="FL16" i="1"/>
  <c r="HH16" i="1"/>
  <c r="JD16" i="1"/>
  <c r="KO16" i="1"/>
  <c r="EH17" i="1"/>
  <c r="FR17" i="1"/>
  <c r="HB17" i="1"/>
  <c r="IK17" i="1"/>
  <c r="JI17" i="1"/>
  <c r="KG17" i="1"/>
  <c r="DN18" i="1"/>
  <c r="EL18" i="1"/>
  <c r="FJ18" i="1"/>
  <c r="GH18" i="1"/>
  <c r="HF18" i="1"/>
  <c r="ID18" i="1"/>
  <c r="JB18" i="1"/>
  <c r="JX18" i="1"/>
  <c r="CZ19" i="1"/>
  <c r="DR19" i="1"/>
  <c r="EH19" i="1"/>
  <c r="EY19" i="1"/>
  <c r="FM19" i="1"/>
  <c r="GA19" i="1"/>
  <c r="GP19" i="1"/>
  <c r="HE19" i="1"/>
  <c r="HR19" i="1"/>
  <c r="IE19" i="1"/>
  <c r="IR19" i="1"/>
  <c r="JE19" i="1"/>
  <c r="JR19" i="1"/>
  <c r="KE19" i="1"/>
  <c r="DA20" i="1"/>
  <c r="DO20" i="1"/>
  <c r="EB20" i="1"/>
  <c r="EN20" i="1"/>
  <c r="EZ20" i="1"/>
  <c r="FL20" i="1"/>
  <c r="FX20" i="1"/>
  <c r="GJ20" i="1"/>
  <c r="GV20" i="1"/>
  <c r="HH20" i="1"/>
  <c r="HT20" i="1"/>
  <c r="IF20" i="1"/>
  <c r="IR20" i="1"/>
  <c r="JD20" i="1"/>
  <c r="JP20" i="1"/>
  <c r="KB20" i="1"/>
  <c r="KN20" i="1"/>
  <c r="DI21" i="1"/>
  <c r="DU21" i="1"/>
  <c r="EG21" i="1"/>
  <c r="ES21" i="1"/>
  <c r="FE21" i="1"/>
  <c r="FQ21" i="1"/>
  <c r="GC21" i="1"/>
  <c r="GO21" i="1"/>
  <c r="HA21" i="1"/>
  <c r="HM21" i="1"/>
  <c r="HY21" i="1"/>
  <c r="IK21" i="1"/>
  <c r="IW21" i="1"/>
  <c r="JI21" i="1"/>
  <c r="JU21" i="1"/>
  <c r="KG21" i="1"/>
  <c r="DB22" i="1"/>
  <c r="DN22" i="1"/>
  <c r="DZ22" i="1"/>
  <c r="EL22" i="1"/>
  <c r="EX22" i="1"/>
  <c r="FJ22" i="1"/>
  <c r="FV22" i="1"/>
  <c r="GH22" i="1"/>
  <c r="GT22" i="1"/>
  <c r="HF22" i="1"/>
  <c r="HR22" i="1"/>
  <c r="ID22" i="1"/>
  <c r="IP22" i="1"/>
  <c r="JB22" i="1"/>
  <c r="JN22" i="1"/>
  <c r="JZ22" i="1"/>
  <c r="KL22" i="1"/>
  <c r="DG23" i="1"/>
  <c r="DS23" i="1"/>
  <c r="EE23" i="1"/>
  <c r="EQ23" i="1"/>
  <c r="FC23" i="1"/>
  <c r="FO23" i="1"/>
  <c r="GA23" i="1"/>
  <c r="GM23" i="1"/>
  <c r="GY23" i="1"/>
  <c r="HK23" i="1"/>
  <c r="HW23" i="1"/>
  <c r="II23" i="1"/>
  <c r="IU23" i="1"/>
  <c r="JG23" i="1"/>
  <c r="GX10" i="1"/>
  <c r="HI16" i="1"/>
  <c r="GI18" i="1"/>
  <c r="HF19" i="1"/>
  <c r="FM20" i="1"/>
  <c r="DJ21" i="1"/>
  <c r="IX21" i="1"/>
  <c r="GU22" i="1"/>
  <c r="KM22" i="1"/>
  <c r="FP23" i="1"/>
  <c r="HN23" i="1"/>
  <c r="JF23" i="1"/>
  <c r="KH23" i="1"/>
  <c r="DO24" i="1"/>
  <c r="EJ24" i="1"/>
  <c r="FD24" i="1"/>
  <c r="FS24" i="1"/>
  <c r="GI24" i="1"/>
  <c r="GZ24" i="1"/>
  <c r="HO24" i="1"/>
  <c r="IE24" i="1"/>
  <c r="IT24" i="1"/>
  <c r="JH24" i="1"/>
  <c r="JV24" i="1"/>
  <c r="KJ24" i="1"/>
  <c r="DH25" i="1"/>
  <c r="DU25" i="1"/>
  <c r="EH25" i="1"/>
  <c r="EU25" i="1"/>
  <c r="FH25" i="1"/>
  <c r="FT25" i="1"/>
  <c r="GF25" i="1"/>
  <c r="GR25" i="1"/>
  <c r="HD25" i="1"/>
  <c r="HP25" i="1"/>
  <c r="IB25" i="1"/>
  <c r="IN25" i="1"/>
  <c r="IZ25" i="1"/>
  <c r="JL25" i="1"/>
  <c r="JX25" i="1"/>
  <c r="KJ25" i="1"/>
  <c r="DE26" i="1"/>
  <c r="DQ26" i="1"/>
  <c r="EC26" i="1"/>
  <c r="EO26" i="1"/>
  <c r="FA26" i="1"/>
  <c r="FM26" i="1"/>
  <c r="FY26" i="1"/>
  <c r="GK26" i="1"/>
  <c r="GW26" i="1"/>
  <c r="HI26" i="1"/>
  <c r="HU26" i="1"/>
  <c r="IG26" i="1"/>
  <c r="IS26" i="1"/>
  <c r="JE26" i="1"/>
  <c r="JQ26" i="1"/>
  <c r="KC26" i="1"/>
  <c r="KO26" i="1"/>
  <c r="DJ27" i="1"/>
  <c r="DV27" i="1"/>
  <c r="EH27" i="1"/>
  <c r="ET27" i="1"/>
  <c r="FF27" i="1"/>
  <c r="FR27" i="1"/>
  <c r="GD27" i="1"/>
  <c r="GP27" i="1"/>
  <c r="HB27" i="1"/>
  <c r="HN27" i="1"/>
  <c r="HZ27" i="1"/>
  <c r="IL27" i="1"/>
  <c r="IX27" i="1"/>
  <c r="JJ27" i="1"/>
  <c r="JV27" i="1"/>
  <c r="KH27" i="1"/>
  <c r="DC28" i="1"/>
  <c r="DO28" i="1"/>
  <c r="EA28" i="1"/>
  <c r="EM28" i="1"/>
  <c r="EY28" i="1"/>
  <c r="FK28" i="1"/>
  <c r="FW28" i="1"/>
  <c r="GI28" i="1"/>
  <c r="GU28" i="1"/>
  <c r="HG28" i="1"/>
  <c r="HS28" i="1"/>
  <c r="IE28" i="1"/>
  <c r="IQ28" i="1"/>
  <c r="JC28" i="1"/>
  <c r="JO28" i="1"/>
  <c r="KA28" i="1"/>
  <c r="KM28" i="1"/>
  <c r="DH29" i="1"/>
  <c r="DT29" i="1"/>
  <c r="EF29" i="1"/>
  <c r="ER29" i="1"/>
  <c r="FD29" i="1"/>
  <c r="FP29" i="1"/>
  <c r="GB29" i="1"/>
  <c r="GN29" i="1"/>
  <c r="GZ29" i="1"/>
  <c r="HL29" i="1"/>
  <c r="HX29" i="1"/>
  <c r="IJ29" i="1"/>
  <c r="IV29" i="1"/>
  <c r="JH29" i="1"/>
  <c r="JT29" i="1"/>
  <c r="KF29" i="1"/>
  <c r="DA30" i="1"/>
  <c r="DM30" i="1"/>
  <c r="DY30" i="1"/>
  <c r="EK30" i="1"/>
  <c r="EW30" i="1"/>
  <c r="FI30" i="1"/>
  <c r="FU30" i="1"/>
  <c r="GG30" i="1"/>
  <c r="GS30" i="1"/>
  <c r="HE30" i="1"/>
  <c r="HQ30" i="1"/>
  <c r="IC30" i="1"/>
  <c r="IO30" i="1"/>
  <c r="JA30" i="1"/>
  <c r="JM30" i="1"/>
  <c r="JY30" i="1"/>
  <c r="KK30" i="1"/>
  <c r="DF31" i="1"/>
  <c r="DR31" i="1"/>
  <c r="ED31" i="1"/>
  <c r="EP31" i="1"/>
  <c r="FB31" i="1"/>
  <c r="FN31" i="1"/>
  <c r="FZ31" i="1"/>
  <c r="GL31" i="1"/>
  <c r="GX31" i="1"/>
  <c r="HJ31" i="1"/>
  <c r="HV31" i="1"/>
  <c r="IH31" i="1"/>
  <c r="IT31" i="1"/>
  <c r="JF31" i="1"/>
  <c r="JR31" i="1"/>
  <c r="KD31" i="1"/>
  <c r="DC13" i="1"/>
  <c r="JE16" i="1"/>
  <c r="HG18" i="1"/>
  <c r="HS19" i="1"/>
  <c r="FY20" i="1"/>
  <c r="DV21" i="1"/>
  <c r="JJ21" i="1"/>
  <c r="HG22" i="1"/>
  <c r="DE23" i="1"/>
  <c r="FY23" i="1"/>
  <c r="HU23" i="1"/>
  <c r="JH23" i="1"/>
  <c r="KM23" i="1"/>
  <c r="DT24" i="1"/>
  <c r="EK24" i="1"/>
  <c r="FE24" i="1"/>
  <c r="FT24" i="1"/>
  <c r="GK24" i="1"/>
  <c r="HA24" i="1"/>
  <c r="HP24" i="1"/>
  <c r="IG24" i="1"/>
  <c r="IU24" i="1"/>
  <c r="JI24" i="1"/>
  <c r="JW24" i="1"/>
  <c r="KK24" i="1"/>
  <c r="DI25" i="1"/>
  <c r="DV25" i="1"/>
  <c r="EI25" i="1"/>
  <c r="EV25" i="1"/>
  <c r="FI25" i="1"/>
  <c r="FU25" i="1"/>
  <c r="GG25" i="1"/>
  <c r="GS25" i="1"/>
  <c r="HE25" i="1"/>
  <c r="HQ25" i="1"/>
  <c r="IC25" i="1"/>
  <c r="IO25" i="1"/>
  <c r="JA25" i="1"/>
  <c r="JM25" i="1"/>
  <c r="JY25" i="1"/>
  <c r="KK25" i="1"/>
  <c r="DF26" i="1"/>
  <c r="DR26" i="1"/>
  <c r="ED26" i="1"/>
  <c r="EP26" i="1"/>
  <c r="FB26" i="1"/>
  <c r="FN26" i="1"/>
  <c r="FZ26" i="1"/>
  <c r="GL26" i="1"/>
  <c r="GX26" i="1"/>
  <c r="HJ26" i="1"/>
  <c r="HV26" i="1"/>
  <c r="IH26" i="1"/>
  <c r="IT26" i="1"/>
  <c r="JF26" i="1"/>
  <c r="JR26" i="1"/>
  <c r="KD26" i="1"/>
  <c r="KP26" i="1"/>
  <c r="DK27" i="1"/>
  <c r="DW27" i="1"/>
  <c r="EI27" i="1"/>
  <c r="EU27" i="1"/>
  <c r="FG27" i="1"/>
  <c r="FS27" i="1"/>
  <c r="GE27" i="1"/>
  <c r="GQ27" i="1"/>
  <c r="HC27" i="1"/>
  <c r="HO27" i="1"/>
  <c r="IA27" i="1"/>
  <c r="IM27" i="1"/>
  <c r="IY27" i="1"/>
  <c r="JK27" i="1"/>
  <c r="JW27" i="1"/>
  <c r="KI27" i="1"/>
  <c r="DD28" i="1"/>
  <c r="DP28" i="1"/>
  <c r="EB28" i="1"/>
  <c r="EN28" i="1"/>
  <c r="EZ28" i="1"/>
  <c r="FL28" i="1"/>
  <c r="FX28" i="1"/>
  <c r="GJ28" i="1"/>
  <c r="GV28" i="1"/>
  <c r="HH28" i="1"/>
  <c r="HT28" i="1"/>
  <c r="IF28" i="1"/>
  <c r="IR28" i="1"/>
  <c r="JD28" i="1"/>
  <c r="JP28" i="1"/>
  <c r="KB28" i="1"/>
  <c r="KN28" i="1"/>
  <c r="DI29" i="1"/>
  <c r="DU29" i="1"/>
  <c r="EG29" i="1"/>
  <c r="ES29" i="1"/>
  <c r="FE29" i="1"/>
  <c r="FQ29" i="1"/>
  <c r="GC29" i="1"/>
  <c r="GO29" i="1"/>
  <c r="HA29" i="1"/>
  <c r="HM29" i="1"/>
  <c r="HY29" i="1"/>
  <c r="IK29" i="1"/>
  <c r="IW29" i="1"/>
  <c r="JI29" i="1"/>
  <c r="JU29" i="1"/>
  <c r="KG29" i="1"/>
  <c r="DB30" i="1"/>
  <c r="DN30" i="1"/>
  <c r="DZ30" i="1"/>
  <c r="EL30" i="1"/>
  <c r="EX30" i="1"/>
  <c r="FJ30" i="1"/>
  <c r="FV30" i="1"/>
  <c r="GH30" i="1"/>
  <c r="GT30" i="1"/>
  <c r="HF30" i="1"/>
  <c r="HR30" i="1"/>
  <c r="ID30" i="1"/>
  <c r="IP30" i="1"/>
  <c r="JB30" i="1"/>
  <c r="JN30" i="1"/>
  <c r="JZ30" i="1"/>
  <c r="KL30" i="1"/>
  <c r="DG31" i="1"/>
  <c r="DS31" i="1"/>
  <c r="EE31" i="1"/>
  <c r="EQ31" i="1"/>
  <c r="FC31" i="1"/>
  <c r="FO31" i="1"/>
  <c r="GA31" i="1"/>
  <c r="GM31" i="1"/>
  <c r="GY31" i="1"/>
  <c r="HK31" i="1"/>
  <c r="HS13" i="1"/>
  <c r="DB17" i="1"/>
  <c r="IE18" i="1"/>
  <c r="IF19" i="1"/>
  <c r="GK20" i="1"/>
  <c r="EH21" i="1"/>
  <c r="JV21" i="1"/>
  <c r="HS22" i="1"/>
  <c r="DH23" i="1"/>
  <c r="GB23" i="1"/>
  <c r="HX23" i="1"/>
  <c r="JJ23" i="1"/>
  <c r="KO23" i="1"/>
  <c r="DV24" i="1"/>
  <c r="EM24" i="1"/>
  <c r="FF24" i="1"/>
  <c r="FU24" i="1"/>
  <c r="GM24" i="1"/>
  <c r="HB24" i="1"/>
  <c r="HQ24" i="1"/>
  <c r="IH24" i="1"/>
  <c r="IV24" i="1"/>
  <c r="JJ24" i="1"/>
  <c r="JX24" i="1"/>
  <c r="KM24" i="1"/>
  <c r="DJ25" i="1"/>
  <c r="DW25" i="1"/>
  <c r="EJ25" i="1"/>
  <c r="EW25" i="1"/>
  <c r="FJ25" i="1"/>
  <c r="FV25" i="1"/>
  <c r="GH25" i="1"/>
  <c r="GT25" i="1"/>
  <c r="HF25" i="1"/>
  <c r="HR25" i="1"/>
  <c r="ID25" i="1"/>
  <c r="IP25" i="1"/>
  <c r="JB25" i="1"/>
  <c r="JN25" i="1"/>
  <c r="JZ25" i="1"/>
  <c r="KL25" i="1"/>
  <c r="DG26" i="1"/>
  <c r="DS26" i="1"/>
  <c r="EE26" i="1"/>
  <c r="EQ26" i="1"/>
  <c r="FC26" i="1"/>
  <c r="FO26" i="1"/>
  <c r="GA26" i="1"/>
  <c r="GM26" i="1"/>
  <c r="GY26" i="1"/>
  <c r="HK26" i="1"/>
  <c r="HW26" i="1"/>
  <c r="II26" i="1"/>
  <c r="IU26" i="1"/>
  <c r="JG26" i="1"/>
  <c r="JS26" i="1"/>
  <c r="KE26" i="1"/>
  <c r="CZ27" i="1"/>
  <c r="DL27" i="1"/>
  <c r="DX27" i="1"/>
  <c r="EJ27" i="1"/>
  <c r="EV27" i="1"/>
  <c r="FH27" i="1"/>
  <c r="FT27" i="1"/>
  <c r="GF27" i="1"/>
  <c r="GR27" i="1"/>
  <c r="HD27" i="1"/>
  <c r="HP27" i="1"/>
  <c r="IB27" i="1"/>
  <c r="IN27" i="1"/>
  <c r="IZ27" i="1"/>
  <c r="JL27" i="1"/>
  <c r="JX27" i="1"/>
  <c r="KJ27" i="1"/>
  <c r="DE28" i="1"/>
  <c r="DQ28" i="1"/>
  <c r="EC28" i="1"/>
  <c r="EO28" i="1"/>
  <c r="FA28" i="1"/>
  <c r="FM28" i="1"/>
  <c r="FY28" i="1"/>
  <c r="GK28" i="1"/>
  <c r="GW28" i="1"/>
  <c r="HI28" i="1"/>
  <c r="HU28" i="1"/>
  <c r="IG28" i="1"/>
  <c r="IS28" i="1"/>
  <c r="JE28" i="1"/>
  <c r="JQ28" i="1"/>
  <c r="KC28" i="1"/>
  <c r="KO28" i="1"/>
  <c r="DJ29" i="1"/>
  <c r="DV29" i="1"/>
  <c r="EH29" i="1"/>
  <c r="ET29" i="1"/>
  <c r="FF29" i="1"/>
  <c r="FR29" i="1"/>
  <c r="GD29" i="1"/>
  <c r="GP29" i="1"/>
  <c r="HB29" i="1"/>
  <c r="HN29" i="1"/>
  <c r="HZ29" i="1"/>
  <c r="IL29" i="1"/>
  <c r="IX29" i="1"/>
  <c r="JJ29" i="1"/>
  <c r="JV29" i="1"/>
  <c r="KH29" i="1"/>
  <c r="DC30" i="1"/>
  <c r="DO30" i="1"/>
  <c r="EA30" i="1"/>
  <c r="EM30" i="1"/>
  <c r="EY30" i="1"/>
  <c r="FK30" i="1"/>
  <c r="FW30" i="1"/>
  <c r="GI30" i="1"/>
  <c r="GU30" i="1"/>
  <c r="HG30" i="1"/>
  <c r="HS30" i="1"/>
  <c r="IE30" i="1"/>
  <c r="IQ30" i="1"/>
  <c r="JC30" i="1"/>
  <c r="JO30" i="1"/>
  <c r="KA30" i="1"/>
  <c r="KM30" i="1"/>
  <c r="DH31" i="1"/>
  <c r="DT31" i="1"/>
  <c r="EF31" i="1"/>
  <c r="ER31" i="1"/>
  <c r="FD31" i="1"/>
  <c r="FP31" i="1"/>
  <c r="GB31" i="1"/>
  <c r="GN31" i="1"/>
  <c r="GZ31" i="1"/>
  <c r="HL31" i="1"/>
  <c r="HX31" i="1"/>
  <c r="DJ14" i="1"/>
  <c r="EL17" i="1"/>
  <c r="JC18" i="1"/>
  <c r="IS19" i="1"/>
  <c r="GW20" i="1"/>
  <c r="ET21" i="1"/>
  <c r="KH21" i="1"/>
  <c r="IE22" i="1"/>
  <c r="DQ23" i="1"/>
  <c r="GD23" i="1"/>
  <c r="HZ23" i="1"/>
  <c r="JQ23" i="1"/>
  <c r="KP23" i="1"/>
  <c r="DW24" i="1"/>
  <c r="EO24" i="1"/>
  <c r="FG24" i="1"/>
  <c r="FW24" i="1"/>
  <c r="GN24" i="1"/>
  <c r="HC24" i="1"/>
  <c r="HS24" i="1"/>
  <c r="II24" i="1"/>
  <c r="IW24" i="1"/>
  <c r="JK24" i="1"/>
  <c r="JY24" i="1"/>
  <c r="KO24" i="1"/>
  <c r="DK25" i="1"/>
  <c r="DX25" i="1"/>
  <c r="EK25" i="1"/>
  <c r="EX25" i="1"/>
  <c r="FK25" i="1"/>
  <c r="FW25" i="1"/>
  <c r="GI25" i="1"/>
  <c r="GU25" i="1"/>
  <c r="HG25" i="1"/>
  <c r="HS25" i="1"/>
  <c r="IE25" i="1"/>
  <c r="IQ25" i="1"/>
  <c r="JC25" i="1"/>
  <c r="JO25" i="1"/>
  <c r="KA25" i="1"/>
  <c r="KM25" i="1"/>
  <c r="DH26" i="1"/>
  <c r="DT26" i="1"/>
  <c r="EF26" i="1"/>
  <c r="ER26" i="1"/>
  <c r="FD26" i="1"/>
  <c r="FP26" i="1"/>
  <c r="GB26" i="1"/>
  <c r="GN26" i="1"/>
  <c r="GZ26" i="1"/>
  <c r="HL26" i="1"/>
  <c r="HX26" i="1"/>
  <c r="IJ26" i="1"/>
  <c r="IV26" i="1"/>
  <c r="JH26" i="1"/>
  <c r="JT26" i="1"/>
  <c r="KF26" i="1"/>
  <c r="DA27" i="1"/>
  <c r="DM27" i="1"/>
  <c r="DY27" i="1"/>
  <c r="EK27" i="1"/>
  <c r="EW27" i="1"/>
  <c r="FI27" i="1"/>
  <c r="FU27" i="1"/>
  <c r="GG27" i="1"/>
  <c r="GS27" i="1"/>
  <c r="HE27" i="1"/>
  <c r="HQ27" i="1"/>
  <c r="IC27" i="1"/>
  <c r="IO27" i="1"/>
  <c r="JA27" i="1"/>
  <c r="JM27" i="1"/>
  <c r="JY27" i="1"/>
  <c r="KK27" i="1"/>
  <c r="DF28" i="1"/>
  <c r="DR28" i="1"/>
  <c r="ED28" i="1"/>
  <c r="EP28" i="1"/>
  <c r="FB28" i="1"/>
  <c r="FN28" i="1"/>
  <c r="FZ28" i="1"/>
  <c r="GL28" i="1"/>
  <c r="GX28" i="1"/>
  <c r="HJ28" i="1"/>
  <c r="HV28" i="1"/>
  <c r="IH28" i="1"/>
  <c r="IT28" i="1"/>
  <c r="JF28" i="1"/>
  <c r="JR28" i="1"/>
  <c r="KD28" i="1"/>
  <c r="KP28" i="1"/>
  <c r="DK29" i="1"/>
  <c r="DW29" i="1"/>
  <c r="EI29" i="1"/>
  <c r="EU29" i="1"/>
  <c r="FG29" i="1"/>
  <c r="FS29" i="1"/>
  <c r="GE29" i="1"/>
  <c r="GQ29" i="1"/>
  <c r="HC29" i="1"/>
  <c r="HO29" i="1"/>
  <c r="IA29" i="1"/>
  <c r="IM29" i="1"/>
  <c r="IY29" i="1"/>
  <c r="JK29" i="1"/>
  <c r="JW29" i="1"/>
  <c r="KI29" i="1"/>
  <c r="DD30" i="1"/>
  <c r="DP30" i="1"/>
  <c r="EB30" i="1"/>
  <c r="EN30" i="1"/>
  <c r="EZ30" i="1"/>
  <c r="FL30" i="1"/>
  <c r="FX30" i="1"/>
  <c r="GJ30" i="1"/>
  <c r="GV30" i="1"/>
  <c r="HH30" i="1"/>
  <c r="GL14" i="1"/>
  <c r="FV17" i="1"/>
  <c r="JY18" i="1"/>
  <c r="JF19" i="1"/>
  <c r="HI20" i="1"/>
  <c r="FF21" i="1"/>
  <c r="DC22" i="1"/>
  <c r="IQ22" i="1"/>
  <c r="DT23" i="1"/>
  <c r="GK23" i="1"/>
  <c r="IG23" i="1"/>
  <c r="JR23" i="1"/>
  <c r="CZ24" i="1"/>
  <c r="DX24" i="1"/>
  <c r="ER24" i="1"/>
  <c r="FH24" i="1"/>
  <c r="FY24" i="1"/>
  <c r="GO24" i="1"/>
  <c r="HD24" i="1"/>
  <c r="HU24" i="1"/>
  <c r="IJ24" i="1"/>
  <c r="IX24" i="1"/>
  <c r="JL24" i="1"/>
  <c r="KA24" i="1"/>
  <c r="KP24" i="1"/>
  <c r="DL25" i="1"/>
  <c r="DY25" i="1"/>
  <c r="EL25" i="1"/>
  <c r="EY25" i="1"/>
  <c r="FL25" i="1"/>
  <c r="FX25" i="1"/>
  <c r="GJ25" i="1"/>
  <c r="GV25" i="1"/>
  <c r="HH25" i="1"/>
  <c r="HT25" i="1"/>
  <c r="IF25" i="1"/>
  <c r="IR25" i="1"/>
  <c r="JD25" i="1"/>
  <c r="JP25" i="1"/>
  <c r="KB25" i="1"/>
  <c r="KN25" i="1"/>
  <c r="DI26" i="1"/>
  <c r="DU26" i="1"/>
  <c r="EG26" i="1"/>
  <c r="ES26" i="1"/>
  <c r="FE26" i="1"/>
  <c r="FQ26" i="1"/>
  <c r="GC26" i="1"/>
  <c r="GO26" i="1"/>
  <c r="HA26" i="1"/>
  <c r="HM26" i="1"/>
  <c r="HY26" i="1"/>
  <c r="IK26" i="1"/>
  <c r="IW26" i="1"/>
  <c r="JI26" i="1"/>
  <c r="JU26" i="1"/>
  <c r="KG26" i="1"/>
  <c r="DB27" i="1"/>
  <c r="DN27" i="1"/>
  <c r="DZ27" i="1"/>
  <c r="EL27" i="1"/>
  <c r="EX27" i="1"/>
  <c r="FJ27" i="1"/>
  <c r="FV27" i="1"/>
  <c r="GH27" i="1"/>
  <c r="GT27" i="1"/>
  <c r="HF27" i="1"/>
  <c r="HR27" i="1"/>
  <c r="ID27" i="1"/>
  <c r="IP27" i="1"/>
  <c r="JB27" i="1"/>
  <c r="JN27" i="1"/>
  <c r="JZ27" i="1"/>
  <c r="KL27" i="1"/>
  <c r="DG28" i="1"/>
  <c r="DS28" i="1"/>
  <c r="EE28" i="1"/>
  <c r="EQ28" i="1"/>
  <c r="FC28" i="1"/>
  <c r="FO28" i="1"/>
  <c r="GA28" i="1"/>
  <c r="GM28" i="1"/>
  <c r="GY28" i="1"/>
  <c r="HK28" i="1"/>
  <c r="HW28" i="1"/>
  <c r="II28" i="1"/>
  <c r="IU28" i="1"/>
  <c r="JG28" i="1"/>
  <c r="JS28" i="1"/>
  <c r="KE28" i="1"/>
  <c r="CZ29" i="1"/>
  <c r="DL29" i="1"/>
  <c r="DX29" i="1"/>
  <c r="EJ29" i="1"/>
  <c r="EV29" i="1"/>
  <c r="FH29" i="1"/>
  <c r="FT29" i="1"/>
  <c r="GF29" i="1"/>
  <c r="GR29" i="1"/>
  <c r="HD29" i="1"/>
  <c r="HP29" i="1"/>
  <c r="IB29" i="1"/>
  <c r="IN29" i="1"/>
  <c r="IZ29" i="1"/>
  <c r="JL29" i="1"/>
  <c r="JX29" i="1"/>
  <c r="KJ29" i="1"/>
  <c r="DE30" i="1"/>
  <c r="DQ30" i="1"/>
  <c r="EC30" i="1"/>
  <c r="EO30" i="1"/>
  <c r="FA30" i="1"/>
  <c r="FM30" i="1"/>
  <c r="FY30" i="1"/>
  <c r="GK30" i="1"/>
  <c r="GW30" i="1"/>
  <c r="HI30" i="1"/>
  <c r="HU30" i="1"/>
  <c r="IG30" i="1"/>
  <c r="IS30" i="1"/>
  <c r="JE30" i="1"/>
  <c r="JQ30" i="1"/>
  <c r="KC30" i="1"/>
  <c r="KO30" i="1"/>
  <c r="DJ31" i="1"/>
  <c r="DV31" i="1"/>
  <c r="EH31" i="1"/>
  <c r="JF14" i="1"/>
  <c r="HF17" i="1"/>
  <c r="DC19" i="1"/>
  <c r="JS19" i="1"/>
  <c r="HU20" i="1"/>
  <c r="FR21" i="1"/>
  <c r="DO22" i="1"/>
  <c r="IZ22" i="1"/>
  <c r="EC23" i="1"/>
  <c r="GN23" i="1"/>
  <c r="IJ23" i="1"/>
  <c r="JS23" i="1"/>
  <c r="DA24" i="1"/>
  <c r="DY24" i="1"/>
  <c r="ES24" i="1"/>
  <c r="FI24" i="1"/>
  <c r="GA24" i="1"/>
  <c r="GP24" i="1"/>
  <c r="HE24" i="1"/>
  <c r="HW24" i="1"/>
  <c r="IK24" i="1"/>
  <c r="IY24" i="1"/>
  <c r="JM24" i="1"/>
  <c r="KC24" i="1"/>
  <c r="CZ25" i="1"/>
  <c r="DM25" i="1"/>
  <c r="DZ25" i="1"/>
  <c r="EM25" i="1"/>
  <c r="EZ25" i="1"/>
  <c r="FM25" i="1"/>
  <c r="FY25" i="1"/>
  <c r="GK25" i="1"/>
  <c r="GW25" i="1"/>
  <c r="HI25" i="1"/>
  <c r="HU25" i="1"/>
  <c r="IG25" i="1"/>
  <c r="IS25" i="1"/>
  <c r="JE25" i="1"/>
  <c r="JQ25" i="1"/>
  <c r="KC25" i="1"/>
  <c r="KO25" i="1"/>
  <c r="DJ26" i="1"/>
  <c r="DV26" i="1"/>
  <c r="EH26" i="1"/>
  <c r="ET26" i="1"/>
  <c r="FF26" i="1"/>
  <c r="FR26" i="1"/>
  <c r="GD26" i="1"/>
  <c r="GP26" i="1"/>
  <c r="HB26" i="1"/>
  <c r="HN26" i="1"/>
  <c r="HZ26" i="1"/>
  <c r="IL26" i="1"/>
  <c r="IX26" i="1"/>
  <c r="JJ26" i="1"/>
  <c r="JV26" i="1"/>
  <c r="KH26" i="1"/>
  <c r="DC27" i="1"/>
  <c r="DO27" i="1"/>
  <c r="EA27" i="1"/>
  <c r="EM27" i="1"/>
  <c r="EY27" i="1"/>
  <c r="FK27" i="1"/>
  <c r="FW27" i="1"/>
  <c r="GI27" i="1"/>
  <c r="GU27" i="1"/>
  <c r="HG27" i="1"/>
  <c r="HS27" i="1"/>
  <c r="IE27" i="1"/>
  <c r="IQ27" i="1"/>
  <c r="JC27" i="1"/>
  <c r="JO27" i="1"/>
  <c r="KA27" i="1"/>
  <c r="KM27" i="1"/>
  <c r="DH28" i="1"/>
  <c r="DT28" i="1"/>
  <c r="EF28" i="1"/>
  <c r="ER28" i="1"/>
  <c r="FD28" i="1"/>
  <c r="FP28" i="1"/>
  <c r="GB28" i="1"/>
  <c r="GN28" i="1"/>
  <c r="GZ28" i="1"/>
  <c r="HL28" i="1"/>
  <c r="HX28" i="1"/>
  <c r="IJ28" i="1"/>
  <c r="IV28" i="1"/>
  <c r="JH28" i="1"/>
  <c r="JT28" i="1"/>
  <c r="KF28" i="1"/>
  <c r="DA29" i="1"/>
  <c r="DM29" i="1"/>
  <c r="DY29" i="1"/>
  <c r="EK29" i="1"/>
  <c r="EW29" i="1"/>
  <c r="FI29" i="1"/>
  <c r="FU29" i="1"/>
  <c r="GG29" i="1"/>
  <c r="GS29" i="1"/>
  <c r="HE29" i="1"/>
  <c r="HQ29" i="1"/>
  <c r="IC29" i="1"/>
  <c r="IO29" i="1"/>
  <c r="JA29" i="1"/>
  <c r="JM29" i="1"/>
  <c r="JY29" i="1"/>
  <c r="KK29" i="1"/>
  <c r="DF30" i="1"/>
  <c r="DR30" i="1"/>
  <c r="ED30" i="1"/>
  <c r="EP30" i="1"/>
  <c r="FB30" i="1"/>
  <c r="FN30" i="1"/>
  <c r="FZ30" i="1"/>
  <c r="DX15" i="1"/>
  <c r="IL17" i="1"/>
  <c r="DS19" i="1"/>
  <c r="KF19" i="1"/>
  <c r="IG20" i="1"/>
  <c r="GD21" i="1"/>
  <c r="EA22" i="1"/>
  <c r="JC22" i="1"/>
  <c r="EF23" i="1"/>
  <c r="GP23" i="1"/>
  <c r="IL23" i="1"/>
  <c r="JT23" i="1"/>
  <c r="DC24" i="1"/>
  <c r="EA24" i="1"/>
  <c r="ET24" i="1"/>
  <c r="FK24" i="1"/>
  <c r="GB24" i="1"/>
  <c r="GQ24" i="1"/>
  <c r="HG24" i="1"/>
  <c r="HX24" i="1"/>
  <c r="IL24" i="1"/>
  <c r="IZ24" i="1"/>
  <c r="JO24" i="1"/>
  <c r="KD24" i="1"/>
  <c r="DA25" i="1"/>
  <c r="DN25" i="1"/>
  <c r="EA25" i="1"/>
  <c r="EN25" i="1"/>
  <c r="FA25" i="1"/>
  <c r="FN25" i="1"/>
  <c r="FZ25" i="1"/>
  <c r="GL25" i="1"/>
  <c r="GX25" i="1"/>
  <c r="HJ25" i="1"/>
  <c r="HV25" i="1"/>
  <c r="IH25" i="1"/>
  <c r="IT25" i="1"/>
  <c r="JF25" i="1"/>
  <c r="JR25" i="1"/>
  <c r="KD25" i="1"/>
  <c r="KP25" i="1"/>
  <c r="DK26" i="1"/>
  <c r="DW26" i="1"/>
  <c r="EI26" i="1"/>
  <c r="EU26" i="1"/>
  <c r="FG26" i="1"/>
  <c r="FS26" i="1"/>
  <c r="GE26" i="1"/>
  <c r="GQ26" i="1"/>
  <c r="HC26" i="1"/>
  <c r="HO26" i="1"/>
  <c r="IA26" i="1"/>
  <c r="IM26" i="1"/>
  <c r="IY26" i="1"/>
  <c r="JK26" i="1"/>
  <c r="JW26" i="1"/>
  <c r="KI26" i="1"/>
  <c r="DD27" i="1"/>
  <c r="DP27" i="1"/>
  <c r="EB27" i="1"/>
  <c r="EN27" i="1"/>
  <c r="EZ27" i="1"/>
  <c r="FL27" i="1"/>
  <c r="FX27" i="1"/>
  <c r="GJ27" i="1"/>
  <c r="GV27" i="1"/>
  <c r="HH27" i="1"/>
  <c r="HT27" i="1"/>
  <c r="IF27" i="1"/>
  <c r="IR27" i="1"/>
  <c r="JD27" i="1"/>
  <c r="JP27" i="1"/>
  <c r="KB27" i="1"/>
  <c r="KN27" i="1"/>
  <c r="DI28" i="1"/>
  <c r="DU28" i="1"/>
  <c r="EG28" i="1"/>
  <c r="ES28" i="1"/>
  <c r="FE28" i="1"/>
  <c r="FQ28" i="1"/>
  <c r="GC28" i="1"/>
  <c r="GO28" i="1"/>
  <c r="HA28" i="1"/>
  <c r="HM28" i="1"/>
  <c r="HY28" i="1"/>
  <c r="IK28" i="1"/>
  <c r="IW28" i="1"/>
  <c r="JI28" i="1"/>
  <c r="JU28" i="1"/>
  <c r="KG28" i="1"/>
  <c r="DB29" i="1"/>
  <c r="DN29" i="1"/>
  <c r="DZ29" i="1"/>
  <c r="EL29" i="1"/>
  <c r="EX29" i="1"/>
  <c r="FJ29" i="1"/>
  <c r="FV29" i="1"/>
  <c r="GH29" i="1"/>
  <c r="GT29" i="1"/>
  <c r="HF29" i="1"/>
  <c r="HR29" i="1"/>
  <c r="ID29" i="1"/>
  <c r="IP29" i="1"/>
  <c r="JB29" i="1"/>
  <c r="JN29" i="1"/>
  <c r="JZ29" i="1"/>
  <c r="KL29" i="1"/>
  <c r="DG30" i="1"/>
  <c r="DS30" i="1"/>
  <c r="EE30" i="1"/>
  <c r="EQ30" i="1"/>
  <c r="FC30" i="1"/>
  <c r="FO30" i="1"/>
  <c r="GA30" i="1"/>
  <c r="GM30" i="1"/>
  <c r="GY30" i="1"/>
  <c r="HK30" i="1"/>
  <c r="HW30" i="1"/>
  <c r="II30" i="1"/>
  <c r="IU30" i="1"/>
  <c r="JG30" i="1"/>
  <c r="JS30" i="1"/>
  <c r="KE30" i="1"/>
  <c r="CZ31" i="1"/>
  <c r="DL31" i="1"/>
  <c r="FT15" i="1"/>
  <c r="JJ17" i="1"/>
  <c r="EJ19" i="1"/>
  <c r="DC20" i="1"/>
  <c r="IS20" i="1"/>
  <c r="GP21" i="1"/>
  <c r="EM22" i="1"/>
  <c r="JL22" i="1"/>
  <c r="EO23" i="1"/>
  <c r="GW23" i="1"/>
  <c r="IS23" i="1"/>
  <c r="JV23" i="1"/>
  <c r="DH24" i="1"/>
  <c r="EC24" i="1"/>
  <c r="EU24" i="1"/>
  <c r="FM24" i="1"/>
  <c r="GC24" i="1"/>
  <c r="GR24" i="1"/>
  <c r="HI24" i="1"/>
  <c r="HY24" i="1"/>
  <c r="IM24" i="1"/>
  <c r="JA24" i="1"/>
  <c r="JQ24" i="1"/>
  <c r="KE24" i="1"/>
  <c r="DB25" i="1"/>
  <c r="DO25" i="1"/>
  <c r="EB25" i="1"/>
  <c r="EO25" i="1"/>
  <c r="FB25" i="1"/>
  <c r="FO25" i="1"/>
  <c r="GA25" i="1"/>
  <c r="GM25" i="1"/>
  <c r="GY25" i="1"/>
  <c r="HK25" i="1"/>
  <c r="HW25" i="1"/>
  <c r="II25" i="1"/>
  <c r="IU25" i="1"/>
  <c r="JG25" i="1"/>
  <c r="JS25" i="1"/>
  <c r="KE25" i="1"/>
  <c r="CZ26" i="1"/>
  <c r="DL26" i="1"/>
  <c r="DX26" i="1"/>
  <c r="EJ26" i="1"/>
  <c r="EV26" i="1"/>
  <c r="FH26" i="1"/>
  <c r="FT26" i="1"/>
  <c r="GF26" i="1"/>
  <c r="GR26" i="1"/>
  <c r="HD26" i="1"/>
  <c r="HP26" i="1"/>
  <c r="IB26" i="1"/>
  <c r="IN26" i="1"/>
  <c r="IZ26" i="1"/>
  <c r="JL26" i="1"/>
  <c r="JX26" i="1"/>
  <c r="KJ26" i="1"/>
  <c r="DE27" i="1"/>
  <c r="DQ27" i="1"/>
  <c r="EC27" i="1"/>
  <c r="EO27" i="1"/>
  <c r="FA27" i="1"/>
  <c r="FM27" i="1"/>
  <c r="FY27" i="1"/>
  <c r="GK27" i="1"/>
  <c r="GW27" i="1"/>
  <c r="HI27" i="1"/>
  <c r="HU27" i="1"/>
  <c r="IG27" i="1"/>
  <c r="IS27" i="1"/>
  <c r="JE27" i="1"/>
  <c r="JQ27" i="1"/>
  <c r="KC27" i="1"/>
  <c r="KO27" i="1"/>
  <c r="DJ28" i="1"/>
  <c r="DV28" i="1"/>
  <c r="EH28" i="1"/>
  <c r="ET28" i="1"/>
  <c r="FF28" i="1"/>
  <c r="FR28" i="1"/>
  <c r="GD28" i="1"/>
  <c r="GP28" i="1"/>
  <c r="HB28" i="1"/>
  <c r="HN28" i="1"/>
  <c r="HZ28" i="1"/>
  <c r="IL28" i="1"/>
  <c r="IX28" i="1"/>
  <c r="JJ28" i="1"/>
  <c r="JV28" i="1"/>
  <c r="KH28" i="1"/>
  <c r="DC29" i="1"/>
  <c r="DO29" i="1"/>
  <c r="EA29" i="1"/>
  <c r="EM29" i="1"/>
  <c r="EY29" i="1"/>
  <c r="FK29" i="1"/>
  <c r="FW29" i="1"/>
  <c r="GI29" i="1"/>
  <c r="GU29" i="1"/>
  <c r="HG29" i="1"/>
  <c r="HS29" i="1"/>
  <c r="IE29" i="1"/>
  <c r="IQ29" i="1"/>
  <c r="JC29" i="1"/>
  <c r="JO29" i="1"/>
  <c r="KA29" i="1"/>
  <c r="KM29" i="1"/>
  <c r="DH30" i="1"/>
  <c r="DT30" i="1"/>
  <c r="EF30" i="1"/>
  <c r="ER30" i="1"/>
  <c r="FD30" i="1"/>
  <c r="FP30" i="1"/>
  <c r="GB30" i="1"/>
  <c r="GN30" i="1"/>
  <c r="GZ30" i="1"/>
  <c r="HL30" i="1"/>
  <c r="HX30" i="1"/>
  <c r="IJ30" i="1"/>
  <c r="IV30" i="1"/>
  <c r="JH30" i="1"/>
  <c r="HP15" i="1"/>
  <c r="KH17" i="1"/>
  <c r="EZ19" i="1"/>
  <c r="DP20" i="1"/>
  <c r="JE20" i="1"/>
  <c r="HB21" i="1"/>
  <c r="EY22" i="1"/>
  <c r="JO22" i="1"/>
  <c r="ER23" i="1"/>
  <c r="GZ23" i="1"/>
  <c r="IT23" i="1"/>
  <c r="KC23" i="1"/>
  <c r="DJ24" i="1"/>
  <c r="EF24" i="1"/>
  <c r="EV24" i="1"/>
  <c r="FO24" i="1"/>
  <c r="GD24" i="1"/>
  <c r="GS24" i="1"/>
  <c r="HK24" i="1"/>
  <c r="HZ24" i="1"/>
  <c r="IN24" i="1"/>
  <c r="JC24" i="1"/>
  <c r="JR24" i="1"/>
  <c r="KF24" i="1"/>
  <c r="DC25" i="1"/>
  <c r="DP25" i="1"/>
  <c r="EC25" i="1"/>
  <c r="EP25" i="1"/>
  <c r="FD25" i="1"/>
  <c r="FP25" i="1"/>
  <c r="GB25" i="1"/>
  <c r="GN25" i="1"/>
  <c r="GZ25" i="1"/>
  <c r="HL25" i="1"/>
  <c r="HX25" i="1"/>
  <c r="IJ25" i="1"/>
  <c r="IV25" i="1"/>
  <c r="JH25" i="1"/>
  <c r="JT25" i="1"/>
  <c r="KF25" i="1"/>
  <c r="DA26" i="1"/>
  <c r="DM26" i="1"/>
  <c r="DY26" i="1"/>
  <c r="EK26" i="1"/>
  <c r="EW26" i="1"/>
  <c r="FI26" i="1"/>
  <c r="FU26" i="1"/>
  <c r="GG26" i="1"/>
  <c r="GS26" i="1"/>
  <c r="HE26" i="1"/>
  <c r="HQ26" i="1"/>
  <c r="IC26" i="1"/>
  <c r="IO26" i="1"/>
  <c r="JA26" i="1"/>
  <c r="JM26" i="1"/>
  <c r="JY26" i="1"/>
  <c r="KK26" i="1"/>
  <c r="DF27" i="1"/>
  <c r="DR27" i="1"/>
  <c r="ED27" i="1"/>
  <c r="EP27" i="1"/>
  <c r="FB27" i="1"/>
  <c r="FN27" i="1"/>
  <c r="FZ27" i="1"/>
  <c r="GL27" i="1"/>
  <c r="GX27" i="1"/>
  <c r="HJ27" i="1"/>
  <c r="HV27" i="1"/>
  <c r="IH27" i="1"/>
  <c r="IT27" i="1"/>
  <c r="JF27" i="1"/>
  <c r="JR27" i="1"/>
  <c r="KD27" i="1"/>
  <c r="KP27" i="1"/>
  <c r="DK28" i="1"/>
  <c r="DW28" i="1"/>
  <c r="EI28" i="1"/>
  <c r="EU28" i="1"/>
  <c r="FG28" i="1"/>
  <c r="FS28" i="1"/>
  <c r="GE28" i="1"/>
  <c r="GQ28" i="1"/>
  <c r="HC28" i="1"/>
  <c r="HO28" i="1"/>
  <c r="IA28" i="1"/>
  <c r="IM28" i="1"/>
  <c r="IY28" i="1"/>
  <c r="JK28" i="1"/>
  <c r="JW28" i="1"/>
  <c r="KI28" i="1"/>
  <c r="DD29" i="1"/>
  <c r="DP29" i="1"/>
  <c r="EB29" i="1"/>
  <c r="EN29" i="1"/>
  <c r="EZ29" i="1"/>
  <c r="FL29" i="1"/>
  <c r="FX29" i="1"/>
  <c r="GJ29" i="1"/>
  <c r="GV29" i="1"/>
  <c r="HH29" i="1"/>
  <c r="HT29" i="1"/>
  <c r="IF29" i="1"/>
  <c r="IR29" i="1"/>
  <c r="JD29" i="1"/>
  <c r="JP29" i="1"/>
  <c r="KB29" i="1"/>
  <c r="KN29" i="1"/>
  <c r="DI30" i="1"/>
  <c r="DU30" i="1"/>
  <c r="EG30" i="1"/>
  <c r="ES30" i="1"/>
  <c r="FE30" i="1"/>
  <c r="FQ30" i="1"/>
  <c r="GC30" i="1"/>
  <c r="GO30" i="1"/>
  <c r="HA30" i="1"/>
  <c r="HM30" i="1"/>
  <c r="HY30" i="1"/>
  <c r="JL15" i="1"/>
  <c r="DO18" i="1"/>
  <c r="FN19" i="1"/>
  <c r="EC20" i="1"/>
  <c r="JQ20" i="1"/>
  <c r="HN21" i="1"/>
  <c r="FK22" i="1"/>
  <c r="JX22" i="1"/>
  <c r="FA23" i="1"/>
  <c r="HB23" i="1"/>
  <c r="IV23" i="1"/>
  <c r="KD23" i="1"/>
  <c r="DK24" i="1"/>
  <c r="EG24" i="1"/>
  <c r="EW24" i="1"/>
  <c r="FP24" i="1"/>
  <c r="GE24" i="1"/>
  <c r="GU24" i="1"/>
  <c r="HL24" i="1"/>
  <c r="IA24" i="1"/>
  <c r="IO24" i="1"/>
  <c r="JE24" i="1"/>
  <c r="JS24" i="1"/>
  <c r="KG24" i="1"/>
  <c r="DD25" i="1"/>
  <c r="DQ25" i="1"/>
  <c r="ED25" i="1"/>
  <c r="ER25" i="1"/>
  <c r="FE25" i="1"/>
  <c r="FQ25" i="1"/>
  <c r="GC25" i="1"/>
  <c r="GO25" i="1"/>
  <c r="HA25" i="1"/>
  <c r="HM25" i="1"/>
  <c r="HY25" i="1"/>
  <c r="IK25" i="1"/>
  <c r="IW25" i="1"/>
  <c r="JI25" i="1"/>
  <c r="JU25" i="1"/>
  <c r="KG25" i="1"/>
  <c r="DB26" i="1"/>
  <c r="DN26" i="1"/>
  <c r="DZ26" i="1"/>
  <c r="EL26" i="1"/>
  <c r="EX26" i="1"/>
  <c r="FJ26" i="1"/>
  <c r="FV26" i="1"/>
  <c r="GH26" i="1"/>
  <c r="GT26" i="1"/>
  <c r="HF26" i="1"/>
  <c r="HR26" i="1"/>
  <c r="ID26" i="1"/>
  <c r="IP26" i="1"/>
  <c r="JB26" i="1"/>
  <c r="JN26" i="1"/>
  <c r="JZ26" i="1"/>
  <c r="KL26" i="1"/>
  <c r="DG27" i="1"/>
  <c r="DS27" i="1"/>
  <c r="EE27" i="1"/>
  <c r="EQ27" i="1"/>
  <c r="FC27" i="1"/>
  <c r="FO27" i="1"/>
  <c r="GA27" i="1"/>
  <c r="GM27" i="1"/>
  <c r="GY27" i="1"/>
  <c r="HK27" i="1"/>
  <c r="HW27" i="1"/>
  <c r="II27" i="1"/>
  <c r="IU27" i="1"/>
  <c r="JG27" i="1"/>
  <c r="JS27" i="1"/>
  <c r="KE27" i="1"/>
  <c r="CZ28" i="1"/>
  <c r="DL28" i="1"/>
  <c r="DX28" i="1"/>
  <c r="EJ28" i="1"/>
  <c r="EV28" i="1"/>
  <c r="FH28" i="1"/>
  <c r="FT28" i="1"/>
  <c r="GF28" i="1"/>
  <c r="GR28" i="1"/>
  <c r="HD28" i="1"/>
  <c r="HP28" i="1"/>
  <c r="IB28" i="1"/>
  <c r="IN28" i="1"/>
  <c r="IZ28" i="1"/>
  <c r="JL28" i="1"/>
  <c r="JX28" i="1"/>
  <c r="KJ28" i="1"/>
  <c r="DE29" i="1"/>
  <c r="DQ29" i="1"/>
  <c r="EC29" i="1"/>
  <c r="EO29" i="1"/>
  <c r="FA29" i="1"/>
  <c r="FM29" i="1"/>
  <c r="FY29" i="1"/>
  <c r="GK29" i="1"/>
  <c r="GW29" i="1"/>
  <c r="DQ16" i="1"/>
  <c r="EM18" i="1"/>
  <c r="GB19" i="1"/>
  <c r="EO20" i="1"/>
  <c r="KC20" i="1"/>
  <c r="HZ21" i="1"/>
  <c r="FW22" i="1"/>
  <c r="KA22" i="1"/>
  <c r="FD23" i="1"/>
  <c r="HI23" i="1"/>
  <c r="IX23" i="1"/>
  <c r="KE23" i="1"/>
  <c r="DL24" i="1"/>
  <c r="EH24" i="1"/>
  <c r="EY24" i="1"/>
  <c r="FQ24" i="1"/>
  <c r="GF24" i="1"/>
  <c r="GW24" i="1"/>
  <c r="HM24" i="1"/>
  <c r="IB24" i="1"/>
  <c r="IQ24" i="1"/>
  <c r="JF24" i="1"/>
  <c r="JT24" i="1"/>
  <c r="KH24" i="1"/>
  <c r="DE25" i="1"/>
  <c r="DR25" i="1"/>
  <c r="EF25" i="1"/>
  <c r="ES25" i="1"/>
  <c r="FF25" i="1"/>
  <c r="FR25" i="1"/>
  <c r="GD25" i="1"/>
  <c r="GP25" i="1"/>
  <c r="HB25" i="1"/>
  <c r="HN25" i="1"/>
  <c r="HZ25" i="1"/>
  <c r="IL25" i="1"/>
  <c r="IX25" i="1"/>
  <c r="JJ25" i="1"/>
  <c r="JV25" i="1"/>
  <c r="KH25" i="1"/>
  <c r="DC26" i="1"/>
  <c r="DO26" i="1"/>
  <c r="EA26" i="1"/>
  <c r="EM26" i="1"/>
  <c r="EY26" i="1"/>
  <c r="FK26" i="1"/>
  <c r="FW26" i="1"/>
  <c r="GI26" i="1"/>
  <c r="GU26" i="1"/>
  <c r="HG26" i="1"/>
  <c r="HS26" i="1"/>
  <c r="IE26" i="1"/>
  <c r="IQ26" i="1"/>
  <c r="JC26" i="1"/>
  <c r="JO26" i="1"/>
  <c r="KA26" i="1"/>
  <c r="KM26" i="1"/>
  <c r="DH27" i="1"/>
  <c r="DT27" i="1"/>
  <c r="EF27" i="1"/>
  <c r="ER27" i="1"/>
  <c r="FD27" i="1"/>
  <c r="FP27" i="1"/>
  <c r="GB27" i="1"/>
  <c r="GN27" i="1"/>
  <c r="GZ27" i="1"/>
  <c r="HL27" i="1"/>
  <c r="HX27" i="1"/>
  <c r="IJ27" i="1"/>
  <c r="IV27" i="1"/>
  <c r="JH27" i="1"/>
  <c r="JT27" i="1"/>
  <c r="KF27" i="1"/>
  <c r="DA28" i="1"/>
  <c r="DM28" i="1"/>
  <c r="DY28" i="1"/>
  <c r="EK28" i="1"/>
  <c r="EW28" i="1"/>
  <c r="FI28" i="1"/>
  <c r="FU28" i="1"/>
  <c r="GG28" i="1"/>
  <c r="GS28" i="1"/>
  <c r="HE28" i="1"/>
  <c r="HQ28" i="1"/>
  <c r="IC28" i="1"/>
  <c r="IO28" i="1"/>
  <c r="JA28" i="1"/>
  <c r="JM28" i="1"/>
  <c r="JY28" i="1"/>
  <c r="KK28" i="1"/>
  <c r="DF29" i="1"/>
  <c r="DR29" i="1"/>
  <c r="ED29" i="1"/>
  <c r="EP29" i="1"/>
  <c r="FB29" i="1"/>
  <c r="FN29" i="1"/>
  <c r="FZ29" i="1"/>
  <c r="GL29" i="1"/>
  <c r="GX29" i="1"/>
  <c r="HJ29" i="1"/>
  <c r="HV29" i="1"/>
  <c r="IH29" i="1"/>
  <c r="IT29" i="1"/>
  <c r="JF29" i="1"/>
  <c r="JR29" i="1"/>
  <c r="KD29" i="1"/>
  <c r="KP29" i="1"/>
  <c r="DK30" i="1"/>
  <c r="DW30" i="1"/>
  <c r="EI30" i="1"/>
  <c r="EU30" i="1"/>
  <c r="FG30" i="1"/>
  <c r="FS30" i="1"/>
  <c r="FM16" i="1"/>
  <c r="DM24" i="1"/>
  <c r="DF25" i="1"/>
  <c r="IY25" i="1"/>
  <c r="GV26" i="1"/>
  <c r="ES27" i="1"/>
  <c r="KG27" i="1"/>
  <c r="ID28" i="1"/>
  <c r="GA29" i="1"/>
  <c r="JG29" i="1"/>
  <c r="EJ30" i="1"/>
  <c r="GQ30" i="1"/>
  <c r="HZ30" i="1"/>
  <c r="IX30" i="1"/>
  <c r="JU30" i="1"/>
  <c r="KP30" i="1"/>
  <c r="DQ31" i="1"/>
  <c r="EK31" i="1"/>
  <c r="EZ31" i="1"/>
  <c r="FR31" i="1"/>
  <c r="GG31" i="1"/>
  <c r="GV31" i="1"/>
  <c r="HN31" i="1"/>
  <c r="IB31" i="1"/>
  <c r="IO31" i="1"/>
  <c r="JB31" i="1"/>
  <c r="JO31" i="1"/>
  <c r="KB31" i="1"/>
  <c r="KO31" i="1"/>
  <c r="DJ32" i="1"/>
  <c r="DV32" i="1"/>
  <c r="EH32" i="1"/>
  <c r="ET32" i="1"/>
  <c r="FF32" i="1"/>
  <c r="FR32" i="1"/>
  <c r="GD32" i="1"/>
  <c r="GP32" i="1"/>
  <c r="HB32" i="1"/>
  <c r="HN32" i="1"/>
  <c r="HZ32" i="1"/>
  <c r="IL32" i="1"/>
  <c r="IX32" i="1"/>
  <c r="JJ32" i="1"/>
  <c r="JV32" i="1"/>
  <c r="KH32" i="1"/>
  <c r="DC33" i="1"/>
  <c r="DO33" i="1"/>
  <c r="EA33" i="1"/>
  <c r="EM33" i="1"/>
  <c r="EY33" i="1"/>
  <c r="FK33" i="1"/>
  <c r="FW33" i="1"/>
  <c r="GI33" i="1"/>
  <c r="GU33" i="1"/>
  <c r="HG33" i="1"/>
  <c r="HS33" i="1"/>
  <c r="IE33" i="1"/>
  <c r="IQ33" i="1"/>
  <c r="JC33" i="1"/>
  <c r="JO33" i="1"/>
  <c r="KA33" i="1"/>
  <c r="KM33" i="1"/>
  <c r="DH34" i="1"/>
  <c r="DT34" i="1"/>
  <c r="EF34" i="1"/>
  <c r="ER34" i="1"/>
  <c r="FD34" i="1"/>
  <c r="FP34" i="1"/>
  <c r="GB34" i="1"/>
  <c r="GN34" i="1"/>
  <c r="GZ34" i="1"/>
  <c r="HL34" i="1"/>
  <c r="HX34" i="1"/>
  <c r="IJ34" i="1"/>
  <c r="IV34" i="1"/>
  <c r="JH34" i="1"/>
  <c r="JT34" i="1"/>
  <c r="KF34" i="1"/>
  <c r="DA35" i="1"/>
  <c r="DM35" i="1"/>
  <c r="DY35" i="1"/>
  <c r="EK35" i="1"/>
  <c r="EW35" i="1"/>
  <c r="FI35" i="1"/>
  <c r="FU35" i="1"/>
  <c r="GG35" i="1"/>
  <c r="GS35" i="1"/>
  <c r="HE35" i="1"/>
  <c r="HQ35" i="1"/>
  <c r="IC35" i="1"/>
  <c r="IO35" i="1"/>
  <c r="JA35" i="1"/>
  <c r="JM35" i="1"/>
  <c r="JY35" i="1"/>
  <c r="KK35" i="1"/>
  <c r="DF36" i="1"/>
  <c r="DR36" i="1"/>
  <c r="ED36" i="1"/>
  <c r="EP36" i="1"/>
  <c r="FB36" i="1"/>
  <c r="FN36" i="1"/>
  <c r="FZ36" i="1"/>
  <c r="GL36" i="1"/>
  <c r="GX36" i="1"/>
  <c r="HJ36" i="1"/>
  <c r="HV36" i="1"/>
  <c r="IH36" i="1"/>
  <c r="IT36" i="1"/>
  <c r="JF36" i="1"/>
  <c r="JR36" i="1"/>
  <c r="KD36" i="1"/>
  <c r="KP36" i="1"/>
  <c r="DK37" i="1"/>
  <c r="DW37" i="1"/>
  <c r="EI37" i="1"/>
  <c r="EU37" i="1"/>
  <c r="FG37" i="1"/>
  <c r="FS37" i="1"/>
  <c r="GE37" i="1"/>
  <c r="GQ37" i="1"/>
  <c r="HC37" i="1"/>
  <c r="HO37" i="1"/>
  <c r="IA37" i="1"/>
  <c r="IM37" i="1"/>
  <c r="IY37" i="1"/>
  <c r="JK37" i="1"/>
  <c r="JW37" i="1"/>
  <c r="KI37" i="1"/>
  <c r="DD38" i="1"/>
  <c r="DP38" i="1"/>
  <c r="EB38" i="1"/>
  <c r="EN38" i="1"/>
  <c r="EZ38" i="1"/>
  <c r="FL38" i="1"/>
  <c r="FX38" i="1"/>
  <c r="GJ38" i="1"/>
  <c r="GV38" i="1"/>
  <c r="HH38" i="1"/>
  <c r="HT38" i="1"/>
  <c r="IF38" i="1"/>
  <c r="IR38" i="1"/>
  <c r="JD38" i="1"/>
  <c r="JP38" i="1"/>
  <c r="KB38" i="1"/>
  <c r="KN38" i="1"/>
  <c r="DI39" i="1"/>
  <c r="FK18" i="1"/>
  <c r="EI24" i="1"/>
  <c r="DT25" i="1"/>
  <c r="JK25" i="1"/>
  <c r="HH26" i="1"/>
  <c r="FE27" i="1"/>
  <c r="DB28" i="1"/>
  <c r="IP28" i="1"/>
  <c r="GM29" i="1"/>
  <c r="JQ29" i="1"/>
  <c r="ET30" i="1"/>
  <c r="GR30" i="1"/>
  <c r="IA30" i="1"/>
  <c r="IY30" i="1"/>
  <c r="JV30" i="1"/>
  <c r="DA31" i="1"/>
  <c r="DU31" i="1"/>
  <c r="EL31" i="1"/>
  <c r="FA31" i="1"/>
  <c r="FS31" i="1"/>
  <c r="GH31" i="1"/>
  <c r="GW31" i="1"/>
  <c r="HO31" i="1"/>
  <c r="IC31" i="1"/>
  <c r="IP31" i="1"/>
  <c r="JC31" i="1"/>
  <c r="JP31" i="1"/>
  <c r="KC31" i="1"/>
  <c r="KP31" i="1"/>
  <c r="DK32" i="1"/>
  <c r="DW32" i="1"/>
  <c r="EI32" i="1"/>
  <c r="EU32" i="1"/>
  <c r="FG32" i="1"/>
  <c r="FS32" i="1"/>
  <c r="GE32" i="1"/>
  <c r="GQ32" i="1"/>
  <c r="HC32" i="1"/>
  <c r="HO32" i="1"/>
  <c r="IA32" i="1"/>
  <c r="IM32" i="1"/>
  <c r="IY32" i="1"/>
  <c r="JK32" i="1"/>
  <c r="JW32" i="1"/>
  <c r="KI32" i="1"/>
  <c r="DD33" i="1"/>
  <c r="DP33" i="1"/>
  <c r="EB33" i="1"/>
  <c r="EN33" i="1"/>
  <c r="EZ33" i="1"/>
  <c r="FL33" i="1"/>
  <c r="FX33" i="1"/>
  <c r="GJ33" i="1"/>
  <c r="GV33" i="1"/>
  <c r="HH33" i="1"/>
  <c r="HT33" i="1"/>
  <c r="IF33" i="1"/>
  <c r="IR33" i="1"/>
  <c r="JD33" i="1"/>
  <c r="JP33" i="1"/>
  <c r="KB33" i="1"/>
  <c r="KN33" i="1"/>
  <c r="DI34" i="1"/>
  <c r="DU34" i="1"/>
  <c r="EG34" i="1"/>
  <c r="ES34" i="1"/>
  <c r="FE34" i="1"/>
  <c r="FQ34" i="1"/>
  <c r="GC34" i="1"/>
  <c r="GO34" i="1"/>
  <c r="HA34" i="1"/>
  <c r="HM34" i="1"/>
  <c r="HY34" i="1"/>
  <c r="IK34" i="1"/>
  <c r="IW34" i="1"/>
  <c r="JI34" i="1"/>
  <c r="JU34" i="1"/>
  <c r="KG34" i="1"/>
  <c r="DB35" i="1"/>
  <c r="DN35" i="1"/>
  <c r="DZ35" i="1"/>
  <c r="EL35" i="1"/>
  <c r="EX35" i="1"/>
  <c r="FJ35" i="1"/>
  <c r="FV35" i="1"/>
  <c r="GH35" i="1"/>
  <c r="GT35" i="1"/>
  <c r="HF35" i="1"/>
  <c r="HR35" i="1"/>
  <c r="ID35" i="1"/>
  <c r="IP35" i="1"/>
  <c r="JB35" i="1"/>
  <c r="JN35" i="1"/>
  <c r="JZ35" i="1"/>
  <c r="KL35" i="1"/>
  <c r="DG36" i="1"/>
  <c r="DS36" i="1"/>
  <c r="EE36" i="1"/>
  <c r="EQ36" i="1"/>
  <c r="FC36" i="1"/>
  <c r="FO36" i="1"/>
  <c r="GA36" i="1"/>
  <c r="GM36" i="1"/>
  <c r="GY36" i="1"/>
  <c r="HK36" i="1"/>
  <c r="HW36" i="1"/>
  <c r="II36" i="1"/>
  <c r="IU36" i="1"/>
  <c r="JG36" i="1"/>
  <c r="JS36" i="1"/>
  <c r="KE36" i="1"/>
  <c r="CZ37" i="1"/>
  <c r="DL37" i="1"/>
  <c r="DX37" i="1"/>
  <c r="EJ37" i="1"/>
  <c r="EV37" i="1"/>
  <c r="FH37" i="1"/>
  <c r="FT37" i="1"/>
  <c r="GF37" i="1"/>
  <c r="GR37" i="1"/>
  <c r="HD37" i="1"/>
  <c r="HP37" i="1"/>
  <c r="IB37" i="1"/>
  <c r="IN37" i="1"/>
  <c r="IZ37" i="1"/>
  <c r="JL37" i="1"/>
  <c r="JX37" i="1"/>
  <c r="KJ37" i="1"/>
  <c r="DE38" i="1"/>
  <c r="DQ38" i="1"/>
  <c r="EC38" i="1"/>
  <c r="EO38" i="1"/>
  <c r="FA38" i="1"/>
  <c r="FM38" i="1"/>
  <c r="FY38" i="1"/>
  <c r="GK38" i="1"/>
  <c r="GR19" i="1"/>
  <c r="FA24" i="1"/>
  <c r="EG25" i="1"/>
  <c r="JW25" i="1"/>
  <c r="HT26" i="1"/>
  <c r="FQ27" i="1"/>
  <c r="DN28" i="1"/>
  <c r="JB28" i="1"/>
  <c r="GY29" i="1"/>
  <c r="JS29" i="1"/>
  <c r="EV30" i="1"/>
  <c r="GX30" i="1"/>
  <c r="IB30" i="1"/>
  <c r="IZ30" i="1"/>
  <c r="JW30" i="1"/>
  <c r="DB31" i="1"/>
  <c r="DW31" i="1"/>
  <c r="EM31" i="1"/>
  <c r="FE31" i="1"/>
  <c r="FT31" i="1"/>
  <c r="GI31" i="1"/>
  <c r="HA31" i="1"/>
  <c r="HP31" i="1"/>
  <c r="ID31" i="1"/>
  <c r="IQ31" i="1"/>
  <c r="JD31" i="1"/>
  <c r="JQ31" i="1"/>
  <c r="KE31" i="1"/>
  <c r="CZ32" i="1"/>
  <c r="DL32" i="1"/>
  <c r="DX32" i="1"/>
  <c r="EJ32" i="1"/>
  <c r="EV32" i="1"/>
  <c r="FH32" i="1"/>
  <c r="FT32" i="1"/>
  <c r="GF32" i="1"/>
  <c r="GR32" i="1"/>
  <c r="HD32" i="1"/>
  <c r="HP32" i="1"/>
  <c r="IB32" i="1"/>
  <c r="IN32" i="1"/>
  <c r="IZ32" i="1"/>
  <c r="JL32" i="1"/>
  <c r="JX32" i="1"/>
  <c r="KJ32" i="1"/>
  <c r="DE33" i="1"/>
  <c r="DQ33" i="1"/>
  <c r="EC33" i="1"/>
  <c r="EO33" i="1"/>
  <c r="FA33" i="1"/>
  <c r="FM33" i="1"/>
  <c r="FY33" i="1"/>
  <c r="GK33" i="1"/>
  <c r="GW33" i="1"/>
  <c r="HI33" i="1"/>
  <c r="HU33" i="1"/>
  <c r="IG33" i="1"/>
  <c r="IS33" i="1"/>
  <c r="JE33" i="1"/>
  <c r="JQ33" i="1"/>
  <c r="KC33" i="1"/>
  <c r="KO33" i="1"/>
  <c r="DJ34" i="1"/>
  <c r="DV34" i="1"/>
  <c r="EH34" i="1"/>
  <c r="ET34" i="1"/>
  <c r="FF34" i="1"/>
  <c r="FR34" i="1"/>
  <c r="GD34" i="1"/>
  <c r="GP34" i="1"/>
  <c r="HB34" i="1"/>
  <c r="HN34" i="1"/>
  <c r="HZ34" i="1"/>
  <c r="IL34" i="1"/>
  <c r="IX34" i="1"/>
  <c r="JJ34" i="1"/>
  <c r="JV34" i="1"/>
  <c r="KH34" i="1"/>
  <c r="DC35" i="1"/>
  <c r="DO35" i="1"/>
  <c r="EA35" i="1"/>
  <c r="EM35" i="1"/>
  <c r="EY35" i="1"/>
  <c r="FK35" i="1"/>
  <c r="FW35" i="1"/>
  <c r="GI35" i="1"/>
  <c r="GU35" i="1"/>
  <c r="HG35" i="1"/>
  <c r="HS35" i="1"/>
  <c r="IE35" i="1"/>
  <c r="IQ35" i="1"/>
  <c r="JC35" i="1"/>
  <c r="JO35" i="1"/>
  <c r="KA35" i="1"/>
  <c r="KM35" i="1"/>
  <c r="DH36" i="1"/>
  <c r="DT36" i="1"/>
  <c r="EF36" i="1"/>
  <c r="ER36" i="1"/>
  <c r="FD36" i="1"/>
  <c r="FP36" i="1"/>
  <c r="GB36" i="1"/>
  <c r="GN36" i="1"/>
  <c r="GZ36" i="1"/>
  <c r="HL36" i="1"/>
  <c r="HX36" i="1"/>
  <c r="IJ36" i="1"/>
  <c r="IV36" i="1"/>
  <c r="JH36" i="1"/>
  <c r="JT36" i="1"/>
  <c r="KF36" i="1"/>
  <c r="DA37" i="1"/>
  <c r="DM37" i="1"/>
  <c r="DY37" i="1"/>
  <c r="EK37" i="1"/>
  <c r="EW37" i="1"/>
  <c r="FI37" i="1"/>
  <c r="FU37" i="1"/>
  <c r="GG37" i="1"/>
  <c r="GS37" i="1"/>
  <c r="HE37" i="1"/>
  <c r="HQ37" i="1"/>
  <c r="IC37" i="1"/>
  <c r="IO37" i="1"/>
  <c r="JA37" i="1"/>
  <c r="JM37" i="1"/>
  <c r="JY37" i="1"/>
  <c r="KK37" i="1"/>
  <c r="DF38" i="1"/>
  <c r="DR38" i="1"/>
  <c r="ED38" i="1"/>
  <c r="EP38" i="1"/>
  <c r="FB38" i="1"/>
  <c r="FN38" i="1"/>
  <c r="FZ38" i="1"/>
  <c r="GL38" i="1"/>
  <c r="GX38" i="1"/>
  <c r="HJ38" i="1"/>
  <c r="HV38" i="1"/>
  <c r="FA20" i="1"/>
  <c r="FR24" i="1"/>
  <c r="ET25" i="1"/>
  <c r="KI25" i="1"/>
  <c r="IF26" i="1"/>
  <c r="GC27" i="1"/>
  <c r="DZ28" i="1"/>
  <c r="JN28" i="1"/>
  <c r="HI29" i="1"/>
  <c r="KC29" i="1"/>
  <c r="FF30" i="1"/>
  <c r="HB30" i="1"/>
  <c r="IF30" i="1"/>
  <c r="JD30" i="1"/>
  <c r="JX30" i="1"/>
  <c r="DC31" i="1"/>
  <c r="DX31" i="1"/>
  <c r="EN31" i="1"/>
  <c r="FF31" i="1"/>
  <c r="FU31" i="1"/>
  <c r="GJ31" i="1"/>
  <c r="HB31" i="1"/>
  <c r="HQ31" i="1"/>
  <c r="IE31" i="1"/>
  <c r="IR31" i="1"/>
  <c r="JE31" i="1"/>
  <c r="JS31" i="1"/>
  <c r="KF31" i="1"/>
  <c r="DA32" i="1"/>
  <c r="DM32" i="1"/>
  <c r="DY32" i="1"/>
  <c r="EK32" i="1"/>
  <c r="EW32" i="1"/>
  <c r="FI32" i="1"/>
  <c r="FU32" i="1"/>
  <c r="GG32" i="1"/>
  <c r="GS32" i="1"/>
  <c r="HE32" i="1"/>
  <c r="HQ32" i="1"/>
  <c r="IC32" i="1"/>
  <c r="IO32" i="1"/>
  <c r="JA32" i="1"/>
  <c r="JM32" i="1"/>
  <c r="JY32" i="1"/>
  <c r="KK32" i="1"/>
  <c r="DF33" i="1"/>
  <c r="DR33" i="1"/>
  <c r="ED33" i="1"/>
  <c r="EP33" i="1"/>
  <c r="FB33" i="1"/>
  <c r="FN33" i="1"/>
  <c r="FZ33" i="1"/>
  <c r="GL33" i="1"/>
  <c r="GX33" i="1"/>
  <c r="HJ33" i="1"/>
  <c r="HV33" i="1"/>
  <c r="IH33" i="1"/>
  <c r="IT33" i="1"/>
  <c r="JF33" i="1"/>
  <c r="JR33" i="1"/>
  <c r="KD33" i="1"/>
  <c r="KP33" i="1"/>
  <c r="DK34" i="1"/>
  <c r="DW34" i="1"/>
  <c r="EI34" i="1"/>
  <c r="EU34" i="1"/>
  <c r="FG34" i="1"/>
  <c r="FS34" i="1"/>
  <c r="GE34" i="1"/>
  <c r="GQ34" i="1"/>
  <c r="HC34" i="1"/>
  <c r="HO34" i="1"/>
  <c r="IA34" i="1"/>
  <c r="IM34" i="1"/>
  <c r="IY34" i="1"/>
  <c r="JK34" i="1"/>
  <c r="JW34" i="1"/>
  <c r="KI34" i="1"/>
  <c r="DD35" i="1"/>
  <c r="DP35" i="1"/>
  <c r="EB35" i="1"/>
  <c r="EN35" i="1"/>
  <c r="EZ35" i="1"/>
  <c r="FL35" i="1"/>
  <c r="FX35" i="1"/>
  <c r="GJ35" i="1"/>
  <c r="GV35" i="1"/>
  <c r="HH35" i="1"/>
  <c r="HT35" i="1"/>
  <c r="IF35" i="1"/>
  <c r="IR35" i="1"/>
  <c r="JD35" i="1"/>
  <c r="JP35" i="1"/>
  <c r="KB35" i="1"/>
  <c r="KN35" i="1"/>
  <c r="DI36" i="1"/>
  <c r="DU36" i="1"/>
  <c r="EG36" i="1"/>
  <c r="ES36" i="1"/>
  <c r="FE36" i="1"/>
  <c r="FQ36" i="1"/>
  <c r="GC36" i="1"/>
  <c r="GO36" i="1"/>
  <c r="HA36" i="1"/>
  <c r="HM36" i="1"/>
  <c r="HY36" i="1"/>
  <c r="IK36" i="1"/>
  <c r="IW36" i="1"/>
  <c r="JI36" i="1"/>
  <c r="JU36" i="1"/>
  <c r="KG36" i="1"/>
  <c r="DB37" i="1"/>
  <c r="DN37" i="1"/>
  <c r="DZ37" i="1"/>
  <c r="EL37" i="1"/>
  <c r="EX37" i="1"/>
  <c r="FJ37" i="1"/>
  <c r="FV37" i="1"/>
  <c r="GH37" i="1"/>
  <c r="GT37" i="1"/>
  <c r="HF37" i="1"/>
  <c r="HR37" i="1"/>
  <c r="ID37" i="1"/>
  <c r="IP37" i="1"/>
  <c r="JB37" i="1"/>
  <c r="JN37" i="1"/>
  <c r="JZ37" i="1"/>
  <c r="KL37" i="1"/>
  <c r="DG38" i="1"/>
  <c r="DS38" i="1"/>
  <c r="EE38" i="1"/>
  <c r="EQ38" i="1"/>
  <c r="FC38" i="1"/>
  <c r="FO38" i="1"/>
  <c r="GA38" i="1"/>
  <c r="GM38" i="1"/>
  <c r="GY38" i="1"/>
  <c r="KO20" i="1"/>
  <c r="GG24" i="1"/>
  <c r="FG25" i="1"/>
  <c r="DD26" i="1"/>
  <c r="IR26" i="1"/>
  <c r="GO27" i="1"/>
  <c r="EL28" i="1"/>
  <c r="JZ28" i="1"/>
  <c r="HK29" i="1"/>
  <c r="KE29" i="1"/>
  <c r="FH30" i="1"/>
  <c r="HC30" i="1"/>
  <c r="IH30" i="1"/>
  <c r="JF30" i="1"/>
  <c r="KB30" i="1"/>
  <c r="DD31" i="1"/>
  <c r="DY31" i="1"/>
  <c r="EO31" i="1"/>
  <c r="FG31" i="1"/>
  <c r="FV31" i="1"/>
  <c r="GK31" i="1"/>
  <c r="HC31" i="1"/>
  <c r="HR31" i="1"/>
  <c r="IF31" i="1"/>
  <c r="IS31" i="1"/>
  <c r="JG31" i="1"/>
  <c r="JT31" i="1"/>
  <c r="KG31" i="1"/>
  <c r="DB32" i="1"/>
  <c r="DN32" i="1"/>
  <c r="DZ32" i="1"/>
  <c r="EL32" i="1"/>
  <c r="EX32" i="1"/>
  <c r="FJ32" i="1"/>
  <c r="FV32" i="1"/>
  <c r="GH32" i="1"/>
  <c r="GT32" i="1"/>
  <c r="HF32" i="1"/>
  <c r="HR32" i="1"/>
  <c r="ID32" i="1"/>
  <c r="IP32" i="1"/>
  <c r="JB32" i="1"/>
  <c r="JN32" i="1"/>
  <c r="JZ32" i="1"/>
  <c r="KL32" i="1"/>
  <c r="DG33" i="1"/>
  <c r="DS33" i="1"/>
  <c r="EE33" i="1"/>
  <c r="EQ33" i="1"/>
  <c r="FC33" i="1"/>
  <c r="FO33" i="1"/>
  <c r="GA33" i="1"/>
  <c r="GM33" i="1"/>
  <c r="GY33" i="1"/>
  <c r="HK33" i="1"/>
  <c r="HW33" i="1"/>
  <c r="II33" i="1"/>
  <c r="IU33" i="1"/>
  <c r="JG33" i="1"/>
  <c r="JS33" i="1"/>
  <c r="KE33" i="1"/>
  <c r="CZ34" i="1"/>
  <c r="DL34" i="1"/>
  <c r="DX34" i="1"/>
  <c r="EJ34" i="1"/>
  <c r="EV34" i="1"/>
  <c r="FH34" i="1"/>
  <c r="FT34" i="1"/>
  <c r="GF34" i="1"/>
  <c r="GR34" i="1"/>
  <c r="HD34" i="1"/>
  <c r="HP34" i="1"/>
  <c r="IB34" i="1"/>
  <c r="IN34" i="1"/>
  <c r="IZ34" i="1"/>
  <c r="JL34" i="1"/>
  <c r="JX34" i="1"/>
  <c r="KJ34" i="1"/>
  <c r="DE35" i="1"/>
  <c r="DQ35" i="1"/>
  <c r="EC35" i="1"/>
  <c r="EO35" i="1"/>
  <c r="FA35" i="1"/>
  <c r="FM35" i="1"/>
  <c r="FY35" i="1"/>
  <c r="GK35" i="1"/>
  <c r="GW35" i="1"/>
  <c r="HI35" i="1"/>
  <c r="HU35" i="1"/>
  <c r="IG35" i="1"/>
  <c r="IS35" i="1"/>
  <c r="JE35" i="1"/>
  <c r="JQ35" i="1"/>
  <c r="KC35" i="1"/>
  <c r="KO35" i="1"/>
  <c r="DJ36" i="1"/>
  <c r="DV36" i="1"/>
  <c r="EH36" i="1"/>
  <c r="ET36" i="1"/>
  <c r="FF36" i="1"/>
  <c r="FR36" i="1"/>
  <c r="GD36" i="1"/>
  <c r="GP36" i="1"/>
  <c r="HB36" i="1"/>
  <c r="HN36" i="1"/>
  <c r="HZ36" i="1"/>
  <c r="IL36" i="1"/>
  <c r="IX36" i="1"/>
  <c r="JJ36" i="1"/>
  <c r="JV36" i="1"/>
  <c r="KH36" i="1"/>
  <c r="DC37" i="1"/>
  <c r="DO37" i="1"/>
  <c r="EA37" i="1"/>
  <c r="EM37" i="1"/>
  <c r="EY37" i="1"/>
  <c r="FK37" i="1"/>
  <c r="FW37" i="1"/>
  <c r="GI37" i="1"/>
  <c r="GU37" i="1"/>
  <c r="HG37" i="1"/>
  <c r="HS37" i="1"/>
  <c r="IE37" i="1"/>
  <c r="IQ37" i="1"/>
  <c r="JC37" i="1"/>
  <c r="JO37" i="1"/>
  <c r="KA37" i="1"/>
  <c r="KM37" i="1"/>
  <c r="IL21" i="1"/>
  <c r="GY24" i="1"/>
  <c r="FS25" i="1"/>
  <c r="DP26" i="1"/>
  <c r="JD26" i="1"/>
  <c r="HA27" i="1"/>
  <c r="EX28" i="1"/>
  <c r="KL28" i="1"/>
  <c r="HU29" i="1"/>
  <c r="KO29" i="1"/>
  <c r="FR30" i="1"/>
  <c r="HD30" i="1"/>
  <c r="IK30" i="1"/>
  <c r="JI30" i="1"/>
  <c r="KD30" i="1"/>
  <c r="DE31" i="1"/>
  <c r="DZ31" i="1"/>
  <c r="ES31" i="1"/>
  <c r="FH31" i="1"/>
  <c r="FW31" i="1"/>
  <c r="GO31" i="1"/>
  <c r="HD31" i="1"/>
  <c r="HS31" i="1"/>
  <c r="IG31" i="1"/>
  <c r="IU31" i="1"/>
  <c r="JH31" i="1"/>
  <c r="JU31" i="1"/>
  <c r="KH31" i="1"/>
  <c r="DC32" i="1"/>
  <c r="DO32" i="1"/>
  <c r="EA32" i="1"/>
  <c r="EM32" i="1"/>
  <c r="EY32" i="1"/>
  <c r="FK32" i="1"/>
  <c r="FW32" i="1"/>
  <c r="GI32" i="1"/>
  <c r="GU32" i="1"/>
  <c r="HG32" i="1"/>
  <c r="HS32" i="1"/>
  <c r="IE32" i="1"/>
  <c r="IQ32" i="1"/>
  <c r="JC32" i="1"/>
  <c r="JO32" i="1"/>
  <c r="KA32" i="1"/>
  <c r="KM32" i="1"/>
  <c r="DH33" i="1"/>
  <c r="DT33" i="1"/>
  <c r="EF33" i="1"/>
  <c r="ER33" i="1"/>
  <c r="FD33" i="1"/>
  <c r="FP33" i="1"/>
  <c r="GB33" i="1"/>
  <c r="GN33" i="1"/>
  <c r="GZ33" i="1"/>
  <c r="HL33" i="1"/>
  <c r="HX33" i="1"/>
  <c r="IJ33" i="1"/>
  <c r="IV33" i="1"/>
  <c r="JH33" i="1"/>
  <c r="JT33" i="1"/>
  <c r="KF33" i="1"/>
  <c r="DA34" i="1"/>
  <c r="DM34" i="1"/>
  <c r="DY34" i="1"/>
  <c r="EK34" i="1"/>
  <c r="EW34" i="1"/>
  <c r="FI34" i="1"/>
  <c r="FU34" i="1"/>
  <c r="GG34" i="1"/>
  <c r="GS34" i="1"/>
  <c r="HE34" i="1"/>
  <c r="HQ34" i="1"/>
  <c r="IC34" i="1"/>
  <c r="IO34" i="1"/>
  <c r="JA34" i="1"/>
  <c r="JM34" i="1"/>
  <c r="JY34" i="1"/>
  <c r="KK34" i="1"/>
  <c r="DF35" i="1"/>
  <c r="DR35" i="1"/>
  <c r="ED35" i="1"/>
  <c r="EP35" i="1"/>
  <c r="FB35" i="1"/>
  <c r="FN35" i="1"/>
  <c r="FZ35" i="1"/>
  <c r="GL35" i="1"/>
  <c r="GX35" i="1"/>
  <c r="HJ35" i="1"/>
  <c r="HV35" i="1"/>
  <c r="IH35" i="1"/>
  <c r="IT35" i="1"/>
  <c r="JF35" i="1"/>
  <c r="JR35" i="1"/>
  <c r="KD35" i="1"/>
  <c r="KP35" i="1"/>
  <c r="DK36" i="1"/>
  <c r="DW36" i="1"/>
  <c r="EI36" i="1"/>
  <c r="EU36" i="1"/>
  <c r="FG36" i="1"/>
  <c r="FS36" i="1"/>
  <c r="GE36" i="1"/>
  <c r="GQ36" i="1"/>
  <c r="HC36" i="1"/>
  <c r="HO36" i="1"/>
  <c r="IA36" i="1"/>
  <c r="IM36" i="1"/>
  <c r="IY36" i="1"/>
  <c r="JK36" i="1"/>
  <c r="JW36" i="1"/>
  <c r="KI36" i="1"/>
  <c r="DD37" i="1"/>
  <c r="DP37" i="1"/>
  <c r="EB37" i="1"/>
  <c r="EN37" i="1"/>
  <c r="EZ37" i="1"/>
  <c r="FL37" i="1"/>
  <c r="GI22" i="1"/>
  <c r="HN24" i="1"/>
  <c r="GE25" i="1"/>
  <c r="EB26" i="1"/>
  <c r="JP26" i="1"/>
  <c r="HM27" i="1"/>
  <c r="FJ28" i="1"/>
  <c r="DG29" i="1"/>
  <c r="HW29" i="1"/>
  <c r="CZ30" i="1"/>
  <c r="FT30" i="1"/>
  <c r="HJ30" i="1"/>
  <c r="IL30" i="1"/>
  <c r="JJ30" i="1"/>
  <c r="KF30" i="1"/>
  <c r="DI31" i="1"/>
  <c r="EA31" i="1"/>
  <c r="ET31" i="1"/>
  <c r="FI31" i="1"/>
  <c r="FX31" i="1"/>
  <c r="GP31" i="1"/>
  <c r="HE31" i="1"/>
  <c r="HT31" i="1"/>
  <c r="II31" i="1"/>
  <c r="IV31" i="1"/>
  <c r="JI31" i="1"/>
  <c r="JV31" i="1"/>
  <c r="KI31" i="1"/>
  <c r="DD32" i="1"/>
  <c r="DP32" i="1"/>
  <c r="EB32" i="1"/>
  <c r="EN32" i="1"/>
  <c r="EZ32" i="1"/>
  <c r="FL32" i="1"/>
  <c r="FX32" i="1"/>
  <c r="GJ32" i="1"/>
  <c r="GV32" i="1"/>
  <c r="HH32" i="1"/>
  <c r="HT32" i="1"/>
  <c r="IF32" i="1"/>
  <c r="IR32" i="1"/>
  <c r="JD32" i="1"/>
  <c r="JP32" i="1"/>
  <c r="KB32" i="1"/>
  <c r="KN32" i="1"/>
  <c r="DI33" i="1"/>
  <c r="DU33" i="1"/>
  <c r="EG33" i="1"/>
  <c r="ES33" i="1"/>
  <c r="FE33" i="1"/>
  <c r="FQ33" i="1"/>
  <c r="GC33" i="1"/>
  <c r="GO33" i="1"/>
  <c r="HA33" i="1"/>
  <c r="HM33" i="1"/>
  <c r="HY33" i="1"/>
  <c r="IK33" i="1"/>
  <c r="IW33" i="1"/>
  <c r="JI33" i="1"/>
  <c r="JU33" i="1"/>
  <c r="KG33" i="1"/>
  <c r="DB34" i="1"/>
  <c r="DN34" i="1"/>
  <c r="DZ34" i="1"/>
  <c r="EL34" i="1"/>
  <c r="EX34" i="1"/>
  <c r="FJ34" i="1"/>
  <c r="FV34" i="1"/>
  <c r="GH34" i="1"/>
  <c r="GT34" i="1"/>
  <c r="HF34" i="1"/>
  <c r="HR34" i="1"/>
  <c r="ID34" i="1"/>
  <c r="IP34" i="1"/>
  <c r="JB34" i="1"/>
  <c r="JN34" i="1"/>
  <c r="JZ34" i="1"/>
  <c r="KL34" i="1"/>
  <c r="DG35" i="1"/>
  <c r="DS35" i="1"/>
  <c r="EE35" i="1"/>
  <c r="EQ35" i="1"/>
  <c r="FC35" i="1"/>
  <c r="FO35" i="1"/>
  <c r="GA35" i="1"/>
  <c r="GM35" i="1"/>
  <c r="GY35" i="1"/>
  <c r="HK35" i="1"/>
  <c r="HW35" i="1"/>
  <c r="II35" i="1"/>
  <c r="IU35" i="1"/>
  <c r="JG35" i="1"/>
  <c r="JS35" i="1"/>
  <c r="KE35" i="1"/>
  <c r="CZ36" i="1"/>
  <c r="DL36" i="1"/>
  <c r="DX36" i="1"/>
  <c r="EJ36" i="1"/>
  <c r="EV36" i="1"/>
  <c r="FH36" i="1"/>
  <c r="FT36" i="1"/>
  <c r="GF36" i="1"/>
  <c r="GR36" i="1"/>
  <c r="HD36" i="1"/>
  <c r="HP36" i="1"/>
  <c r="IB36" i="1"/>
  <c r="IN36" i="1"/>
  <c r="IZ36" i="1"/>
  <c r="JL36" i="1"/>
  <c r="JX36" i="1"/>
  <c r="KJ36" i="1"/>
  <c r="DE37" i="1"/>
  <c r="DQ37" i="1"/>
  <c r="EC37" i="1"/>
  <c r="EO37" i="1"/>
  <c r="FA37" i="1"/>
  <c r="FM37" i="1"/>
  <c r="FY37" i="1"/>
  <c r="GK37" i="1"/>
  <c r="GW37" i="1"/>
  <c r="HI37" i="1"/>
  <c r="HU37" i="1"/>
  <c r="IG37" i="1"/>
  <c r="IS37" i="1"/>
  <c r="JE37" i="1"/>
  <c r="JQ37" i="1"/>
  <c r="KC37" i="1"/>
  <c r="KJ22" i="1"/>
  <c r="IC24" i="1"/>
  <c r="GQ25" i="1"/>
  <c r="EN26" i="1"/>
  <c r="KB26" i="1"/>
  <c r="HY27" i="1"/>
  <c r="FV28" i="1"/>
  <c r="DS29" i="1"/>
  <c r="IG29" i="1"/>
  <c r="DJ30" i="1"/>
  <c r="GD30" i="1"/>
  <c r="HN30" i="1"/>
  <c r="IM30" i="1"/>
  <c r="JK30" i="1"/>
  <c r="KG30" i="1"/>
  <c r="DK31" i="1"/>
  <c r="EB31" i="1"/>
  <c r="EU31" i="1"/>
  <c r="FJ31" i="1"/>
  <c r="FY31" i="1"/>
  <c r="GQ31" i="1"/>
  <c r="HF31" i="1"/>
  <c r="HU31" i="1"/>
  <c r="IJ31" i="1"/>
  <c r="IW31" i="1"/>
  <c r="JJ31" i="1"/>
  <c r="JW31" i="1"/>
  <c r="KJ31" i="1"/>
  <c r="DE32" i="1"/>
  <c r="DQ32" i="1"/>
  <c r="EC32" i="1"/>
  <c r="EO32" i="1"/>
  <c r="FA32" i="1"/>
  <c r="FM32" i="1"/>
  <c r="FY32" i="1"/>
  <c r="GK32" i="1"/>
  <c r="GW32" i="1"/>
  <c r="HI32" i="1"/>
  <c r="HU32" i="1"/>
  <c r="IG32" i="1"/>
  <c r="IS32" i="1"/>
  <c r="JE32" i="1"/>
  <c r="JQ32" i="1"/>
  <c r="KC32" i="1"/>
  <c r="KO32" i="1"/>
  <c r="DJ33" i="1"/>
  <c r="DV33" i="1"/>
  <c r="EH33" i="1"/>
  <c r="ET33" i="1"/>
  <c r="FF33" i="1"/>
  <c r="FR33" i="1"/>
  <c r="GD33" i="1"/>
  <c r="GP33" i="1"/>
  <c r="HB33" i="1"/>
  <c r="HN33" i="1"/>
  <c r="HZ33" i="1"/>
  <c r="IL33" i="1"/>
  <c r="IX33" i="1"/>
  <c r="JJ33" i="1"/>
  <c r="JV33" i="1"/>
  <c r="KH33" i="1"/>
  <c r="DC34" i="1"/>
  <c r="DO34" i="1"/>
  <c r="EA34" i="1"/>
  <c r="EM34" i="1"/>
  <c r="EY34" i="1"/>
  <c r="FK34" i="1"/>
  <c r="FW34" i="1"/>
  <c r="GI34" i="1"/>
  <c r="GU34" i="1"/>
  <c r="HG34" i="1"/>
  <c r="HS34" i="1"/>
  <c r="IE34" i="1"/>
  <c r="IQ34" i="1"/>
  <c r="JC34" i="1"/>
  <c r="JO34" i="1"/>
  <c r="KA34" i="1"/>
  <c r="KM34" i="1"/>
  <c r="DH35" i="1"/>
  <c r="DT35" i="1"/>
  <c r="EF35" i="1"/>
  <c r="ER35" i="1"/>
  <c r="FD35" i="1"/>
  <c r="FP35" i="1"/>
  <c r="GB35" i="1"/>
  <c r="GN35" i="1"/>
  <c r="GZ35" i="1"/>
  <c r="HL35" i="1"/>
  <c r="HX35" i="1"/>
  <c r="IJ35" i="1"/>
  <c r="IV35" i="1"/>
  <c r="JH35" i="1"/>
  <c r="JT35" i="1"/>
  <c r="KF35" i="1"/>
  <c r="DA36" i="1"/>
  <c r="DM36" i="1"/>
  <c r="DY36" i="1"/>
  <c r="EK36" i="1"/>
  <c r="EW36" i="1"/>
  <c r="FI36" i="1"/>
  <c r="FU36" i="1"/>
  <c r="GG36" i="1"/>
  <c r="GS36" i="1"/>
  <c r="HE36" i="1"/>
  <c r="HQ36" i="1"/>
  <c r="IC36" i="1"/>
  <c r="IO36" i="1"/>
  <c r="JA36" i="1"/>
  <c r="JM36" i="1"/>
  <c r="JY36" i="1"/>
  <c r="KK36" i="1"/>
  <c r="DF37" i="1"/>
  <c r="DR37" i="1"/>
  <c r="ED37" i="1"/>
  <c r="EP37" i="1"/>
  <c r="FB37" i="1"/>
  <c r="FN37" i="1"/>
  <c r="FZ37" i="1"/>
  <c r="GL37" i="1"/>
  <c r="GX37" i="1"/>
  <c r="HJ37" i="1"/>
  <c r="HV37" i="1"/>
  <c r="FM23" i="1"/>
  <c r="IS24" i="1"/>
  <c r="HC25" i="1"/>
  <c r="EZ26" i="1"/>
  <c r="KN26" i="1"/>
  <c r="IK27" i="1"/>
  <c r="GH28" i="1"/>
  <c r="EE29" i="1"/>
  <c r="II29" i="1"/>
  <c r="DL30" i="1"/>
  <c r="GE30" i="1"/>
  <c r="HO30" i="1"/>
  <c r="IN30" i="1"/>
  <c r="JL30" i="1"/>
  <c r="KH30" i="1"/>
  <c r="DM31" i="1"/>
  <c r="EC31" i="1"/>
  <c r="EV31" i="1"/>
  <c r="FK31" i="1"/>
  <c r="GC31" i="1"/>
  <c r="GR31" i="1"/>
  <c r="HG31" i="1"/>
  <c r="HW31" i="1"/>
  <c r="IK31" i="1"/>
  <c r="IX31" i="1"/>
  <c r="JK31" i="1"/>
  <c r="JX31" i="1"/>
  <c r="KK31" i="1"/>
  <c r="DF32" i="1"/>
  <c r="DR32" i="1"/>
  <c r="ED32" i="1"/>
  <c r="EP32" i="1"/>
  <c r="FB32" i="1"/>
  <c r="FN32" i="1"/>
  <c r="FZ32" i="1"/>
  <c r="GL32" i="1"/>
  <c r="GX32" i="1"/>
  <c r="HJ32" i="1"/>
  <c r="HV32" i="1"/>
  <c r="IH32" i="1"/>
  <c r="IT32" i="1"/>
  <c r="JF32" i="1"/>
  <c r="JR32" i="1"/>
  <c r="KD32" i="1"/>
  <c r="KP32" i="1"/>
  <c r="DK33" i="1"/>
  <c r="DW33" i="1"/>
  <c r="EI33" i="1"/>
  <c r="EU33" i="1"/>
  <c r="FG33" i="1"/>
  <c r="FS33" i="1"/>
  <c r="GE33" i="1"/>
  <c r="GQ33" i="1"/>
  <c r="HC33" i="1"/>
  <c r="HO33" i="1"/>
  <c r="IA33" i="1"/>
  <c r="IM33" i="1"/>
  <c r="IY33" i="1"/>
  <c r="JK33" i="1"/>
  <c r="JW33" i="1"/>
  <c r="KI33" i="1"/>
  <c r="DD34" i="1"/>
  <c r="DP34" i="1"/>
  <c r="EB34" i="1"/>
  <c r="EN34" i="1"/>
  <c r="EZ34" i="1"/>
  <c r="FL34" i="1"/>
  <c r="FX34" i="1"/>
  <c r="GJ34" i="1"/>
  <c r="GV34" i="1"/>
  <c r="HH34" i="1"/>
  <c r="HT34" i="1"/>
  <c r="IF34" i="1"/>
  <c r="IR34" i="1"/>
  <c r="JD34" i="1"/>
  <c r="JP34" i="1"/>
  <c r="KB34" i="1"/>
  <c r="KN34" i="1"/>
  <c r="DI35" i="1"/>
  <c r="DU35" i="1"/>
  <c r="EG35" i="1"/>
  <c r="ES35" i="1"/>
  <c r="FE35" i="1"/>
  <c r="FQ35" i="1"/>
  <c r="GC35" i="1"/>
  <c r="GO35" i="1"/>
  <c r="HA35" i="1"/>
  <c r="HM35" i="1"/>
  <c r="HY35" i="1"/>
  <c r="IK35" i="1"/>
  <c r="IW35" i="1"/>
  <c r="JI35" i="1"/>
  <c r="JU35" i="1"/>
  <c r="KG35" i="1"/>
  <c r="DB36" i="1"/>
  <c r="DN36" i="1"/>
  <c r="DZ36" i="1"/>
  <c r="EL36" i="1"/>
  <c r="EX36" i="1"/>
  <c r="FJ36" i="1"/>
  <c r="FV36" i="1"/>
  <c r="GH36" i="1"/>
  <c r="GT36" i="1"/>
  <c r="HF36" i="1"/>
  <c r="HR36" i="1"/>
  <c r="ID36" i="1"/>
  <c r="IP36" i="1"/>
  <c r="JB36" i="1"/>
  <c r="JN36" i="1"/>
  <c r="JZ36" i="1"/>
  <c r="KL36" i="1"/>
  <c r="DG37" i="1"/>
  <c r="DS37" i="1"/>
  <c r="EE37" i="1"/>
  <c r="EQ37" i="1"/>
  <c r="FC37" i="1"/>
  <c r="FO37" i="1"/>
  <c r="GA37" i="1"/>
  <c r="GM37" i="1"/>
  <c r="GY37" i="1"/>
  <c r="HL23" i="1"/>
  <c r="JG24" i="1"/>
  <c r="HO25" i="1"/>
  <c r="FL26" i="1"/>
  <c r="DI27" i="1"/>
  <c r="IW27" i="1"/>
  <c r="GT28" i="1"/>
  <c r="EQ29" i="1"/>
  <c r="IS29" i="1"/>
  <c r="DV30" i="1"/>
  <c r="GF30" i="1"/>
  <c r="HP30" i="1"/>
  <c r="IR30" i="1"/>
  <c r="JP30" i="1"/>
  <c r="KI30" i="1"/>
  <c r="DN31" i="1"/>
  <c r="EG31" i="1"/>
  <c r="EW31" i="1"/>
  <c r="FL31" i="1"/>
  <c r="GD31" i="1"/>
  <c r="GS31" i="1"/>
  <c r="HH31" i="1"/>
  <c r="HY31" i="1"/>
  <c r="IL31" i="1"/>
  <c r="IY31" i="1"/>
  <c r="JL31" i="1"/>
  <c r="JY31" i="1"/>
  <c r="KL31" i="1"/>
  <c r="DG32" i="1"/>
  <c r="DS32" i="1"/>
  <c r="EE32" i="1"/>
  <c r="EQ32" i="1"/>
  <c r="FC32" i="1"/>
  <c r="FO32" i="1"/>
  <c r="GA32" i="1"/>
  <c r="GM32" i="1"/>
  <c r="GY32" i="1"/>
  <c r="HK32" i="1"/>
  <c r="HW32" i="1"/>
  <c r="II32" i="1"/>
  <c r="IU32" i="1"/>
  <c r="JG32" i="1"/>
  <c r="JS32" i="1"/>
  <c r="KE32" i="1"/>
  <c r="CZ33" i="1"/>
  <c r="DL33" i="1"/>
  <c r="DX33" i="1"/>
  <c r="EJ33" i="1"/>
  <c r="EV33" i="1"/>
  <c r="FH33" i="1"/>
  <c r="FT33" i="1"/>
  <c r="GF33" i="1"/>
  <c r="GR33" i="1"/>
  <c r="HD33" i="1"/>
  <c r="HP33" i="1"/>
  <c r="IB33" i="1"/>
  <c r="IN33" i="1"/>
  <c r="IZ33" i="1"/>
  <c r="JL33" i="1"/>
  <c r="JX33" i="1"/>
  <c r="KJ33" i="1"/>
  <c r="DE34" i="1"/>
  <c r="DQ34" i="1"/>
  <c r="EC34" i="1"/>
  <c r="EO34" i="1"/>
  <c r="FA34" i="1"/>
  <c r="FM34" i="1"/>
  <c r="FY34" i="1"/>
  <c r="GK34" i="1"/>
  <c r="GW34" i="1"/>
  <c r="HI34" i="1"/>
  <c r="HU34" i="1"/>
  <c r="IG34" i="1"/>
  <c r="IS34" i="1"/>
  <c r="JE34" i="1"/>
  <c r="JQ34" i="1"/>
  <c r="KC34" i="1"/>
  <c r="KO34" i="1"/>
  <c r="DJ35" i="1"/>
  <c r="DV35" i="1"/>
  <c r="EH35" i="1"/>
  <c r="ET35" i="1"/>
  <c r="FF35" i="1"/>
  <c r="FR35" i="1"/>
  <c r="GD35" i="1"/>
  <c r="GP35" i="1"/>
  <c r="HB35" i="1"/>
  <c r="HN35" i="1"/>
  <c r="HZ35" i="1"/>
  <c r="IL35" i="1"/>
  <c r="IX35" i="1"/>
  <c r="JJ35" i="1"/>
  <c r="JV35" i="1"/>
  <c r="KH35" i="1"/>
  <c r="DC36" i="1"/>
  <c r="DO36" i="1"/>
  <c r="EA36" i="1"/>
  <c r="EM36" i="1"/>
  <c r="EY36" i="1"/>
  <c r="FK36" i="1"/>
  <c r="FW36" i="1"/>
  <c r="GI36" i="1"/>
  <c r="GU36" i="1"/>
  <c r="HG36" i="1"/>
  <c r="HS36" i="1"/>
  <c r="IE36" i="1"/>
  <c r="IQ36" i="1"/>
  <c r="JC36" i="1"/>
  <c r="JO36" i="1"/>
  <c r="KA36" i="1"/>
  <c r="KM36" i="1"/>
  <c r="DH37" i="1"/>
  <c r="DT37" i="1"/>
  <c r="JE23" i="1"/>
  <c r="JU24" i="1"/>
  <c r="IA25" i="1"/>
  <c r="FX26" i="1"/>
  <c r="DU27" i="1"/>
  <c r="JI27" i="1"/>
  <c r="HF28" i="1"/>
  <c r="FC29" i="1"/>
  <c r="IU29" i="1"/>
  <c r="DX30" i="1"/>
  <c r="GL30" i="1"/>
  <c r="HT30" i="1"/>
  <c r="IT30" i="1"/>
  <c r="JR30" i="1"/>
  <c r="KJ30" i="1"/>
  <c r="DO31" i="1"/>
  <c r="EI31" i="1"/>
  <c r="EX31" i="1"/>
  <c r="FM31" i="1"/>
  <c r="GE31" i="1"/>
  <c r="GT31" i="1"/>
  <c r="HI31" i="1"/>
  <c r="HZ31" i="1"/>
  <c r="IM31" i="1"/>
  <c r="IZ31" i="1"/>
  <c r="JM31" i="1"/>
  <c r="JZ31" i="1"/>
  <c r="KM31" i="1"/>
  <c r="DH32" i="1"/>
  <c r="DT32" i="1"/>
  <c r="EF32" i="1"/>
  <c r="ER32" i="1"/>
  <c r="FD32" i="1"/>
  <c r="FP32" i="1"/>
  <c r="GB32" i="1"/>
  <c r="GN32" i="1"/>
  <c r="GZ32" i="1"/>
  <c r="HL32" i="1"/>
  <c r="HX32" i="1"/>
  <c r="IJ32" i="1"/>
  <c r="IV32" i="1"/>
  <c r="JH32" i="1"/>
  <c r="JT32" i="1"/>
  <c r="KF32" i="1"/>
  <c r="DA33" i="1"/>
  <c r="DM33" i="1"/>
  <c r="DY33" i="1"/>
  <c r="EK33" i="1"/>
  <c r="EW33" i="1"/>
  <c r="FI33" i="1"/>
  <c r="FU33" i="1"/>
  <c r="GG33" i="1"/>
  <c r="GS33" i="1"/>
  <c r="HE33" i="1"/>
  <c r="HQ33" i="1"/>
  <c r="IC33" i="1"/>
  <c r="IO33" i="1"/>
  <c r="JA33" i="1"/>
  <c r="JM33" i="1"/>
  <c r="JY33" i="1"/>
  <c r="KK33" i="1"/>
  <c r="DF34" i="1"/>
  <c r="DR34" i="1"/>
  <c r="ED34" i="1"/>
  <c r="EP34" i="1"/>
  <c r="FB34" i="1"/>
  <c r="FN34" i="1"/>
  <c r="FZ34" i="1"/>
  <c r="GL34" i="1"/>
  <c r="GX34" i="1"/>
  <c r="HJ34" i="1"/>
  <c r="HV34" i="1"/>
  <c r="IH34" i="1"/>
  <c r="IT34" i="1"/>
  <c r="JF34" i="1"/>
  <c r="JR34" i="1"/>
  <c r="KD34" i="1"/>
  <c r="KP34" i="1"/>
  <c r="DK35" i="1"/>
  <c r="DW35" i="1"/>
  <c r="EI35" i="1"/>
  <c r="EU35" i="1"/>
  <c r="FG35" i="1"/>
  <c r="FS35" i="1"/>
  <c r="GE35" i="1"/>
  <c r="GQ35" i="1"/>
  <c r="HC35" i="1"/>
  <c r="HO35" i="1"/>
  <c r="IA35" i="1"/>
  <c r="IM35" i="1"/>
  <c r="IY35" i="1"/>
  <c r="JK35" i="1"/>
  <c r="JW35" i="1"/>
  <c r="KI35" i="1"/>
  <c r="DD36" i="1"/>
  <c r="DP36" i="1"/>
  <c r="EB36" i="1"/>
  <c r="EN36" i="1"/>
  <c r="EZ36" i="1"/>
  <c r="FL36" i="1"/>
  <c r="FX36" i="1"/>
  <c r="GJ36" i="1"/>
  <c r="GV36" i="1"/>
  <c r="HH36" i="1"/>
  <c r="HT36" i="1"/>
  <c r="IF36" i="1"/>
  <c r="IR36" i="1"/>
  <c r="JD36" i="1"/>
  <c r="JP36" i="1"/>
  <c r="KB36" i="1"/>
  <c r="KN36" i="1"/>
  <c r="DI37" i="1"/>
  <c r="DU37" i="1"/>
  <c r="EG37" i="1"/>
  <c r="ES37" i="1"/>
  <c r="FE37" i="1"/>
  <c r="KF23" i="1"/>
  <c r="IW30" i="1"/>
  <c r="JA31" i="1"/>
  <c r="HA32" i="1"/>
  <c r="EX33" i="1"/>
  <c r="KL33" i="1"/>
  <c r="II34" i="1"/>
  <c r="GF35" i="1"/>
  <c r="EC36" i="1"/>
  <c r="JQ36" i="1"/>
  <c r="FQ37" i="1"/>
  <c r="HA37" i="1"/>
  <c r="IF37" i="1"/>
  <c r="JD37" i="1"/>
  <c r="KB37" i="1"/>
  <c r="DC38" i="1"/>
  <c r="DW38" i="1"/>
  <c r="EM38" i="1"/>
  <c r="FG38" i="1"/>
  <c r="FW38" i="1"/>
  <c r="GQ38" i="1"/>
  <c r="HF38" i="1"/>
  <c r="HU38" i="1"/>
  <c r="II38" i="1"/>
  <c r="IV38" i="1"/>
  <c r="JI38" i="1"/>
  <c r="JV38" i="1"/>
  <c r="KI38" i="1"/>
  <c r="DE39" i="1"/>
  <c r="DR39" i="1"/>
  <c r="ED39" i="1"/>
  <c r="EP39" i="1"/>
  <c r="FB39" i="1"/>
  <c r="FN39" i="1"/>
  <c r="FZ39" i="1"/>
  <c r="GL39" i="1"/>
  <c r="GX39" i="1"/>
  <c r="HJ39" i="1"/>
  <c r="HV39" i="1"/>
  <c r="IH39" i="1"/>
  <c r="IT39" i="1"/>
  <c r="JF39" i="1"/>
  <c r="JR39" i="1"/>
  <c r="KD39" i="1"/>
  <c r="KP39" i="1"/>
  <c r="DK40" i="1"/>
  <c r="DW40" i="1"/>
  <c r="EI40" i="1"/>
  <c r="EU40" i="1"/>
  <c r="FG40" i="1"/>
  <c r="FS40" i="1"/>
  <c r="GE40" i="1"/>
  <c r="GQ40" i="1"/>
  <c r="HC40" i="1"/>
  <c r="HO40" i="1"/>
  <c r="IA40" i="1"/>
  <c r="IM40" i="1"/>
  <c r="IY40" i="1"/>
  <c r="JK40" i="1"/>
  <c r="JW40" i="1"/>
  <c r="KI40" i="1"/>
  <c r="DD41" i="1"/>
  <c r="DP41" i="1"/>
  <c r="EB41" i="1"/>
  <c r="EN41" i="1"/>
  <c r="EZ41" i="1"/>
  <c r="FL41" i="1"/>
  <c r="FX41" i="1"/>
  <c r="GJ41" i="1"/>
  <c r="GV41" i="1"/>
  <c r="HH41" i="1"/>
  <c r="HT41" i="1"/>
  <c r="IF41" i="1"/>
  <c r="IR41" i="1"/>
  <c r="JD41" i="1"/>
  <c r="JP41" i="1"/>
  <c r="KB41" i="1"/>
  <c r="KN41" i="1"/>
  <c r="DI42" i="1"/>
  <c r="DU42" i="1"/>
  <c r="EG42" i="1"/>
  <c r="ES42" i="1"/>
  <c r="FE42" i="1"/>
  <c r="FQ42" i="1"/>
  <c r="GC42" i="1"/>
  <c r="GO42" i="1"/>
  <c r="HA42" i="1"/>
  <c r="HM42" i="1"/>
  <c r="HY42" i="1"/>
  <c r="IK42" i="1"/>
  <c r="IW42" i="1"/>
  <c r="JI42" i="1"/>
  <c r="JU42" i="1"/>
  <c r="KG42" i="1"/>
  <c r="DB43" i="1"/>
  <c r="DN43" i="1"/>
  <c r="DZ43" i="1"/>
  <c r="EL43" i="1"/>
  <c r="EX43" i="1"/>
  <c r="FJ43" i="1"/>
  <c r="FV43" i="1"/>
  <c r="GH43" i="1"/>
  <c r="GT43" i="1"/>
  <c r="HF43" i="1"/>
  <c r="HR43" i="1"/>
  <c r="ID43" i="1"/>
  <c r="IP43" i="1"/>
  <c r="JB43" i="1"/>
  <c r="JN43" i="1"/>
  <c r="JZ43" i="1"/>
  <c r="KL43" i="1"/>
  <c r="DG44" i="1"/>
  <c r="DS44" i="1"/>
  <c r="EE44" i="1"/>
  <c r="EQ44" i="1"/>
  <c r="FC44" i="1"/>
  <c r="FO44" i="1"/>
  <c r="GA44" i="1"/>
  <c r="GM44" i="1"/>
  <c r="GY44" i="1"/>
  <c r="HK44" i="1"/>
  <c r="HW44" i="1"/>
  <c r="II44" i="1"/>
  <c r="IU44" i="1"/>
  <c r="JG44" i="1"/>
  <c r="JS44" i="1"/>
  <c r="KE44" i="1"/>
  <c r="CZ45" i="1"/>
  <c r="DL45" i="1"/>
  <c r="DX45" i="1"/>
  <c r="EJ45" i="1"/>
  <c r="EV45" i="1"/>
  <c r="FH45" i="1"/>
  <c r="FT45" i="1"/>
  <c r="GF45" i="1"/>
  <c r="GR45" i="1"/>
  <c r="HD45" i="1"/>
  <c r="HP45" i="1"/>
  <c r="IB45" i="1"/>
  <c r="IN45" i="1"/>
  <c r="IZ45" i="1"/>
  <c r="JL45" i="1"/>
  <c r="JX45" i="1"/>
  <c r="KI24" i="1"/>
  <c r="JT30" i="1"/>
  <c r="JN31" i="1"/>
  <c r="HM32" i="1"/>
  <c r="FJ33" i="1"/>
  <c r="DG34" i="1"/>
  <c r="IU34" i="1"/>
  <c r="GR35" i="1"/>
  <c r="EO36" i="1"/>
  <c r="KC36" i="1"/>
  <c r="FR37" i="1"/>
  <c r="HB37" i="1"/>
  <c r="IH37" i="1"/>
  <c r="JF37" i="1"/>
  <c r="KD37" i="1"/>
  <c r="DH38" i="1"/>
  <c r="DX38" i="1"/>
  <c r="ER38" i="1"/>
  <c r="FH38" i="1"/>
  <c r="GB38" i="1"/>
  <c r="GR38" i="1"/>
  <c r="HG38" i="1"/>
  <c r="HW38" i="1"/>
  <c r="IJ38" i="1"/>
  <c r="IW38" i="1"/>
  <c r="JJ38" i="1"/>
  <c r="JW38" i="1"/>
  <c r="KJ38" i="1"/>
  <c r="DF39" i="1"/>
  <c r="DS39" i="1"/>
  <c r="EE39" i="1"/>
  <c r="EQ39" i="1"/>
  <c r="FC39" i="1"/>
  <c r="FO39" i="1"/>
  <c r="GA39" i="1"/>
  <c r="GM39" i="1"/>
  <c r="GY39" i="1"/>
  <c r="HK39" i="1"/>
  <c r="HW39" i="1"/>
  <c r="II39" i="1"/>
  <c r="IU39" i="1"/>
  <c r="JG39" i="1"/>
  <c r="JS39" i="1"/>
  <c r="KE39" i="1"/>
  <c r="CZ40" i="1"/>
  <c r="DL40" i="1"/>
  <c r="DX40" i="1"/>
  <c r="EJ40" i="1"/>
  <c r="EV40" i="1"/>
  <c r="FH40" i="1"/>
  <c r="FT40" i="1"/>
  <c r="GF40" i="1"/>
  <c r="GR40" i="1"/>
  <c r="HD40" i="1"/>
  <c r="HP40" i="1"/>
  <c r="IB40" i="1"/>
  <c r="IN40" i="1"/>
  <c r="IZ40" i="1"/>
  <c r="JL40" i="1"/>
  <c r="JX40" i="1"/>
  <c r="KJ40" i="1"/>
  <c r="DE41" i="1"/>
  <c r="DQ41" i="1"/>
  <c r="EC41" i="1"/>
  <c r="EO41" i="1"/>
  <c r="FA41" i="1"/>
  <c r="FM41" i="1"/>
  <c r="FY41" i="1"/>
  <c r="GK41" i="1"/>
  <c r="GW41" i="1"/>
  <c r="HI41" i="1"/>
  <c r="HU41" i="1"/>
  <c r="IG41" i="1"/>
  <c r="IS41" i="1"/>
  <c r="JE41" i="1"/>
  <c r="JQ41" i="1"/>
  <c r="KC41" i="1"/>
  <c r="KO41" i="1"/>
  <c r="DJ42" i="1"/>
  <c r="DV42" i="1"/>
  <c r="EH42" i="1"/>
  <c r="ET42" i="1"/>
  <c r="FF42" i="1"/>
  <c r="FR42" i="1"/>
  <c r="GD42" i="1"/>
  <c r="GP42" i="1"/>
  <c r="HB42" i="1"/>
  <c r="HN42" i="1"/>
  <c r="HZ42" i="1"/>
  <c r="IL42" i="1"/>
  <c r="IX42" i="1"/>
  <c r="JJ42" i="1"/>
  <c r="JV42" i="1"/>
  <c r="KH42" i="1"/>
  <c r="DC43" i="1"/>
  <c r="DO43" i="1"/>
  <c r="EA43" i="1"/>
  <c r="EM43" i="1"/>
  <c r="EY43" i="1"/>
  <c r="FK43" i="1"/>
  <c r="FW43" i="1"/>
  <c r="GI43" i="1"/>
  <c r="GU43" i="1"/>
  <c r="HG43" i="1"/>
  <c r="HS43" i="1"/>
  <c r="IE43" i="1"/>
  <c r="IQ43" i="1"/>
  <c r="JC43" i="1"/>
  <c r="JO43" i="1"/>
  <c r="KA43" i="1"/>
  <c r="KM43" i="1"/>
  <c r="DH44" i="1"/>
  <c r="DT44" i="1"/>
  <c r="EF44" i="1"/>
  <c r="ER44" i="1"/>
  <c r="FD44" i="1"/>
  <c r="FP44" i="1"/>
  <c r="GB44" i="1"/>
  <c r="GN44" i="1"/>
  <c r="GZ44" i="1"/>
  <c r="HL44" i="1"/>
  <c r="HX44" i="1"/>
  <c r="IJ44" i="1"/>
  <c r="IV44" i="1"/>
  <c r="JH44" i="1"/>
  <c r="JT44" i="1"/>
  <c r="KF44" i="1"/>
  <c r="DA45" i="1"/>
  <c r="DM45" i="1"/>
  <c r="DY45" i="1"/>
  <c r="EK45" i="1"/>
  <c r="EW45" i="1"/>
  <c r="FI45" i="1"/>
  <c r="FU45" i="1"/>
  <c r="GG45" i="1"/>
  <c r="GS45" i="1"/>
  <c r="HE45" i="1"/>
  <c r="HQ45" i="1"/>
  <c r="IC45" i="1"/>
  <c r="IO45" i="1"/>
  <c r="JA45" i="1"/>
  <c r="IM25" i="1"/>
  <c r="KN30" i="1"/>
  <c r="KA31" i="1"/>
  <c r="HY32" i="1"/>
  <c r="FV33" i="1"/>
  <c r="DS34" i="1"/>
  <c r="JG34" i="1"/>
  <c r="HD35" i="1"/>
  <c r="FA36" i="1"/>
  <c r="KO36" i="1"/>
  <c r="FX37" i="1"/>
  <c r="HH37" i="1"/>
  <c r="II37" i="1"/>
  <c r="JG37" i="1"/>
  <c r="KE37" i="1"/>
  <c r="DI38" i="1"/>
  <c r="DY38" i="1"/>
  <c r="ES38" i="1"/>
  <c r="FI38" i="1"/>
  <c r="GC38" i="1"/>
  <c r="GS38" i="1"/>
  <c r="HI38" i="1"/>
  <c r="HX38" i="1"/>
  <c r="IK38" i="1"/>
  <c r="IX38" i="1"/>
  <c r="JK38" i="1"/>
  <c r="JX38" i="1"/>
  <c r="KK38" i="1"/>
  <c r="DG39" i="1"/>
  <c r="DT39" i="1"/>
  <c r="EF39" i="1"/>
  <c r="ER39" i="1"/>
  <c r="FD39" i="1"/>
  <c r="FP39" i="1"/>
  <c r="GB39" i="1"/>
  <c r="GN39" i="1"/>
  <c r="GZ39" i="1"/>
  <c r="HL39" i="1"/>
  <c r="HX39" i="1"/>
  <c r="IJ39" i="1"/>
  <c r="IV39" i="1"/>
  <c r="JH39" i="1"/>
  <c r="JT39" i="1"/>
  <c r="KF39" i="1"/>
  <c r="DA40" i="1"/>
  <c r="DM40" i="1"/>
  <c r="DY40" i="1"/>
  <c r="EK40" i="1"/>
  <c r="EW40" i="1"/>
  <c r="FI40" i="1"/>
  <c r="FU40" i="1"/>
  <c r="GG40" i="1"/>
  <c r="GS40" i="1"/>
  <c r="HE40" i="1"/>
  <c r="HQ40" i="1"/>
  <c r="IC40" i="1"/>
  <c r="IO40" i="1"/>
  <c r="JA40" i="1"/>
  <c r="JM40" i="1"/>
  <c r="JY40" i="1"/>
  <c r="KK40" i="1"/>
  <c r="DF41" i="1"/>
  <c r="DR41" i="1"/>
  <c r="ED41" i="1"/>
  <c r="EP41" i="1"/>
  <c r="FB41" i="1"/>
  <c r="FN41" i="1"/>
  <c r="FZ41" i="1"/>
  <c r="GL41" i="1"/>
  <c r="GX41" i="1"/>
  <c r="HJ41" i="1"/>
  <c r="HV41" i="1"/>
  <c r="IH41" i="1"/>
  <c r="IT41" i="1"/>
  <c r="JF41" i="1"/>
  <c r="JR41" i="1"/>
  <c r="KD41" i="1"/>
  <c r="KP41" i="1"/>
  <c r="DK42" i="1"/>
  <c r="DW42" i="1"/>
  <c r="EI42" i="1"/>
  <c r="EU42" i="1"/>
  <c r="FG42" i="1"/>
  <c r="FS42" i="1"/>
  <c r="GE42" i="1"/>
  <c r="GQ42" i="1"/>
  <c r="HC42" i="1"/>
  <c r="HO42" i="1"/>
  <c r="IA42" i="1"/>
  <c r="IM42" i="1"/>
  <c r="IY42" i="1"/>
  <c r="JK42" i="1"/>
  <c r="JW42" i="1"/>
  <c r="KI42" i="1"/>
  <c r="DD43" i="1"/>
  <c r="DP43" i="1"/>
  <c r="EB43" i="1"/>
  <c r="EN43" i="1"/>
  <c r="EZ43" i="1"/>
  <c r="FL43" i="1"/>
  <c r="FX43" i="1"/>
  <c r="GJ43" i="1"/>
  <c r="GV43" i="1"/>
  <c r="HH43" i="1"/>
  <c r="HT43" i="1"/>
  <c r="IF43" i="1"/>
  <c r="IR43" i="1"/>
  <c r="JD43" i="1"/>
  <c r="JP43" i="1"/>
  <c r="KB43" i="1"/>
  <c r="KN43" i="1"/>
  <c r="DI44" i="1"/>
  <c r="DU44" i="1"/>
  <c r="EG44" i="1"/>
  <c r="ES44" i="1"/>
  <c r="FE44" i="1"/>
  <c r="FQ44" i="1"/>
  <c r="GC44" i="1"/>
  <c r="GO44" i="1"/>
  <c r="HA44" i="1"/>
  <c r="HM44" i="1"/>
  <c r="HY44" i="1"/>
  <c r="IK44" i="1"/>
  <c r="IW44" i="1"/>
  <c r="JI44" i="1"/>
  <c r="JU44" i="1"/>
  <c r="KG44" i="1"/>
  <c r="DB45" i="1"/>
  <c r="DN45" i="1"/>
  <c r="DZ45" i="1"/>
  <c r="EL45" i="1"/>
  <c r="EX45" i="1"/>
  <c r="FJ45" i="1"/>
  <c r="FV45" i="1"/>
  <c r="GH45" i="1"/>
  <c r="GT45" i="1"/>
  <c r="HF45" i="1"/>
  <c r="HR45" i="1"/>
  <c r="ID45" i="1"/>
  <c r="IP45" i="1"/>
  <c r="GJ26" i="1"/>
  <c r="DP31" i="1"/>
  <c r="KN31" i="1"/>
  <c r="IK32" i="1"/>
  <c r="GH33" i="1"/>
  <c r="EE34" i="1"/>
  <c r="JS34" i="1"/>
  <c r="HP35" i="1"/>
  <c r="FM36" i="1"/>
  <c r="DJ37" i="1"/>
  <c r="GB37" i="1"/>
  <c r="HK37" i="1"/>
  <c r="IJ37" i="1"/>
  <c r="JH37" i="1"/>
  <c r="KF37" i="1"/>
  <c r="DJ38" i="1"/>
  <c r="DZ38" i="1"/>
  <c r="ET38" i="1"/>
  <c r="FJ38" i="1"/>
  <c r="GD38" i="1"/>
  <c r="GT38" i="1"/>
  <c r="HK38" i="1"/>
  <c r="HY38" i="1"/>
  <c r="IL38" i="1"/>
  <c r="IY38" i="1"/>
  <c r="JL38" i="1"/>
  <c r="JY38" i="1"/>
  <c r="KL38" i="1"/>
  <c r="DH39" i="1"/>
  <c r="DU39" i="1"/>
  <c r="EG39" i="1"/>
  <c r="ES39" i="1"/>
  <c r="FE39" i="1"/>
  <c r="FQ39" i="1"/>
  <c r="GC39" i="1"/>
  <c r="GO39" i="1"/>
  <c r="HA39" i="1"/>
  <c r="HM39" i="1"/>
  <c r="HY39" i="1"/>
  <c r="IK39" i="1"/>
  <c r="IW39" i="1"/>
  <c r="JI39" i="1"/>
  <c r="JU39" i="1"/>
  <c r="KG39" i="1"/>
  <c r="DB40" i="1"/>
  <c r="DN40" i="1"/>
  <c r="DZ40" i="1"/>
  <c r="EL40" i="1"/>
  <c r="EX40" i="1"/>
  <c r="FJ40" i="1"/>
  <c r="FV40" i="1"/>
  <c r="GH40" i="1"/>
  <c r="GT40" i="1"/>
  <c r="HF40" i="1"/>
  <c r="HR40" i="1"/>
  <c r="ID40" i="1"/>
  <c r="IP40" i="1"/>
  <c r="JB40" i="1"/>
  <c r="JN40" i="1"/>
  <c r="JZ40" i="1"/>
  <c r="KL40" i="1"/>
  <c r="DG41" i="1"/>
  <c r="DS41" i="1"/>
  <c r="EE41" i="1"/>
  <c r="EQ41" i="1"/>
  <c r="FC41" i="1"/>
  <c r="FO41" i="1"/>
  <c r="GA41" i="1"/>
  <c r="GM41" i="1"/>
  <c r="GY41" i="1"/>
  <c r="HK41" i="1"/>
  <c r="HW41" i="1"/>
  <c r="II41" i="1"/>
  <c r="IU41" i="1"/>
  <c r="JG41" i="1"/>
  <c r="JS41" i="1"/>
  <c r="KE41" i="1"/>
  <c r="CZ42" i="1"/>
  <c r="DL42" i="1"/>
  <c r="DX42" i="1"/>
  <c r="EJ42" i="1"/>
  <c r="EV42" i="1"/>
  <c r="FH42" i="1"/>
  <c r="FT42" i="1"/>
  <c r="GF42" i="1"/>
  <c r="GR42" i="1"/>
  <c r="HD42" i="1"/>
  <c r="HP42" i="1"/>
  <c r="IB42" i="1"/>
  <c r="IN42" i="1"/>
  <c r="IZ42" i="1"/>
  <c r="JL42" i="1"/>
  <c r="JX42" i="1"/>
  <c r="KJ42" i="1"/>
  <c r="DE43" i="1"/>
  <c r="DQ43" i="1"/>
  <c r="EC43" i="1"/>
  <c r="EO43" i="1"/>
  <c r="FA43" i="1"/>
  <c r="FM43" i="1"/>
  <c r="FY43" i="1"/>
  <c r="GK43" i="1"/>
  <c r="GW43" i="1"/>
  <c r="HI43" i="1"/>
  <c r="HU43" i="1"/>
  <c r="IG43" i="1"/>
  <c r="IS43" i="1"/>
  <c r="JE43" i="1"/>
  <c r="JQ43" i="1"/>
  <c r="KC43" i="1"/>
  <c r="KO43" i="1"/>
  <c r="DJ44" i="1"/>
  <c r="DV44" i="1"/>
  <c r="EH44" i="1"/>
  <c r="ET44" i="1"/>
  <c r="FF44" i="1"/>
  <c r="FR44" i="1"/>
  <c r="GD44" i="1"/>
  <c r="GP44" i="1"/>
  <c r="HB44" i="1"/>
  <c r="HN44" i="1"/>
  <c r="HZ44" i="1"/>
  <c r="IL44" i="1"/>
  <c r="IX44" i="1"/>
  <c r="JJ44" i="1"/>
  <c r="JV44" i="1"/>
  <c r="KH44" i="1"/>
  <c r="DC45" i="1"/>
  <c r="DO45" i="1"/>
  <c r="EA45" i="1"/>
  <c r="EM45" i="1"/>
  <c r="EY45" i="1"/>
  <c r="FK45" i="1"/>
  <c r="FW45" i="1"/>
  <c r="GI45" i="1"/>
  <c r="GU45" i="1"/>
  <c r="HG45" i="1"/>
  <c r="HS45" i="1"/>
  <c r="IE45" i="1"/>
  <c r="IQ45" i="1"/>
  <c r="EG27" i="1"/>
  <c r="EJ31" i="1"/>
  <c r="DI32" i="1"/>
  <c r="IW32" i="1"/>
  <c r="GT33" i="1"/>
  <c r="EQ34" i="1"/>
  <c r="KE34" i="1"/>
  <c r="IB35" i="1"/>
  <c r="FY36" i="1"/>
  <c r="DV37" i="1"/>
  <c r="GC37" i="1"/>
  <c r="HL37" i="1"/>
  <c r="IK37" i="1"/>
  <c r="JI37" i="1"/>
  <c r="KG37" i="1"/>
  <c r="DK38" i="1"/>
  <c r="EA38" i="1"/>
  <c r="EU38" i="1"/>
  <c r="FK38" i="1"/>
  <c r="GE38" i="1"/>
  <c r="GU38" i="1"/>
  <c r="HL38" i="1"/>
  <c r="HZ38" i="1"/>
  <c r="IM38" i="1"/>
  <c r="IZ38" i="1"/>
  <c r="JM38" i="1"/>
  <c r="JZ38" i="1"/>
  <c r="KM38" i="1"/>
  <c r="DJ39" i="1"/>
  <c r="DV39" i="1"/>
  <c r="EH39" i="1"/>
  <c r="ET39" i="1"/>
  <c r="FF39" i="1"/>
  <c r="FR39" i="1"/>
  <c r="GD39" i="1"/>
  <c r="GP39" i="1"/>
  <c r="HB39" i="1"/>
  <c r="HN39" i="1"/>
  <c r="HZ39" i="1"/>
  <c r="IL39" i="1"/>
  <c r="IX39" i="1"/>
  <c r="JJ39" i="1"/>
  <c r="JV39" i="1"/>
  <c r="KH39" i="1"/>
  <c r="DC40" i="1"/>
  <c r="DO40" i="1"/>
  <c r="EA40" i="1"/>
  <c r="EM40" i="1"/>
  <c r="EY40" i="1"/>
  <c r="FK40" i="1"/>
  <c r="FW40" i="1"/>
  <c r="GI40" i="1"/>
  <c r="GU40" i="1"/>
  <c r="HG40" i="1"/>
  <c r="HS40" i="1"/>
  <c r="IE40" i="1"/>
  <c r="IQ40" i="1"/>
  <c r="JC40" i="1"/>
  <c r="JO40" i="1"/>
  <c r="KA40" i="1"/>
  <c r="KM40" i="1"/>
  <c r="DH41" i="1"/>
  <c r="DT41" i="1"/>
  <c r="EF41" i="1"/>
  <c r="ER41" i="1"/>
  <c r="FD41" i="1"/>
  <c r="FP41" i="1"/>
  <c r="GB41" i="1"/>
  <c r="GN41" i="1"/>
  <c r="GZ41" i="1"/>
  <c r="HL41" i="1"/>
  <c r="HX41" i="1"/>
  <c r="IJ41" i="1"/>
  <c r="IV41" i="1"/>
  <c r="JH41" i="1"/>
  <c r="JT41" i="1"/>
  <c r="KF41" i="1"/>
  <c r="DA42" i="1"/>
  <c r="DM42" i="1"/>
  <c r="DY42" i="1"/>
  <c r="EK42" i="1"/>
  <c r="EW42" i="1"/>
  <c r="FI42" i="1"/>
  <c r="FU42" i="1"/>
  <c r="GG42" i="1"/>
  <c r="GS42" i="1"/>
  <c r="HE42" i="1"/>
  <c r="HQ42" i="1"/>
  <c r="IC42" i="1"/>
  <c r="IO42" i="1"/>
  <c r="JA42" i="1"/>
  <c r="JM42" i="1"/>
  <c r="JY42" i="1"/>
  <c r="KK42" i="1"/>
  <c r="DF43" i="1"/>
  <c r="DR43" i="1"/>
  <c r="ED43" i="1"/>
  <c r="EP43" i="1"/>
  <c r="FB43" i="1"/>
  <c r="FN43" i="1"/>
  <c r="FZ43" i="1"/>
  <c r="GL43" i="1"/>
  <c r="GX43" i="1"/>
  <c r="HJ43" i="1"/>
  <c r="HV43" i="1"/>
  <c r="IH43" i="1"/>
  <c r="IT43" i="1"/>
  <c r="JF43" i="1"/>
  <c r="JR43" i="1"/>
  <c r="KD43" i="1"/>
  <c r="KP43" i="1"/>
  <c r="DK44" i="1"/>
  <c r="DW44" i="1"/>
  <c r="EI44" i="1"/>
  <c r="EU44" i="1"/>
  <c r="FG44" i="1"/>
  <c r="FS44" i="1"/>
  <c r="GE44" i="1"/>
  <c r="GQ44" i="1"/>
  <c r="HC44" i="1"/>
  <c r="HO44" i="1"/>
  <c r="IA44" i="1"/>
  <c r="IM44" i="1"/>
  <c r="IY44" i="1"/>
  <c r="JK44" i="1"/>
  <c r="JW44" i="1"/>
  <c r="KI44" i="1"/>
  <c r="DD45" i="1"/>
  <c r="DP45" i="1"/>
  <c r="EB45" i="1"/>
  <c r="JU27" i="1"/>
  <c r="EY31" i="1"/>
  <c r="DU32" i="1"/>
  <c r="JI32" i="1"/>
  <c r="HF33" i="1"/>
  <c r="FC34" i="1"/>
  <c r="CZ35" i="1"/>
  <c r="IN35" i="1"/>
  <c r="GK36" i="1"/>
  <c r="EF37" i="1"/>
  <c r="GD37" i="1"/>
  <c r="HM37" i="1"/>
  <c r="IL37" i="1"/>
  <c r="JJ37" i="1"/>
  <c r="KH37" i="1"/>
  <c r="DL38" i="1"/>
  <c r="EF38" i="1"/>
  <c r="EV38" i="1"/>
  <c r="FP38" i="1"/>
  <c r="GF38" i="1"/>
  <c r="GW38" i="1"/>
  <c r="HM38" i="1"/>
  <c r="IA38" i="1"/>
  <c r="IN38" i="1"/>
  <c r="JA38" i="1"/>
  <c r="JN38" i="1"/>
  <c r="KA38" i="1"/>
  <c r="KO38" i="1"/>
  <c r="DK39" i="1"/>
  <c r="DW39" i="1"/>
  <c r="EI39" i="1"/>
  <c r="EU39" i="1"/>
  <c r="FG39" i="1"/>
  <c r="FS39" i="1"/>
  <c r="GE39" i="1"/>
  <c r="GQ39" i="1"/>
  <c r="HC39" i="1"/>
  <c r="HO39" i="1"/>
  <c r="IA39" i="1"/>
  <c r="IM39" i="1"/>
  <c r="IY39" i="1"/>
  <c r="JK39" i="1"/>
  <c r="JW39" i="1"/>
  <c r="KI39" i="1"/>
  <c r="DD40" i="1"/>
  <c r="DP40" i="1"/>
  <c r="EB40" i="1"/>
  <c r="EN40" i="1"/>
  <c r="EZ40" i="1"/>
  <c r="FL40" i="1"/>
  <c r="FX40" i="1"/>
  <c r="GJ40" i="1"/>
  <c r="GV40" i="1"/>
  <c r="HH40" i="1"/>
  <c r="HT40" i="1"/>
  <c r="IF40" i="1"/>
  <c r="IR40" i="1"/>
  <c r="JD40" i="1"/>
  <c r="JP40" i="1"/>
  <c r="KB40" i="1"/>
  <c r="KN40" i="1"/>
  <c r="DI41" i="1"/>
  <c r="DU41" i="1"/>
  <c r="EG41" i="1"/>
  <c r="ES41" i="1"/>
  <c r="FE41" i="1"/>
  <c r="FQ41" i="1"/>
  <c r="GC41" i="1"/>
  <c r="GO41" i="1"/>
  <c r="HA41" i="1"/>
  <c r="HM41" i="1"/>
  <c r="HY41" i="1"/>
  <c r="IK41" i="1"/>
  <c r="IW41" i="1"/>
  <c r="JI41" i="1"/>
  <c r="JU41" i="1"/>
  <c r="KG41" i="1"/>
  <c r="DB42" i="1"/>
  <c r="DN42" i="1"/>
  <c r="DZ42" i="1"/>
  <c r="EL42" i="1"/>
  <c r="EX42" i="1"/>
  <c r="FJ42" i="1"/>
  <c r="FV42" i="1"/>
  <c r="GH42" i="1"/>
  <c r="GT42" i="1"/>
  <c r="HF42" i="1"/>
  <c r="HR42" i="1"/>
  <c r="ID42" i="1"/>
  <c r="IP42" i="1"/>
  <c r="JB42" i="1"/>
  <c r="JN42" i="1"/>
  <c r="JZ42" i="1"/>
  <c r="KL42" i="1"/>
  <c r="DG43" i="1"/>
  <c r="DS43" i="1"/>
  <c r="EE43" i="1"/>
  <c r="EQ43" i="1"/>
  <c r="FC43" i="1"/>
  <c r="FO43" i="1"/>
  <c r="GA43" i="1"/>
  <c r="GM43" i="1"/>
  <c r="GY43" i="1"/>
  <c r="HK43" i="1"/>
  <c r="HW43" i="1"/>
  <c r="II43" i="1"/>
  <c r="IU43" i="1"/>
  <c r="JG43" i="1"/>
  <c r="JS43" i="1"/>
  <c r="KE43" i="1"/>
  <c r="CZ44" i="1"/>
  <c r="DL44" i="1"/>
  <c r="DX44" i="1"/>
  <c r="EJ44" i="1"/>
  <c r="EV44" i="1"/>
  <c r="FH44" i="1"/>
  <c r="FT44" i="1"/>
  <c r="GF44" i="1"/>
  <c r="GR44" i="1"/>
  <c r="HR28" i="1"/>
  <c r="FQ31" i="1"/>
  <c r="EG32" i="1"/>
  <c r="JU32" i="1"/>
  <c r="HR33" i="1"/>
  <c r="FO34" i="1"/>
  <c r="DL35" i="1"/>
  <c r="IZ35" i="1"/>
  <c r="GW36" i="1"/>
  <c r="EH37" i="1"/>
  <c r="GJ37" i="1"/>
  <c r="HN37" i="1"/>
  <c r="IR37" i="1"/>
  <c r="JP37" i="1"/>
  <c r="KN37" i="1"/>
  <c r="DM38" i="1"/>
  <c r="EG38" i="1"/>
  <c r="EW38" i="1"/>
  <c r="FQ38" i="1"/>
  <c r="GG38" i="1"/>
  <c r="GZ38" i="1"/>
  <c r="HN38" i="1"/>
  <c r="IB38" i="1"/>
  <c r="IO38" i="1"/>
  <c r="JB38" i="1"/>
  <c r="JO38" i="1"/>
  <c r="KC38" i="1"/>
  <c r="KP38" i="1"/>
  <c r="DL39" i="1"/>
  <c r="DX39" i="1"/>
  <c r="EJ39" i="1"/>
  <c r="EV39" i="1"/>
  <c r="FH39" i="1"/>
  <c r="FT39" i="1"/>
  <c r="GF39" i="1"/>
  <c r="GR39" i="1"/>
  <c r="HD39" i="1"/>
  <c r="HP39" i="1"/>
  <c r="IB39" i="1"/>
  <c r="IN39" i="1"/>
  <c r="IZ39" i="1"/>
  <c r="JL39" i="1"/>
  <c r="JX39" i="1"/>
  <c r="KJ39" i="1"/>
  <c r="DE40" i="1"/>
  <c r="DQ40" i="1"/>
  <c r="EC40" i="1"/>
  <c r="EO40" i="1"/>
  <c r="FA40" i="1"/>
  <c r="FM40" i="1"/>
  <c r="FY40" i="1"/>
  <c r="GK40" i="1"/>
  <c r="GW40" i="1"/>
  <c r="HI40" i="1"/>
  <c r="HU40" i="1"/>
  <c r="IG40" i="1"/>
  <c r="IS40" i="1"/>
  <c r="JE40" i="1"/>
  <c r="JQ40" i="1"/>
  <c r="KC40" i="1"/>
  <c r="KO40" i="1"/>
  <c r="DJ41" i="1"/>
  <c r="DV41" i="1"/>
  <c r="EH41" i="1"/>
  <c r="ET41" i="1"/>
  <c r="FF41" i="1"/>
  <c r="FR41" i="1"/>
  <c r="GD41" i="1"/>
  <c r="GP41" i="1"/>
  <c r="HB41" i="1"/>
  <c r="HN41" i="1"/>
  <c r="HZ41" i="1"/>
  <c r="IL41" i="1"/>
  <c r="IX41" i="1"/>
  <c r="JJ41" i="1"/>
  <c r="JV41" i="1"/>
  <c r="KH41" i="1"/>
  <c r="DC42" i="1"/>
  <c r="DO42" i="1"/>
  <c r="EA42" i="1"/>
  <c r="EM42" i="1"/>
  <c r="EY42" i="1"/>
  <c r="FK42" i="1"/>
  <c r="FW42" i="1"/>
  <c r="GI42" i="1"/>
  <c r="GU42" i="1"/>
  <c r="HG42" i="1"/>
  <c r="HS42" i="1"/>
  <c r="IE42" i="1"/>
  <c r="IQ42" i="1"/>
  <c r="JC42" i="1"/>
  <c r="JO42" i="1"/>
  <c r="KA42" i="1"/>
  <c r="KM42" i="1"/>
  <c r="DH43" i="1"/>
  <c r="DT43" i="1"/>
  <c r="EF43" i="1"/>
  <c r="ER43" i="1"/>
  <c r="FD43" i="1"/>
  <c r="FP43" i="1"/>
  <c r="GB43" i="1"/>
  <c r="GN43" i="1"/>
  <c r="GZ43" i="1"/>
  <c r="HL43" i="1"/>
  <c r="HX43" i="1"/>
  <c r="IJ43" i="1"/>
  <c r="IV43" i="1"/>
  <c r="JH43" i="1"/>
  <c r="JT43" i="1"/>
  <c r="KF43" i="1"/>
  <c r="DA44" i="1"/>
  <c r="DM44" i="1"/>
  <c r="DY44" i="1"/>
  <c r="EK44" i="1"/>
  <c r="EW44" i="1"/>
  <c r="FI44" i="1"/>
  <c r="FU44" i="1"/>
  <c r="GG44" i="1"/>
  <c r="GS44" i="1"/>
  <c r="HE44" i="1"/>
  <c r="HQ44" i="1"/>
  <c r="IC44" i="1"/>
  <c r="IO44" i="1"/>
  <c r="JA44" i="1"/>
  <c r="JM44" i="1"/>
  <c r="JY44" i="1"/>
  <c r="KK44" i="1"/>
  <c r="DF45" i="1"/>
  <c r="DR45" i="1"/>
  <c r="ED45" i="1"/>
  <c r="FO29" i="1"/>
  <c r="GF31" i="1"/>
  <c r="ES32" i="1"/>
  <c r="KG32" i="1"/>
  <c r="ID33" i="1"/>
  <c r="GA34" i="1"/>
  <c r="DX35" i="1"/>
  <c r="JL35" i="1"/>
  <c r="HI36" i="1"/>
  <c r="ER37" i="1"/>
  <c r="GN37" i="1"/>
  <c r="HT37" i="1"/>
  <c r="IT37" i="1"/>
  <c r="JR37" i="1"/>
  <c r="KO37" i="1"/>
  <c r="DN38" i="1"/>
  <c r="EH38" i="1"/>
  <c r="EX38" i="1"/>
  <c r="FR38" i="1"/>
  <c r="GH38" i="1"/>
  <c r="HA38" i="1"/>
  <c r="HO38" i="1"/>
  <c r="IC38" i="1"/>
  <c r="IP38" i="1"/>
  <c r="JC38" i="1"/>
  <c r="JQ38" i="1"/>
  <c r="KD38" i="1"/>
  <c r="CZ39" i="1"/>
  <c r="DM39" i="1"/>
  <c r="DY39" i="1"/>
  <c r="EK39" i="1"/>
  <c r="EW39" i="1"/>
  <c r="FI39" i="1"/>
  <c r="FU39" i="1"/>
  <c r="GG39" i="1"/>
  <c r="GS39" i="1"/>
  <c r="HE39" i="1"/>
  <c r="HQ39" i="1"/>
  <c r="IC39" i="1"/>
  <c r="IO39" i="1"/>
  <c r="JA39" i="1"/>
  <c r="JM39" i="1"/>
  <c r="JY39" i="1"/>
  <c r="KK39" i="1"/>
  <c r="DF40" i="1"/>
  <c r="DR40" i="1"/>
  <c r="ED40" i="1"/>
  <c r="EP40" i="1"/>
  <c r="FB40" i="1"/>
  <c r="FN40" i="1"/>
  <c r="FZ40" i="1"/>
  <c r="GL40" i="1"/>
  <c r="GX40" i="1"/>
  <c r="HJ40" i="1"/>
  <c r="HV40" i="1"/>
  <c r="IH40" i="1"/>
  <c r="IT40" i="1"/>
  <c r="JF40" i="1"/>
  <c r="JR40" i="1"/>
  <c r="KD40" i="1"/>
  <c r="KP40" i="1"/>
  <c r="DK41" i="1"/>
  <c r="DW41" i="1"/>
  <c r="EI41" i="1"/>
  <c r="EU41" i="1"/>
  <c r="FG41" i="1"/>
  <c r="FS41" i="1"/>
  <c r="GE41" i="1"/>
  <c r="GQ41" i="1"/>
  <c r="HC41" i="1"/>
  <c r="HO41" i="1"/>
  <c r="IA41" i="1"/>
  <c r="IM41" i="1"/>
  <c r="IY41" i="1"/>
  <c r="JK41" i="1"/>
  <c r="JW41" i="1"/>
  <c r="KI41" i="1"/>
  <c r="DD42" i="1"/>
  <c r="DP42" i="1"/>
  <c r="EB42" i="1"/>
  <c r="EN42" i="1"/>
  <c r="EZ42" i="1"/>
  <c r="FL42" i="1"/>
  <c r="FX42" i="1"/>
  <c r="GJ42" i="1"/>
  <c r="GV42" i="1"/>
  <c r="HH42" i="1"/>
  <c r="HT42" i="1"/>
  <c r="IF42" i="1"/>
  <c r="IR42" i="1"/>
  <c r="JD42" i="1"/>
  <c r="JP42" i="1"/>
  <c r="KB42" i="1"/>
  <c r="KN42" i="1"/>
  <c r="DI43" i="1"/>
  <c r="DU43" i="1"/>
  <c r="EG43" i="1"/>
  <c r="ES43" i="1"/>
  <c r="FE43" i="1"/>
  <c r="FQ43" i="1"/>
  <c r="GC43" i="1"/>
  <c r="GO43" i="1"/>
  <c r="HA43" i="1"/>
  <c r="HM43" i="1"/>
  <c r="HY43" i="1"/>
  <c r="IK43" i="1"/>
  <c r="IW43" i="1"/>
  <c r="JI43" i="1"/>
  <c r="JU43" i="1"/>
  <c r="KG43" i="1"/>
  <c r="DB44" i="1"/>
  <c r="DN44" i="1"/>
  <c r="DZ44" i="1"/>
  <c r="EL44" i="1"/>
  <c r="EX44" i="1"/>
  <c r="FJ44" i="1"/>
  <c r="FV44" i="1"/>
  <c r="GH44" i="1"/>
  <c r="GT44" i="1"/>
  <c r="HF44" i="1"/>
  <c r="HR44" i="1"/>
  <c r="ID44" i="1"/>
  <c r="IP44" i="1"/>
  <c r="JB44" i="1"/>
  <c r="JN44" i="1"/>
  <c r="JZ44" i="1"/>
  <c r="KL44" i="1"/>
  <c r="JE29" i="1"/>
  <c r="GU31" i="1"/>
  <c r="FE32" i="1"/>
  <c r="DB33" i="1"/>
  <c r="IP33" i="1"/>
  <c r="GM34" i="1"/>
  <c r="EJ35" i="1"/>
  <c r="JX35" i="1"/>
  <c r="HU36" i="1"/>
  <c r="ET37" i="1"/>
  <c r="GO37" i="1"/>
  <c r="HW37" i="1"/>
  <c r="IU37" i="1"/>
  <c r="JS37" i="1"/>
  <c r="KP37" i="1"/>
  <c r="DO38" i="1"/>
  <c r="EI38" i="1"/>
  <c r="EY38" i="1"/>
  <c r="FS38" i="1"/>
  <c r="GI38" i="1"/>
  <c r="HB38" i="1"/>
  <c r="HP38" i="1"/>
  <c r="ID38" i="1"/>
  <c r="IQ38" i="1"/>
  <c r="JE38" i="1"/>
  <c r="JR38" i="1"/>
  <c r="KE38" i="1"/>
  <c r="DA39" i="1"/>
  <c r="DN39" i="1"/>
  <c r="DZ39" i="1"/>
  <c r="EL39" i="1"/>
  <c r="EX39" i="1"/>
  <c r="FJ39" i="1"/>
  <c r="FV39" i="1"/>
  <c r="GH39" i="1"/>
  <c r="GT39" i="1"/>
  <c r="HF39" i="1"/>
  <c r="HR39" i="1"/>
  <c r="ID39" i="1"/>
  <c r="IP39" i="1"/>
  <c r="JB39" i="1"/>
  <c r="JN39" i="1"/>
  <c r="JZ39" i="1"/>
  <c r="KL39" i="1"/>
  <c r="DG40" i="1"/>
  <c r="DS40" i="1"/>
  <c r="EE40" i="1"/>
  <c r="EQ40" i="1"/>
  <c r="FC40" i="1"/>
  <c r="FO40" i="1"/>
  <c r="GA40" i="1"/>
  <c r="GM40" i="1"/>
  <c r="GY40" i="1"/>
  <c r="HK40" i="1"/>
  <c r="HW40" i="1"/>
  <c r="II40" i="1"/>
  <c r="IU40" i="1"/>
  <c r="JG40" i="1"/>
  <c r="JS40" i="1"/>
  <c r="KE40" i="1"/>
  <c r="CZ41" i="1"/>
  <c r="DL41" i="1"/>
  <c r="DX41" i="1"/>
  <c r="EJ41" i="1"/>
  <c r="EV41" i="1"/>
  <c r="FH41" i="1"/>
  <c r="FT41" i="1"/>
  <c r="GF41" i="1"/>
  <c r="GR41" i="1"/>
  <c r="HD41" i="1"/>
  <c r="HP41" i="1"/>
  <c r="IB41" i="1"/>
  <c r="IN41" i="1"/>
  <c r="IZ41" i="1"/>
  <c r="JL41" i="1"/>
  <c r="JX41" i="1"/>
  <c r="KJ41" i="1"/>
  <c r="DE42" i="1"/>
  <c r="DQ42" i="1"/>
  <c r="EC42" i="1"/>
  <c r="EO42" i="1"/>
  <c r="FA42" i="1"/>
  <c r="FM42" i="1"/>
  <c r="FY42" i="1"/>
  <c r="GK42" i="1"/>
  <c r="GW42" i="1"/>
  <c r="HI42" i="1"/>
  <c r="HU42" i="1"/>
  <c r="IG42" i="1"/>
  <c r="IS42" i="1"/>
  <c r="JE42" i="1"/>
  <c r="JQ42" i="1"/>
  <c r="KC42" i="1"/>
  <c r="KO42" i="1"/>
  <c r="DJ43" i="1"/>
  <c r="DV43" i="1"/>
  <c r="EH43" i="1"/>
  <c r="ET43" i="1"/>
  <c r="FF43" i="1"/>
  <c r="FR43" i="1"/>
  <c r="GD43" i="1"/>
  <c r="GP43" i="1"/>
  <c r="HB43" i="1"/>
  <c r="HN43" i="1"/>
  <c r="HZ43" i="1"/>
  <c r="IL43" i="1"/>
  <c r="IX43" i="1"/>
  <c r="JJ43" i="1"/>
  <c r="JV43" i="1"/>
  <c r="KH43" i="1"/>
  <c r="DC44" i="1"/>
  <c r="DO44" i="1"/>
  <c r="EA44" i="1"/>
  <c r="EM44" i="1"/>
  <c r="EY44" i="1"/>
  <c r="FK44" i="1"/>
  <c r="FW44" i="1"/>
  <c r="GI44" i="1"/>
  <c r="GU44" i="1"/>
  <c r="HG44" i="1"/>
  <c r="HS44" i="1"/>
  <c r="IE44" i="1"/>
  <c r="EH30" i="1"/>
  <c r="HM31" i="1"/>
  <c r="FQ32" i="1"/>
  <c r="DN33" i="1"/>
  <c r="JB33" i="1"/>
  <c r="GY34" i="1"/>
  <c r="EV35" i="1"/>
  <c r="KJ35" i="1"/>
  <c r="IG36" i="1"/>
  <c r="FD37" i="1"/>
  <c r="GP37" i="1"/>
  <c r="HX37" i="1"/>
  <c r="IV37" i="1"/>
  <c r="JT37" i="1"/>
  <c r="CZ38" i="1"/>
  <c r="DT38" i="1"/>
  <c r="EJ38" i="1"/>
  <c r="FD38" i="1"/>
  <c r="FT38" i="1"/>
  <c r="GN38" i="1"/>
  <c r="HC38" i="1"/>
  <c r="HQ38" i="1"/>
  <c r="IE38" i="1"/>
  <c r="IS38" i="1"/>
  <c r="JF38" i="1"/>
  <c r="JS38" i="1"/>
  <c r="KF38" i="1"/>
  <c r="DB39" i="1"/>
  <c r="DO39" i="1"/>
  <c r="EA39" i="1"/>
  <c r="EM39" i="1"/>
  <c r="EY39" i="1"/>
  <c r="FK39" i="1"/>
  <c r="FW39" i="1"/>
  <c r="GI39" i="1"/>
  <c r="GU39" i="1"/>
  <c r="HG39" i="1"/>
  <c r="HS39" i="1"/>
  <c r="IE39" i="1"/>
  <c r="IQ39" i="1"/>
  <c r="JC39" i="1"/>
  <c r="JO39" i="1"/>
  <c r="KA39" i="1"/>
  <c r="KM39" i="1"/>
  <c r="DH40" i="1"/>
  <c r="DT40" i="1"/>
  <c r="EF40" i="1"/>
  <c r="ER40" i="1"/>
  <c r="FD40" i="1"/>
  <c r="FP40" i="1"/>
  <c r="GB40" i="1"/>
  <c r="GN40" i="1"/>
  <c r="GZ40" i="1"/>
  <c r="HL40" i="1"/>
  <c r="HX40" i="1"/>
  <c r="IJ40" i="1"/>
  <c r="IV40" i="1"/>
  <c r="JH40" i="1"/>
  <c r="JT40" i="1"/>
  <c r="KF40" i="1"/>
  <c r="DA41" i="1"/>
  <c r="DM41" i="1"/>
  <c r="DY41" i="1"/>
  <c r="EK41" i="1"/>
  <c r="EW41" i="1"/>
  <c r="FI41" i="1"/>
  <c r="FU41" i="1"/>
  <c r="GG41" i="1"/>
  <c r="GS41" i="1"/>
  <c r="HE41" i="1"/>
  <c r="HQ41" i="1"/>
  <c r="IC41" i="1"/>
  <c r="IO41" i="1"/>
  <c r="JA41" i="1"/>
  <c r="JM41" i="1"/>
  <c r="JY41" i="1"/>
  <c r="KK41" i="1"/>
  <c r="DF42" i="1"/>
  <c r="DR42" i="1"/>
  <c r="ED42" i="1"/>
  <c r="EP42" i="1"/>
  <c r="FB42" i="1"/>
  <c r="FN42" i="1"/>
  <c r="FZ42" i="1"/>
  <c r="GL42" i="1"/>
  <c r="GX42" i="1"/>
  <c r="HJ42" i="1"/>
  <c r="HV42" i="1"/>
  <c r="IH42" i="1"/>
  <c r="IT42" i="1"/>
  <c r="JF42" i="1"/>
  <c r="JR42" i="1"/>
  <c r="KD42" i="1"/>
  <c r="KP42" i="1"/>
  <c r="DK43" i="1"/>
  <c r="DW43" i="1"/>
  <c r="EI43" i="1"/>
  <c r="EU43" i="1"/>
  <c r="FG43" i="1"/>
  <c r="FS43" i="1"/>
  <c r="GE43" i="1"/>
  <c r="GQ43" i="1"/>
  <c r="HC43" i="1"/>
  <c r="HO43" i="1"/>
  <c r="IA43" i="1"/>
  <c r="IM43" i="1"/>
  <c r="IY43" i="1"/>
  <c r="JK43" i="1"/>
  <c r="JW43" i="1"/>
  <c r="KI43" i="1"/>
  <c r="DD44" i="1"/>
  <c r="DP44" i="1"/>
  <c r="EB44" i="1"/>
  <c r="EN44" i="1"/>
  <c r="EZ44" i="1"/>
  <c r="GP30" i="1"/>
  <c r="IA31" i="1"/>
  <c r="GC32" i="1"/>
  <c r="DZ33" i="1"/>
  <c r="JN33" i="1"/>
  <c r="HK34" i="1"/>
  <c r="FH35" i="1"/>
  <c r="DE36" i="1"/>
  <c r="IS36" i="1"/>
  <c r="FF37" i="1"/>
  <c r="GV37" i="1"/>
  <c r="HY37" i="1"/>
  <c r="IW37" i="1"/>
  <c r="JU37" i="1"/>
  <c r="DA38" i="1"/>
  <c r="DU38" i="1"/>
  <c r="EK38" i="1"/>
  <c r="FE38" i="1"/>
  <c r="FU38" i="1"/>
  <c r="GO38" i="1"/>
  <c r="HD38" i="1"/>
  <c r="HR38" i="1"/>
  <c r="IG38" i="1"/>
  <c r="IT38" i="1"/>
  <c r="JG38" i="1"/>
  <c r="JT38" i="1"/>
  <c r="KG38" i="1"/>
  <c r="DC39" i="1"/>
  <c r="DP39" i="1"/>
  <c r="EB39" i="1"/>
  <c r="EN39" i="1"/>
  <c r="EZ39" i="1"/>
  <c r="FL39" i="1"/>
  <c r="FX39" i="1"/>
  <c r="GJ39" i="1"/>
  <c r="GV39" i="1"/>
  <c r="HH39" i="1"/>
  <c r="HT39" i="1"/>
  <c r="IF39" i="1"/>
  <c r="IR39" i="1"/>
  <c r="JD39" i="1"/>
  <c r="JP39" i="1"/>
  <c r="KB39" i="1"/>
  <c r="KN39" i="1"/>
  <c r="DI40" i="1"/>
  <c r="DU40" i="1"/>
  <c r="EG40" i="1"/>
  <c r="ES40" i="1"/>
  <c r="FE40" i="1"/>
  <c r="FQ40" i="1"/>
  <c r="GC40" i="1"/>
  <c r="GO40" i="1"/>
  <c r="HA40" i="1"/>
  <c r="HM40" i="1"/>
  <c r="HY40" i="1"/>
  <c r="IK40" i="1"/>
  <c r="IW40" i="1"/>
  <c r="JI40" i="1"/>
  <c r="JU40" i="1"/>
  <c r="KG40" i="1"/>
  <c r="DB41" i="1"/>
  <c r="DN41" i="1"/>
  <c r="DZ41" i="1"/>
  <c r="EL41" i="1"/>
  <c r="EX41" i="1"/>
  <c r="FJ41" i="1"/>
  <c r="FV41" i="1"/>
  <c r="GH41" i="1"/>
  <c r="GT41" i="1"/>
  <c r="HF41" i="1"/>
  <c r="HR41" i="1"/>
  <c r="ID41" i="1"/>
  <c r="IP41" i="1"/>
  <c r="JB41" i="1"/>
  <c r="JN41" i="1"/>
  <c r="JZ41" i="1"/>
  <c r="KL41" i="1"/>
  <c r="DG42" i="1"/>
  <c r="DS42" i="1"/>
  <c r="EE42" i="1"/>
  <c r="EQ42" i="1"/>
  <c r="FC42" i="1"/>
  <c r="FO42" i="1"/>
  <c r="GA42" i="1"/>
  <c r="GM42" i="1"/>
  <c r="GY42" i="1"/>
  <c r="HK42" i="1"/>
  <c r="HW42" i="1"/>
  <c r="II42" i="1"/>
  <c r="IU42" i="1"/>
  <c r="JG42" i="1"/>
  <c r="JS42" i="1"/>
  <c r="KE42" i="1"/>
  <c r="CZ43" i="1"/>
  <c r="DL43" i="1"/>
  <c r="DX43" i="1"/>
  <c r="EJ43" i="1"/>
  <c r="EV43" i="1"/>
  <c r="FH43" i="1"/>
  <c r="FT43" i="1"/>
  <c r="GF43" i="1"/>
  <c r="GR43" i="1"/>
  <c r="HD43" i="1"/>
  <c r="HP43" i="1"/>
  <c r="IB43" i="1"/>
  <c r="IN43" i="1"/>
  <c r="IZ43" i="1"/>
  <c r="JL43" i="1"/>
  <c r="JX43" i="1"/>
  <c r="KJ43" i="1"/>
  <c r="DE44" i="1"/>
  <c r="DQ44" i="1"/>
  <c r="EC44" i="1"/>
  <c r="EO44" i="1"/>
  <c r="FA44" i="1"/>
  <c r="FM44" i="1"/>
  <c r="FY44" i="1"/>
  <c r="HV30" i="1"/>
  <c r="IX37" i="1"/>
  <c r="JH38" i="1"/>
  <c r="HI39" i="1"/>
  <c r="FF40" i="1"/>
  <c r="DC41" i="1"/>
  <c r="IQ41" i="1"/>
  <c r="GN42" i="1"/>
  <c r="EK43" i="1"/>
  <c r="JY43" i="1"/>
  <c r="GK44" i="1"/>
  <c r="HV44" i="1"/>
  <c r="JD44" i="1"/>
  <c r="KD44" i="1"/>
  <c r="DQ45" i="1"/>
  <c r="EN45" i="1"/>
  <c r="FD45" i="1"/>
  <c r="FX45" i="1"/>
  <c r="GN45" i="1"/>
  <c r="HH45" i="1"/>
  <c r="HX45" i="1"/>
  <c r="IR45" i="1"/>
  <c r="JF45" i="1"/>
  <c r="JS45" i="1"/>
  <c r="KF45" i="1"/>
  <c r="DA46" i="1"/>
  <c r="DM46" i="1"/>
  <c r="DY46" i="1"/>
  <c r="EK46" i="1"/>
  <c r="EW46" i="1"/>
  <c r="FI46" i="1"/>
  <c r="FU46" i="1"/>
  <c r="GG46" i="1"/>
  <c r="GS46" i="1"/>
  <c r="HE46" i="1"/>
  <c r="HQ46" i="1"/>
  <c r="IC46" i="1"/>
  <c r="IO46" i="1"/>
  <c r="JA46" i="1"/>
  <c r="JM46" i="1"/>
  <c r="JY46" i="1"/>
  <c r="KK46" i="1"/>
  <c r="DF47" i="1"/>
  <c r="DR47" i="1"/>
  <c r="ED47" i="1"/>
  <c r="EP47" i="1"/>
  <c r="FB47" i="1"/>
  <c r="FN47" i="1"/>
  <c r="FZ47" i="1"/>
  <c r="GL47" i="1"/>
  <c r="GX47" i="1"/>
  <c r="HJ47" i="1"/>
  <c r="HV47" i="1"/>
  <c r="IH47" i="1"/>
  <c r="IT47" i="1"/>
  <c r="JF47" i="1"/>
  <c r="JR47" i="1"/>
  <c r="KD47" i="1"/>
  <c r="KP47" i="1"/>
  <c r="DK48" i="1"/>
  <c r="DW48" i="1"/>
  <c r="EI48" i="1"/>
  <c r="EU48" i="1"/>
  <c r="FG48" i="1"/>
  <c r="FS48" i="1"/>
  <c r="GE48" i="1"/>
  <c r="GQ48" i="1"/>
  <c r="HC48" i="1"/>
  <c r="HO48" i="1"/>
  <c r="IA48" i="1"/>
  <c r="IM48" i="1"/>
  <c r="IY48" i="1"/>
  <c r="JK48" i="1"/>
  <c r="JW48" i="1"/>
  <c r="KI48" i="1"/>
  <c r="DD49" i="1"/>
  <c r="DP49" i="1"/>
  <c r="EB49" i="1"/>
  <c r="EN49" i="1"/>
  <c r="EZ49" i="1"/>
  <c r="FL49" i="1"/>
  <c r="FX49" i="1"/>
  <c r="GJ49" i="1"/>
  <c r="GV49" i="1"/>
  <c r="HH49" i="1"/>
  <c r="HT49" i="1"/>
  <c r="IF49" i="1"/>
  <c r="IR49" i="1"/>
  <c r="JD49" i="1"/>
  <c r="JP49" i="1"/>
  <c r="KB49" i="1"/>
  <c r="KN49" i="1"/>
  <c r="DI50" i="1"/>
  <c r="DU50" i="1"/>
  <c r="EG50" i="1"/>
  <c r="ES50" i="1"/>
  <c r="FE50" i="1"/>
  <c r="FQ50" i="1"/>
  <c r="GC50" i="1"/>
  <c r="GO50" i="1"/>
  <c r="HA50" i="1"/>
  <c r="HM50" i="1"/>
  <c r="HY50" i="1"/>
  <c r="IK50" i="1"/>
  <c r="IW50" i="1"/>
  <c r="JI50" i="1"/>
  <c r="JU50" i="1"/>
  <c r="KG50" i="1"/>
  <c r="DB51" i="1"/>
  <c r="DN51" i="1"/>
  <c r="DZ51" i="1"/>
  <c r="EL51" i="1"/>
  <c r="EX51" i="1"/>
  <c r="FJ51" i="1"/>
  <c r="FV51" i="1"/>
  <c r="GH51" i="1"/>
  <c r="GT51" i="1"/>
  <c r="HF51" i="1"/>
  <c r="HR51" i="1"/>
  <c r="ID51" i="1"/>
  <c r="IP51" i="1"/>
  <c r="JB51" i="1"/>
  <c r="JN51" i="1"/>
  <c r="JZ51" i="1"/>
  <c r="KL51" i="1"/>
  <c r="DG52" i="1"/>
  <c r="DS52" i="1"/>
  <c r="EE52" i="1"/>
  <c r="EQ52" i="1"/>
  <c r="FC52" i="1"/>
  <c r="FO52" i="1"/>
  <c r="GA52" i="1"/>
  <c r="GM52" i="1"/>
  <c r="GY52" i="1"/>
  <c r="HK52" i="1"/>
  <c r="HW52" i="1"/>
  <c r="II52" i="1"/>
  <c r="IU52" i="1"/>
  <c r="JG52" i="1"/>
  <c r="JS52" i="1"/>
  <c r="KE52" i="1"/>
  <c r="CZ53" i="1"/>
  <c r="DL53" i="1"/>
  <c r="DX53" i="1"/>
  <c r="IN31" i="1"/>
  <c r="JV37" i="1"/>
  <c r="JU38" i="1"/>
  <c r="HU39" i="1"/>
  <c r="FR40" i="1"/>
  <c r="DO41" i="1"/>
  <c r="JC41" i="1"/>
  <c r="GZ42" i="1"/>
  <c r="EW43" i="1"/>
  <c r="KK43" i="1"/>
  <c r="GL44" i="1"/>
  <c r="IB44" i="1"/>
  <c r="JE44" i="1"/>
  <c r="KJ44" i="1"/>
  <c r="DS45" i="1"/>
  <c r="EO45" i="1"/>
  <c r="FE45" i="1"/>
  <c r="FY45" i="1"/>
  <c r="GO45" i="1"/>
  <c r="HI45" i="1"/>
  <c r="HY45" i="1"/>
  <c r="IS45" i="1"/>
  <c r="JG45" i="1"/>
  <c r="JT45" i="1"/>
  <c r="KG45" i="1"/>
  <c r="DB46" i="1"/>
  <c r="DN46" i="1"/>
  <c r="DZ46" i="1"/>
  <c r="EL46" i="1"/>
  <c r="EX46" i="1"/>
  <c r="FJ46" i="1"/>
  <c r="FV46" i="1"/>
  <c r="GH46" i="1"/>
  <c r="GT46" i="1"/>
  <c r="HF46" i="1"/>
  <c r="HR46" i="1"/>
  <c r="ID46" i="1"/>
  <c r="IP46" i="1"/>
  <c r="JB46" i="1"/>
  <c r="JN46" i="1"/>
  <c r="JZ46" i="1"/>
  <c r="KL46" i="1"/>
  <c r="DG47" i="1"/>
  <c r="DS47" i="1"/>
  <c r="EE47" i="1"/>
  <c r="EQ47" i="1"/>
  <c r="FC47" i="1"/>
  <c r="FO47" i="1"/>
  <c r="GA47" i="1"/>
  <c r="GM47" i="1"/>
  <c r="GY47" i="1"/>
  <c r="HK47" i="1"/>
  <c r="HW47" i="1"/>
  <c r="II47" i="1"/>
  <c r="IU47" i="1"/>
  <c r="JG47" i="1"/>
  <c r="JS47" i="1"/>
  <c r="KE47" i="1"/>
  <c r="CZ48" i="1"/>
  <c r="DL48" i="1"/>
  <c r="DX48" i="1"/>
  <c r="EJ48" i="1"/>
  <c r="EV48" i="1"/>
  <c r="FH48" i="1"/>
  <c r="FT48" i="1"/>
  <c r="GF48" i="1"/>
  <c r="GR48" i="1"/>
  <c r="HD48" i="1"/>
  <c r="HP48" i="1"/>
  <c r="IB48" i="1"/>
  <c r="IN48" i="1"/>
  <c r="IZ48" i="1"/>
  <c r="JL48" i="1"/>
  <c r="JX48" i="1"/>
  <c r="KJ48" i="1"/>
  <c r="DE49" i="1"/>
  <c r="DQ49" i="1"/>
  <c r="EC49" i="1"/>
  <c r="EO49" i="1"/>
  <c r="FA49" i="1"/>
  <c r="FM49" i="1"/>
  <c r="FY49" i="1"/>
  <c r="GK49" i="1"/>
  <c r="GW49" i="1"/>
  <c r="HI49" i="1"/>
  <c r="HU49" i="1"/>
  <c r="IG49" i="1"/>
  <c r="IS49" i="1"/>
  <c r="JE49" i="1"/>
  <c r="JQ49" i="1"/>
  <c r="KC49" i="1"/>
  <c r="KO49" i="1"/>
  <c r="DJ50" i="1"/>
  <c r="DV50" i="1"/>
  <c r="EH50" i="1"/>
  <c r="ET50" i="1"/>
  <c r="FF50" i="1"/>
  <c r="FR50" i="1"/>
  <c r="GD50" i="1"/>
  <c r="GP50" i="1"/>
  <c r="HB50" i="1"/>
  <c r="HN50" i="1"/>
  <c r="HZ50" i="1"/>
  <c r="IL50" i="1"/>
  <c r="IX50" i="1"/>
  <c r="JJ50" i="1"/>
  <c r="JV50" i="1"/>
  <c r="KH50" i="1"/>
  <c r="DC51" i="1"/>
  <c r="DO51" i="1"/>
  <c r="EA51" i="1"/>
  <c r="EM51" i="1"/>
  <c r="EY51" i="1"/>
  <c r="FK51" i="1"/>
  <c r="FW51" i="1"/>
  <c r="GI51" i="1"/>
  <c r="GU51" i="1"/>
  <c r="HG51" i="1"/>
  <c r="HS51" i="1"/>
  <c r="IE51" i="1"/>
  <c r="IQ51" i="1"/>
  <c r="JC51" i="1"/>
  <c r="JO51" i="1"/>
  <c r="KA51" i="1"/>
  <c r="KM51" i="1"/>
  <c r="DH52" i="1"/>
  <c r="DT52" i="1"/>
  <c r="EF52" i="1"/>
  <c r="ER52" i="1"/>
  <c r="FD52" i="1"/>
  <c r="FP52" i="1"/>
  <c r="GB52" i="1"/>
  <c r="GN52" i="1"/>
  <c r="GZ52" i="1"/>
  <c r="HL52" i="1"/>
  <c r="HX52" i="1"/>
  <c r="IJ52" i="1"/>
  <c r="IV52" i="1"/>
  <c r="JH52" i="1"/>
  <c r="JT52" i="1"/>
  <c r="KF52" i="1"/>
  <c r="DA53" i="1"/>
  <c r="DM53" i="1"/>
  <c r="DY53" i="1"/>
  <c r="EK53" i="1"/>
  <c r="GO32" i="1"/>
  <c r="DB38" i="1"/>
  <c r="KH38" i="1"/>
  <c r="IG39" i="1"/>
  <c r="GD40" i="1"/>
  <c r="EA41" i="1"/>
  <c r="JO41" i="1"/>
  <c r="HL42" i="1"/>
  <c r="FI43" i="1"/>
  <c r="DF44" i="1"/>
  <c r="GV44" i="1"/>
  <c r="IF44" i="1"/>
  <c r="JF44" i="1"/>
  <c r="KM44" i="1"/>
  <c r="DT45" i="1"/>
  <c r="EP45" i="1"/>
  <c r="FF45" i="1"/>
  <c r="FZ45" i="1"/>
  <c r="GP45" i="1"/>
  <c r="HJ45" i="1"/>
  <c r="HZ45" i="1"/>
  <c r="IT45" i="1"/>
  <c r="JH45" i="1"/>
  <c r="JU45" i="1"/>
  <c r="KH45" i="1"/>
  <c r="DC46" i="1"/>
  <c r="DO46" i="1"/>
  <c r="EA46" i="1"/>
  <c r="EM46" i="1"/>
  <c r="EY46" i="1"/>
  <c r="FK46" i="1"/>
  <c r="FW46" i="1"/>
  <c r="GI46" i="1"/>
  <c r="GU46" i="1"/>
  <c r="HG46" i="1"/>
  <c r="HS46" i="1"/>
  <c r="IE46" i="1"/>
  <c r="IQ46" i="1"/>
  <c r="JC46" i="1"/>
  <c r="JO46" i="1"/>
  <c r="KA46" i="1"/>
  <c r="KM46" i="1"/>
  <c r="DH47" i="1"/>
  <c r="DT47" i="1"/>
  <c r="EF47" i="1"/>
  <c r="ER47" i="1"/>
  <c r="FD47" i="1"/>
  <c r="FP47" i="1"/>
  <c r="GB47" i="1"/>
  <c r="GN47" i="1"/>
  <c r="GZ47" i="1"/>
  <c r="HL47" i="1"/>
  <c r="HX47" i="1"/>
  <c r="IJ47" i="1"/>
  <c r="IV47" i="1"/>
  <c r="JH47" i="1"/>
  <c r="JT47" i="1"/>
  <c r="KF47" i="1"/>
  <c r="DA48" i="1"/>
  <c r="DM48" i="1"/>
  <c r="DY48" i="1"/>
  <c r="EK48" i="1"/>
  <c r="EW48" i="1"/>
  <c r="FI48" i="1"/>
  <c r="FU48" i="1"/>
  <c r="GG48" i="1"/>
  <c r="GS48" i="1"/>
  <c r="HE48" i="1"/>
  <c r="HQ48" i="1"/>
  <c r="IC48" i="1"/>
  <c r="IO48" i="1"/>
  <c r="JA48" i="1"/>
  <c r="JM48" i="1"/>
  <c r="JY48" i="1"/>
  <c r="KK48" i="1"/>
  <c r="DF49" i="1"/>
  <c r="DR49" i="1"/>
  <c r="ED49" i="1"/>
  <c r="EP49" i="1"/>
  <c r="FB49" i="1"/>
  <c r="FN49" i="1"/>
  <c r="FZ49" i="1"/>
  <c r="GL49" i="1"/>
  <c r="GX49" i="1"/>
  <c r="HJ49" i="1"/>
  <c r="HV49" i="1"/>
  <c r="IH49" i="1"/>
  <c r="IT49" i="1"/>
  <c r="JF49" i="1"/>
  <c r="JR49" i="1"/>
  <c r="KD49" i="1"/>
  <c r="KP49" i="1"/>
  <c r="DK50" i="1"/>
  <c r="DW50" i="1"/>
  <c r="EI50" i="1"/>
  <c r="EU50" i="1"/>
  <c r="FG50" i="1"/>
  <c r="FS50" i="1"/>
  <c r="GE50" i="1"/>
  <c r="GQ50" i="1"/>
  <c r="HC50" i="1"/>
  <c r="HO50" i="1"/>
  <c r="IA50" i="1"/>
  <c r="IM50" i="1"/>
  <c r="IY50" i="1"/>
  <c r="JK50" i="1"/>
  <c r="JW50" i="1"/>
  <c r="KI50" i="1"/>
  <c r="DD51" i="1"/>
  <c r="DP51" i="1"/>
  <c r="EB51" i="1"/>
  <c r="EN51" i="1"/>
  <c r="EZ51" i="1"/>
  <c r="FL51" i="1"/>
  <c r="FX51" i="1"/>
  <c r="GJ51" i="1"/>
  <c r="GV51" i="1"/>
  <c r="HH51" i="1"/>
  <c r="HT51" i="1"/>
  <c r="IF51" i="1"/>
  <c r="IR51" i="1"/>
  <c r="JD51" i="1"/>
  <c r="JP51" i="1"/>
  <c r="KB51" i="1"/>
  <c r="KN51" i="1"/>
  <c r="DI52" i="1"/>
  <c r="DU52" i="1"/>
  <c r="EG52" i="1"/>
  <c r="ES52" i="1"/>
  <c r="FE52" i="1"/>
  <c r="FQ52" i="1"/>
  <c r="GC52" i="1"/>
  <c r="GO52" i="1"/>
  <c r="HA52" i="1"/>
  <c r="HM52" i="1"/>
  <c r="HY52" i="1"/>
  <c r="IK52" i="1"/>
  <c r="IW52" i="1"/>
  <c r="JI52" i="1"/>
  <c r="JU52" i="1"/>
  <c r="KG52" i="1"/>
  <c r="DB53" i="1"/>
  <c r="DN53" i="1"/>
  <c r="DZ53" i="1"/>
  <c r="EL33" i="1"/>
  <c r="DV38" i="1"/>
  <c r="DD39" i="1"/>
  <c r="IS39" i="1"/>
  <c r="GP40" i="1"/>
  <c r="EM41" i="1"/>
  <c r="KA41" i="1"/>
  <c r="HX42" i="1"/>
  <c r="FU43" i="1"/>
  <c r="DR44" i="1"/>
  <c r="GW44" i="1"/>
  <c r="IG44" i="1"/>
  <c r="JL44" i="1"/>
  <c r="KN44" i="1"/>
  <c r="DU45" i="1"/>
  <c r="EQ45" i="1"/>
  <c r="FG45" i="1"/>
  <c r="GA45" i="1"/>
  <c r="GQ45" i="1"/>
  <c r="HK45" i="1"/>
  <c r="IA45" i="1"/>
  <c r="IU45" i="1"/>
  <c r="JI45" i="1"/>
  <c r="JV45" i="1"/>
  <c r="KI45" i="1"/>
  <c r="DD46" i="1"/>
  <c r="DP46" i="1"/>
  <c r="EB46" i="1"/>
  <c r="EN46" i="1"/>
  <c r="EZ46" i="1"/>
  <c r="FL46" i="1"/>
  <c r="FX46" i="1"/>
  <c r="GJ46" i="1"/>
  <c r="GV46" i="1"/>
  <c r="HH46" i="1"/>
  <c r="HT46" i="1"/>
  <c r="IF46" i="1"/>
  <c r="IR46" i="1"/>
  <c r="JD46" i="1"/>
  <c r="JP46" i="1"/>
  <c r="KB46" i="1"/>
  <c r="KN46" i="1"/>
  <c r="DI47" i="1"/>
  <c r="DU47" i="1"/>
  <c r="EG47" i="1"/>
  <c r="ES47" i="1"/>
  <c r="FE47" i="1"/>
  <c r="FQ47" i="1"/>
  <c r="GC47" i="1"/>
  <c r="GO47" i="1"/>
  <c r="HA47" i="1"/>
  <c r="HM47" i="1"/>
  <c r="HY47" i="1"/>
  <c r="IK47" i="1"/>
  <c r="IW47" i="1"/>
  <c r="JI47" i="1"/>
  <c r="JU47" i="1"/>
  <c r="KG47" i="1"/>
  <c r="DB48" i="1"/>
  <c r="DN48" i="1"/>
  <c r="DZ48" i="1"/>
  <c r="EL48" i="1"/>
  <c r="EX48" i="1"/>
  <c r="FJ48" i="1"/>
  <c r="FV48" i="1"/>
  <c r="GH48" i="1"/>
  <c r="GT48" i="1"/>
  <c r="HF48" i="1"/>
  <c r="HR48" i="1"/>
  <c r="ID48" i="1"/>
  <c r="IP48" i="1"/>
  <c r="JB48" i="1"/>
  <c r="JN48" i="1"/>
  <c r="JZ48" i="1"/>
  <c r="KL48" i="1"/>
  <c r="DG49" i="1"/>
  <c r="DS49" i="1"/>
  <c r="EE49" i="1"/>
  <c r="EQ49" i="1"/>
  <c r="FC49" i="1"/>
  <c r="FO49" i="1"/>
  <c r="GA49" i="1"/>
  <c r="GM49" i="1"/>
  <c r="GY49" i="1"/>
  <c r="HK49" i="1"/>
  <c r="HW49" i="1"/>
  <c r="II49" i="1"/>
  <c r="IU49" i="1"/>
  <c r="JG49" i="1"/>
  <c r="JS49" i="1"/>
  <c r="KE49" i="1"/>
  <c r="CZ50" i="1"/>
  <c r="DL50" i="1"/>
  <c r="DX50" i="1"/>
  <c r="EJ50" i="1"/>
  <c r="EV50" i="1"/>
  <c r="FH50" i="1"/>
  <c r="FT50" i="1"/>
  <c r="GF50" i="1"/>
  <c r="GR50" i="1"/>
  <c r="HD50" i="1"/>
  <c r="HP50" i="1"/>
  <c r="IB50" i="1"/>
  <c r="IN50" i="1"/>
  <c r="IZ50" i="1"/>
  <c r="JL50" i="1"/>
  <c r="JX50" i="1"/>
  <c r="KJ50" i="1"/>
  <c r="DE51" i="1"/>
  <c r="DQ51" i="1"/>
  <c r="EC51" i="1"/>
  <c r="EO51" i="1"/>
  <c r="FA51" i="1"/>
  <c r="FM51" i="1"/>
  <c r="FY51" i="1"/>
  <c r="GK51" i="1"/>
  <c r="GW51" i="1"/>
  <c r="HI51" i="1"/>
  <c r="HU51" i="1"/>
  <c r="IG51" i="1"/>
  <c r="IS51" i="1"/>
  <c r="JE51" i="1"/>
  <c r="JQ51" i="1"/>
  <c r="KC51" i="1"/>
  <c r="KO51" i="1"/>
  <c r="DJ52" i="1"/>
  <c r="DV52" i="1"/>
  <c r="EH52" i="1"/>
  <c r="ET52" i="1"/>
  <c r="FF52" i="1"/>
  <c r="FR52" i="1"/>
  <c r="GD52" i="1"/>
  <c r="GP52" i="1"/>
  <c r="HB52" i="1"/>
  <c r="HN52" i="1"/>
  <c r="HZ52" i="1"/>
  <c r="IL52" i="1"/>
  <c r="IX52" i="1"/>
  <c r="JJ52" i="1"/>
  <c r="JV52" i="1"/>
  <c r="KH52" i="1"/>
  <c r="DC53" i="1"/>
  <c r="DO53" i="1"/>
  <c r="EA53" i="1"/>
  <c r="EM53" i="1"/>
  <c r="EY53" i="1"/>
  <c r="JZ33" i="1"/>
  <c r="EL38" i="1"/>
  <c r="DQ39" i="1"/>
  <c r="JE39" i="1"/>
  <c r="HB40" i="1"/>
  <c r="EY41" i="1"/>
  <c r="KM41" i="1"/>
  <c r="IJ42" i="1"/>
  <c r="GG43" i="1"/>
  <c r="ED44" i="1"/>
  <c r="GX44" i="1"/>
  <c r="IH44" i="1"/>
  <c r="JO44" i="1"/>
  <c r="KO44" i="1"/>
  <c r="DV45" i="1"/>
  <c r="ER45" i="1"/>
  <c r="FL45" i="1"/>
  <c r="GB45" i="1"/>
  <c r="GV45" i="1"/>
  <c r="HL45" i="1"/>
  <c r="IF45" i="1"/>
  <c r="IV45" i="1"/>
  <c r="JJ45" i="1"/>
  <c r="JW45" i="1"/>
  <c r="KJ45" i="1"/>
  <c r="DE46" i="1"/>
  <c r="DQ46" i="1"/>
  <c r="EC46" i="1"/>
  <c r="EO46" i="1"/>
  <c r="FA46" i="1"/>
  <c r="FM46" i="1"/>
  <c r="FY46" i="1"/>
  <c r="GK46" i="1"/>
  <c r="GW46" i="1"/>
  <c r="HI46" i="1"/>
  <c r="HU46" i="1"/>
  <c r="IG46" i="1"/>
  <c r="IS46" i="1"/>
  <c r="JE46" i="1"/>
  <c r="JQ46" i="1"/>
  <c r="KC46" i="1"/>
  <c r="KO46" i="1"/>
  <c r="DJ47" i="1"/>
  <c r="DV47" i="1"/>
  <c r="EH47" i="1"/>
  <c r="ET47" i="1"/>
  <c r="FF47" i="1"/>
  <c r="FR47" i="1"/>
  <c r="GD47" i="1"/>
  <c r="GP47" i="1"/>
  <c r="HB47" i="1"/>
  <c r="HN47" i="1"/>
  <c r="HZ47" i="1"/>
  <c r="IL47" i="1"/>
  <c r="IX47" i="1"/>
  <c r="JJ47" i="1"/>
  <c r="JV47" i="1"/>
  <c r="KH47" i="1"/>
  <c r="DC48" i="1"/>
  <c r="DO48" i="1"/>
  <c r="EA48" i="1"/>
  <c r="EM48" i="1"/>
  <c r="EY48" i="1"/>
  <c r="FK48" i="1"/>
  <c r="FW48" i="1"/>
  <c r="GI48" i="1"/>
  <c r="GU48" i="1"/>
  <c r="HG48" i="1"/>
  <c r="HS48" i="1"/>
  <c r="IE48" i="1"/>
  <c r="IQ48" i="1"/>
  <c r="JC48" i="1"/>
  <c r="JO48" i="1"/>
  <c r="KA48" i="1"/>
  <c r="KM48" i="1"/>
  <c r="DH49" i="1"/>
  <c r="DT49" i="1"/>
  <c r="EF49" i="1"/>
  <c r="ER49" i="1"/>
  <c r="FD49" i="1"/>
  <c r="FP49" i="1"/>
  <c r="GB49" i="1"/>
  <c r="GN49" i="1"/>
  <c r="GZ49" i="1"/>
  <c r="HL49" i="1"/>
  <c r="HX49" i="1"/>
  <c r="IJ49" i="1"/>
  <c r="IV49" i="1"/>
  <c r="JH49" i="1"/>
  <c r="JT49" i="1"/>
  <c r="KF49" i="1"/>
  <c r="DA50" i="1"/>
  <c r="DM50" i="1"/>
  <c r="DY50" i="1"/>
  <c r="EK50" i="1"/>
  <c r="EW50" i="1"/>
  <c r="FI50" i="1"/>
  <c r="FU50" i="1"/>
  <c r="GG50" i="1"/>
  <c r="GS50" i="1"/>
  <c r="HE50" i="1"/>
  <c r="HQ50" i="1"/>
  <c r="IC50" i="1"/>
  <c r="IO50" i="1"/>
  <c r="JA50" i="1"/>
  <c r="JM50" i="1"/>
  <c r="JY50" i="1"/>
  <c r="KK50" i="1"/>
  <c r="DF51" i="1"/>
  <c r="DR51" i="1"/>
  <c r="ED51" i="1"/>
  <c r="EP51" i="1"/>
  <c r="FB51" i="1"/>
  <c r="FN51" i="1"/>
  <c r="FZ51" i="1"/>
  <c r="GL51" i="1"/>
  <c r="GX51" i="1"/>
  <c r="HJ51" i="1"/>
  <c r="HV51" i="1"/>
  <c r="IH51" i="1"/>
  <c r="IT51" i="1"/>
  <c r="JF51" i="1"/>
  <c r="JR51" i="1"/>
  <c r="KD51" i="1"/>
  <c r="KP51" i="1"/>
  <c r="DK52" i="1"/>
  <c r="DW52" i="1"/>
  <c r="EI52" i="1"/>
  <c r="EU52" i="1"/>
  <c r="FG52" i="1"/>
  <c r="FS52" i="1"/>
  <c r="GE52" i="1"/>
  <c r="GQ52" i="1"/>
  <c r="HC52" i="1"/>
  <c r="HO52" i="1"/>
  <c r="IA52" i="1"/>
  <c r="IM52" i="1"/>
  <c r="IY52" i="1"/>
  <c r="JK52" i="1"/>
  <c r="JW52" i="1"/>
  <c r="HW34" i="1"/>
  <c r="FF38" i="1"/>
  <c r="EC39" i="1"/>
  <c r="JQ39" i="1"/>
  <c r="HN40" i="1"/>
  <c r="FK41" i="1"/>
  <c r="DH42" i="1"/>
  <c r="IV42" i="1"/>
  <c r="GS43" i="1"/>
  <c r="EP44" i="1"/>
  <c r="HD44" i="1"/>
  <c r="IN44" i="1"/>
  <c r="JP44" i="1"/>
  <c r="KP44" i="1"/>
  <c r="DW45" i="1"/>
  <c r="ES45" i="1"/>
  <c r="FM45" i="1"/>
  <c r="GC45" i="1"/>
  <c r="GW45" i="1"/>
  <c r="HM45" i="1"/>
  <c r="IG45" i="1"/>
  <c r="IW45" i="1"/>
  <c r="JK45" i="1"/>
  <c r="JY45" i="1"/>
  <c r="KK45" i="1"/>
  <c r="DF46" i="1"/>
  <c r="DR46" i="1"/>
  <c r="ED46" i="1"/>
  <c r="EP46" i="1"/>
  <c r="FB46" i="1"/>
  <c r="FN46" i="1"/>
  <c r="FZ46" i="1"/>
  <c r="GL46" i="1"/>
  <c r="GX46" i="1"/>
  <c r="HJ46" i="1"/>
  <c r="HV46" i="1"/>
  <c r="IH46" i="1"/>
  <c r="IT46" i="1"/>
  <c r="JF46" i="1"/>
  <c r="JR46" i="1"/>
  <c r="KD46" i="1"/>
  <c r="KP46" i="1"/>
  <c r="DK47" i="1"/>
  <c r="DW47" i="1"/>
  <c r="EI47" i="1"/>
  <c r="EU47" i="1"/>
  <c r="FG47" i="1"/>
  <c r="FS47" i="1"/>
  <c r="GE47" i="1"/>
  <c r="GQ47" i="1"/>
  <c r="HC47" i="1"/>
  <c r="HO47" i="1"/>
  <c r="IA47" i="1"/>
  <c r="IM47" i="1"/>
  <c r="IY47" i="1"/>
  <c r="JK47" i="1"/>
  <c r="JW47" i="1"/>
  <c r="KI47" i="1"/>
  <c r="DD48" i="1"/>
  <c r="DP48" i="1"/>
  <c r="EB48" i="1"/>
  <c r="EN48" i="1"/>
  <c r="EZ48" i="1"/>
  <c r="FL48" i="1"/>
  <c r="FX48" i="1"/>
  <c r="GJ48" i="1"/>
  <c r="GV48" i="1"/>
  <c r="HH48" i="1"/>
  <c r="HT48" i="1"/>
  <c r="IF48" i="1"/>
  <c r="IR48" i="1"/>
  <c r="JD48" i="1"/>
  <c r="JP48" i="1"/>
  <c r="KB48" i="1"/>
  <c r="KN48" i="1"/>
  <c r="DI49" i="1"/>
  <c r="DU49" i="1"/>
  <c r="EG49" i="1"/>
  <c r="ES49" i="1"/>
  <c r="FE49" i="1"/>
  <c r="FQ49" i="1"/>
  <c r="GC49" i="1"/>
  <c r="GO49" i="1"/>
  <c r="HA49" i="1"/>
  <c r="HM49" i="1"/>
  <c r="HY49" i="1"/>
  <c r="IK49" i="1"/>
  <c r="IW49" i="1"/>
  <c r="JI49" i="1"/>
  <c r="JU49" i="1"/>
  <c r="KG49" i="1"/>
  <c r="DB50" i="1"/>
  <c r="DN50" i="1"/>
  <c r="DZ50" i="1"/>
  <c r="EL50" i="1"/>
  <c r="EX50" i="1"/>
  <c r="FJ50" i="1"/>
  <c r="FV50" i="1"/>
  <c r="GH50" i="1"/>
  <c r="GT50" i="1"/>
  <c r="HF50" i="1"/>
  <c r="HR50" i="1"/>
  <c r="ID50" i="1"/>
  <c r="IP50" i="1"/>
  <c r="JB50" i="1"/>
  <c r="JN50" i="1"/>
  <c r="JZ50" i="1"/>
  <c r="KL50" i="1"/>
  <c r="DG51" i="1"/>
  <c r="DS51" i="1"/>
  <c r="EE51" i="1"/>
  <c r="EQ51" i="1"/>
  <c r="FC51" i="1"/>
  <c r="FO51" i="1"/>
  <c r="GA51" i="1"/>
  <c r="GM51" i="1"/>
  <c r="GY51" i="1"/>
  <c r="HK51" i="1"/>
  <c r="HW51" i="1"/>
  <c r="II51" i="1"/>
  <c r="IU51" i="1"/>
  <c r="JG51" i="1"/>
  <c r="JS51" i="1"/>
  <c r="KE51" i="1"/>
  <c r="CZ52" i="1"/>
  <c r="DL52" i="1"/>
  <c r="DX52" i="1"/>
  <c r="FT35" i="1"/>
  <c r="FV38" i="1"/>
  <c r="EO39" i="1"/>
  <c r="KC39" i="1"/>
  <c r="HZ40" i="1"/>
  <c r="FW41" i="1"/>
  <c r="DT42" i="1"/>
  <c r="JH42" i="1"/>
  <c r="HE43" i="1"/>
  <c r="FB44" i="1"/>
  <c r="HH44" i="1"/>
  <c r="IQ44" i="1"/>
  <c r="JQ44" i="1"/>
  <c r="DE45" i="1"/>
  <c r="EC45" i="1"/>
  <c r="ET45" i="1"/>
  <c r="FN45" i="1"/>
  <c r="GD45" i="1"/>
  <c r="GX45" i="1"/>
  <c r="HN45" i="1"/>
  <c r="IH45" i="1"/>
  <c r="IX45" i="1"/>
  <c r="JM45" i="1"/>
  <c r="JZ45" i="1"/>
  <c r="KL45" i="1"/>
  <c r="DG46" i="1"/>
  <c r="DS46" i="1"/>
  <c r="EE46" i="1"/>
  <c r="EQ46" i="1"/>
  <c r="FC46" i="1"/>
  <c r="FO46" i="1"/>
  <c r="GA46" i="1"/>
  <c r="GM46" i="1"/>
  <c r="GY46" i="1"/>
  <c r="HK46" i="1"/>
  <c r="HW46" i="1"/>
  <c r="II46" i="1"/>
  <c r="IU46" i="1"/>
  <c r="JG46" i="1"/>
  <c r="JS46" i="1"/>
  <c r="KE46" i="1"/>
  <c r="CZ47" i="1"/>
  <c r="DL47" i="1"/>
  <c r="DX47" i="1"/>
  <c r="EJ47" i="1"/>
  <c r="EV47" i="1"/>
  <c r="FH47" i="1"/>
  <c r="FT47" i="1"/>
  <c r="GF47" i="1"/>
  <c r="GR47" i="1"/>
  <c r="HD47" i="1"/>
  <c r="HP47" i="1"/>
  <c r="IB47" i="1"/>
  <c r="IN47" i="1"/>
  <c r="IZ47" i="1"/>
  <c r="JL47" i="1"/>
  <c r="JX47" i="1"/>
  <c r="KJ47" i="1"/>
  <c r="DE48" i="1"/>
  <c r="DQ48" i="1"/>
  <c r="EC48" i="1"/>
  <c r="EO48" i="1"/>
  <c r="FA48" i="1"/>
  <c r="FM48" i="1"/>
  <c r="FY48" i="1"/>
  <c r="GK48" i="1"/>
  <c r="GW48" i="1"/>
  <c r="HI48" i="1"/>
  <c r="HU48" i="1"/>
  <c r="IG48" i="1"/>
  <c r="IS48" i="1"/>
  <c r="JE48" i="1"/>
  <c r="JQ48" i="1"/>
  <c r="KC48" i="1"/>
  <c r="KO48" i="1"/>
  <c r="DJ49" i="1"/>
  <c r="DV49" i="1"/>
  <c r="EH49" i="1"/>
  <c r="ET49" i="1"/>
  <c r="FF49" i="1"/>
  <c r="FR49" i="1"/>
  <c r="GD49" i="1"/>
  <c r="GP49" i="1"/>
  <c r="HB49" i="1"/>
  <c r="HN49" i="1"/>
  <c r="HZ49" i="1"/>
  <c r="IL49" i="1"/>
  <c r="IX49" i="1"/>
  <c r="JJ49" i="1"/>
  <c r="JV49" i="1"/>
  <c r="KH49" i="1"/>
  <c r="DC50" i="1"/>
  <c r="DO50" i="1"/>
  <c r="EA50" i="1"/>
  <c r="EM50" i="1"/>
  <c r="EY50" i="1"/>
  <c r="FK50" i="1"/>
  <c r="FW50" i="1"/>
  <c r="GI50" i="1"/>
  <c r="GU50" i="1"/>
  <c r="HG50" i="1"/>
  <c r="HS50" i="1"/>
  <c r="IE50" i="1"/>
  <c r="IQ50" i="1"/>
  <c r="JC50" i="1"/>
  <c r="JO50" i="1"/>
  <c r="KA50" i="1"/>
  <c r="KM50" i="1"/>
  <c r="DH51" i="1"/>
  <c r="DT51" i="1"/>
  <c r="EF51" i="1"/>
  <c r="ER51" i="1"/>
  <c r="FD51" i="1"/>
  <c r="FP51" i="1"/>
  <c r="GB51" i="1"/>
  <c r="GN51" i="1"/>
  <c r="GZ51" i="1"/>
  <c r="HL51" i="1"/>
  <c r="HX51" i="1"/>
  <c r="IJ51" i="1"/>
  <c r="IV51" i="1"/>
  <c r="JH51" i="1"/>
  <c r="JT51" i="1"/>
  <c r="KF51" i="1"/>
  <c r="DA52" i="1"/>
  <c r="DM52" i="1"/>
  <c r="DY52" i="1"/>
  <c r="EK52" i="1"/>
  <c r="EW52" i="1"/>
  <c r="FI52" i="1"/>
  <c r="FU52" i="1"/>
  <c r="GG52" i="1"/>
  <c r="DQ36" i="1"/>
  <c r="GP38" i="1"/>
  <c r="FA39" i="1"/>
  <c r="KO39" i="1"/>
  <c r="IL40" i="1"/>
  <c r="GI41" i="1"/>
  <c r="EF42" i="1"/>
  <c r="JT42" i="1"/>
  <c r="HQ43" i="1"/>
  <c r="FL44" i="1"/>
  <c r="HI44" i="1"/>
  <c r="IR44" i="1"/>
  <c r="JR44" i="1"/>
  <c r="DG45" i="1"/>
  <c r="EE45" i="1"/>
  <c r="EU45" i="1"/>
  <c r="FO45" i="1"/>
  <c r="GE45" i="1"/>
  <c r="GY45" i="1"/>
  <c r="HO45" i="1"/>
  <c r="II45" i="1"/>
  <c r="IY45" i="1"/>
  <c r="JN45" i="1"/>
  <c r="KA45" i="1"/>
  <c r="KM45" i="1"/>
  <c r="DH46" i="1"/>
  <c r="DT46" i="1"/>
  <c r="EF46" i="1"/>
  <c r="ER46" i="1"/>
  <c r="FD46" i="1"/>
  <c r="FP46" i="1"/>
  <c r="GB46" i="1"/>
  <c r="GN46" i="1"/>
  <c r="GZ46" i="1"/>
  <c r="HL46" i="1"/>
  <c r="HX46" i="1"/>
  <c r="IJ46" i="1"/>
  <c r="IV46" i="1"/>
  <c r="JH46" i="1"/>
  <c r="JT46" i="1"/>
  <c r="KF46" i="1"/>
  <c r="DA47" i="1"/>
  <c r="DM47" i="1"/>
  <c r="DY47" i="1"/>
  <c r="EK47" i="1"/>
  <c r="EW47" i="1"/>
  <c r="FI47" i="1"/>
  <c r="FU47" i="1"/>
  <c r="GG47" i="1"/>
  <c r="GS47" i="1"/>
  <c r="HE47" i="1"/>
  <c r="HQ47" i="1"/>
  <c r="IC47" i="1"/>
  <c r="IO47" i="1"/>
  <c r="JA47" i="1"/>
  <c r="JM47" i="1"/>
  <c r="JY47" i="1"/>
  <c r="KK47" i="1"/>
  <c r="DF48" i="1"/>
  <c r="DR48" i="1"/>
  <c r="ED48" i="1"/>
  <c r="EP48" i="1"/>
  <c r="FB48" i="1"/>
  <c r="FN48" i="1"/>
  <c r="FZ48" i="1"/>
  <c r="GL48" i="1"/>
  <c r="GX48" i="1"/>
  <c r="HJ48" i="1"/>
  <c r="HV48" i="1"/>
  <c r="IH48" i="1"/>
  <c r="IT48" i="1"/>
  <c r="JF48" i="1"/>
  <c r="JR48" i="1"/>
  <c r="KD48" i="1"/>
  <c r="KP48" i="1"/>
  <c r="DK49" i="1"/>
  <c r="DW49" i="1"/>
  <c r="EI49" i="1"/>
  <c r="EU49" i="1"/>
  <c r="FG49" i="1"/>
  <c r="FS49" i="1"/>
  <c r="GE49" i="1"/>
  <c r="GQ49" i="1"/>
  <c r="HC49" i="1"/>
  <c r="HO49" i="1"/>
  <c r="IA49" i="1"/>
  <c r="IM49" i="1"/>
  <c r="IY49" i="1"/>
  <c r="JK49" i="1"/>
  <c r="JW49" i="1"/>
  <c r="KI49" i="1"/>
  <c r="DD50" i="1"/>
  <c r="DP50" i="1"/>
  <c r="EB50" i="1"/>
  <c r="EN50" i="1"/>
  <c r="EZ50" i="1"/>
  <c r="FL50" i="1"/>
  <c r="FX50" i="1"/>
  <c r="GJ50" i="1"/>
  <c r="GV50" i="1"/>
  <c r="HH50" i="1"/>
  <c r="HT50" i="1"/>
  <c r="IF50" i="1"/>
  <c r="IR50" i="1"/>
  <c r="JD50" i="1"/>
  <c r="JP50" i="1"/>
  <c r="KB50" i="1"/>
  <c r="KN50" i="1"/>
  <c r="DI51" i="1"/>
  <c r="DU51" i="1"/>
  <c r="EG51" i="1"/>
  <c r="ES51" i="1"/>
  <c r="FE51" i="1"/>
  <c r="FQ51" i="1"/>
  <c r="GC51" i="1"/>
  <c r="GO51" i="1"/>
  <c r="HA51" i="1"/>
  <c r="HM51" i="1"/>
  <c r="HY51" i="1"/>
  <c r="IK51" i="1"/>
  <c r="IW51" i="1"/>
  <c r="JI51" i="1"/>
  <c r="JU51" i="1"/>
  <c r="KG51" i="1"/>
  <c r="DB52" i="1"/>
  <c r="DN52" i="1"/>
  <c r="DZ52" i="1"/>
  <c r="EL52" i="1"/>
  <c r="EX52" i="1"/>
  <c r="FJ52" i="1"/>
  <c r="FV52" i="1"/>
  <c r="GH52" i="1"/>
  <c r="GT52" i="1"/>
  <c r="HF52" i="1"/>
  <c r="JE36" i="1"/>
  <c r="HE38" i="1"/>
  <c r="FM39" i="1"/>
  <c r="DJ40" i="1"/>
  <c r="IX40" i="1"/>
  <c r="GU41" i="1"/>
  <c r="ER42" i="1"/>
  <c r="KF42" i="1"/>
  <c r="IC43" i="1"/>
  <c r="FN44" i="1"/>
  <c r="HJ44" i="1"/>
  <c r="IS44" i="1"/>
  <c r="JX44" i="1"/>
  <c r="DH45" i="1"/>
  <c r="EF45" i="1"/>
  <c r="EZ45" i="1"/>
  <c r="FP45" i="1"/>
  <c r="GJ45" i="1"/>
  <c r="GZ45" i="1"/>
  <c r="HT45" i="1"/>
  <c r="IJ45" i="1"/>
  <c r="JB45" i="1"/>
  <c r="JO45" i="1"/>
  <c r="KB45" i="1"/>
  <c r="KN45" i="1"/>
  <c r="DI46" i="1"/>
  <c r="DU46" i="1"/>
  <c r="EG46" i="1"/>
  <c r="ES46" i="1"/>
  <c r="FE46" i="1"/>
  <c r="FQ46" i="1"/>
  <c r="GC46" i="1"/>
  <c r="GO46" i="1"/>
  <c r="HA46" i="1"/>
  <c r="HM46" i="1"/>
  <c r="HY46" i="1"/>
  <c r="IK46" i="1"/>
  <c r="IW46" i="1"/>
  <c r="JI46" i="1"/>
  <c r="JU46" i="1"/>
  <c r="KG46" i="1"/>
  <c r="DB47" i="1"/>
  <c r="DN47" i="1"/>
  <c r="DZ47" i="1"/>
  <c r="EL47" i="1"/>
  <c r="EX47" i="1"/>
  <c r="FJ47" i="1"/>
  <c r="FV47" i="1"/>
  <c r="GH47" i="1"/>
  <c r="GT47" i="1"/>
  <c r="HF47" i="1"/>
  <c r="HR47" i="1"/>
  <c r="ID47" i="1"/>
  <c r="IP47" i="1"/>
  <c r="JB47" i="1"/>
  <c r="JN47" i="1"/>
  <c r="JZ47" i="1"/>
  <c r="KL47" i="1"/>
  <c r="DG48" i="1"/>
  <c r="DS48" i="1"/>
  <c r="EE48" i="1"/>
  <c r="EQ48" i="1"/>
  <c r="FC48" i="1"/>
  <c r="FO48" i="1"/>
  <c r="GA48" i="1"/>
  <c r="GM48" i="1"/>
  <c r="GY48" i="1"/>
  <c r="HK48" i="1"/>
  <c r="HW48" i="1"/>
  <c r="II48" i="1"/>
  <c r="IU48" i="1"/>
  <c r="JG48" i="1"/>
  <c r="JS48" i="1"/>
  <c r="KE48" i="1"/>
  <c r="CZ49" i="1"/>
  <c r="DL49" i="1"/>
  <c r="DX49" i="1"/>
  <c r="EJ49" i="1"/>
  <c r="EV49" i="1"/>
  <c r="FH49" i="1"/>
  <c r="FT49" i="1"/>
  <c r="GF49" i="1"/>
  <c r="GR49" i="1"/>
  <c r="HD49" i="1"/>
  <c r="HP49" i="1"/>
  <c r="IB49" i="1"/>
  <c r="IN49" i="1"/>
  <c r="IZ49" i="1"/>
  <c r="JL49" i="1"/>
  <c r="JX49" i="1"/>
  <c r="KJ49" i="1"/>
  <c r="DE50" i="1"/>
  <c r="DQ50" i="1"/>
  <c r="EC50" i="1"/>
  <c r="EO50" i="1"/>
  <c r="FA50" i="1"/>
  <c r="FM50" i="1"/>
  <c r="FY50" i="1"/>
  <c r="GK50" i="1"/>
  <c r="GW50" i="1"/>
  <c r="HI50" i="1"/>
  <c r="HU50" i="1"/>
  <c r="IG50" i="1"/>
  <c r="IS50" i="1"/>
  <c r="JE50" i="1"/>
  <c r="JQ50" i="1"/>
  <c r="KC50" i="1"/>
  <c r="KO50" i="1"/>
  <c r="DJ51" i="1"/>
  <c r="DV51" i="1"/>
  <c r="EH51" i="1"/>
  <c r="ET51" i="1"/>
  <c r="FF51" i="1"/>
  <c r="FR51" i="1"/>
  <c r="GD51" i="1"/>
  <c r="GP51" i="1"/>
  <c r="HB51" i="1"/>
  <c r="HN51" i="1"/>
  <c r="HZ51" i="1"/>
  <c r="IL51" i="1"/>
  <c r="IX51" i="1"/>
  <c r="JJ51" i="1"/>
  <c r="JV51" i="1"/>
  <c r="KH51" i="1"/>
  <c r="DC52" i="1"/>
  <c r="DO52" i="1"/>
  <c r="EA52" i="1"/>
  <c r="FP37" i="1"/>
  <c r="HS38" i="1"/>
  <c r="FY39" i="1"/>
  <c r="DV40" i="1"/>
  <c r="JJ40" i="1"/>
  <c r="HG41" i="1"/>
  <c r="FD42" i="1"/>
  <c r="DA43" i="1"/>
  <c r="IO43" i="1"/>
  <c r="FX44" i="1"/>
  <c r="HP44" i="1"/>
  <c r="IT44" i="1"/>
  <c r="KA44" i="1"/>
  <c r="DI45" i="1"/>
  <c r="EG45" i="1"/>
  <c r="FA45" i="1"/>
  <c r="FQ45" i="1"/>
  <c r="GK45" i="1"/>
  <c r="HA45" i="1"/>
  <c r="HU45" i="1"/>
  <c r="IK45" i="1"/>
  <c r="JC45" i="1"/>
  <c r="JP45" i="1"/>
  <c r="KC45" i="1"/>
  <c r="KO45" i="1"/>
  <c r="DJ46" i="1"/>
  <c r="DV46" i="1"/>
  <c r="EH46" i="1"/>
  <c r="ET46" i="1"/>
  <c r="FF46" i="1"/>
  <c r="FR46" i="1"/>
  <c r="GD46" i="1"/>
  <c r="GP46" i="1"/>
  <c r="HB46" i="1"/>
  <c r="HN46" i="1"/>
  <c r="HZ46" i="1"/>
  <c r="IL46" i="1"/>
  <c r="IX46" i="1"/>
  <c r="JJ46" i="1"/>
  <c r="JV46" i="1"/>
  <c r="KH46" i="1"/>
  <c r="DC47" i="1"/>
  <c r="DO47" i="1"/>
  <c r="EA47" i="1"/>
  <c r="EM47" i="1"/>
  <c r="EY47" i="1"/>
  <c r="FK47" i="1"/>
  <c r="FW47" i="1"/>
  <c r="GI47" i="1"/>
  <c r="GU47" i="1"/>
  <c r="HG47" i="1"/>
  <c r="HS47" i="1"/>
  <c r="IE47" i="1"/>
  <c r="IQ47" i="1"/>
  <c r="JC47" i="1"/>
  <c r="JO47" i="1"/>
  <c r="KA47" i="1"/>
  <c r="KM47" i="1"/>
  <c r="DH48" i="1"/>
  <c r="DT48" i="1"/>
  <c r="EF48" i="1"/>
  <c r="ER48" i="1"/>
  <c r="FD48" i="1"/>
  <c r="FP48" i="1"/>
  <c r="GB48" i="1"/>
  <c r="GN48" i="1"/>
  <c r="GZ48" i="1"/>
  <c r="HL48" i="1"/>
  <c r="HX48" i="1"/>
  <c r="IJ48" i="1"/>
  <c r="IV48" i="1"/>
  <c r="JH48" i="1"/>
  <c r="JT48" i="1"/>
  <c r="KF48" i="1"/>
  <c r="DA49" i="1"/>
  <c r="DM49" i="1"/>
  <c r="DY49" i="1"/>
  <c r="EK49" i="1"/>
  <c r="EW49" i="1"/>
  <c r="FI49" i="1"/>
  <c r="FU49" i="1"/>
  <c r="GG49" i="1"/>
  <c r="GS49" i="1"/>
  <c r="HE49" i="1"/>
  <c r="HQ49" i="1"/>
  <c r="IC49" i="1"/>
  <c r="IO49" i="1"/>
  <c r="JA49" i="1"/>
  <c r="JM49" i="1"/>
  <c r="JY49" i="1"/>
  <c r="KK49" i="1"/>
  <c r="DF50" i="1"/>
  <c r="DR50" i="1"/>
  <c r="ED50" i="1"/>
  <c r="EP50" i="1"/>
  <c r="FB50" i="1"/>
  <c r="FN50" i="1"/>
  <c r="FZ50" i="1"/>
  <c r="GL50" i="1"/>
  <c r="GX50" i="1"/>
  <c r="HJ50" i="1"/>
  <c r="HV50" i="1"/>
  <c r="IH50" i="1"/>
  <c r="IT50" i="1"/>
  <c r="JF50" i="1"/>
  <c r="JR50" i="1"/>
  <c r="KD50" i="1"/>
  <c r="KP50" i="1"/>
  <c r="DK51" i="1"/>
  <c r="DW51" i="1"/>
  <c r="EI51" i="1"/>
  <c r="EU51" i="1"/>
  <c r="FG51" i="1"/>
  <c r="FS51" i="1"/>
  <c r="GE51" i="1"/>
  <c r="GQ51" i="1"/>
  <c r="HC51" i="1"/>
  <c r="HO51" i="1"/>
  <c r="IA51" i="1"/>
  <c r="IM51" i="1"/>
  <c r="GZ37" i="1"/>
  <c r="IH38" i="1"/>
  <c r="GK39" i="1"/>
  <c r="EH40" i="1"/>
  <c r="JV40" i="1"/>
  <c r="HS41" i="1"/>
  <c r="FP42" i="1"/>
  <c r="DM43" i="1"/>
  <c r="JA43" i="1"/>
  <c r="FZ44" i="1"/>
  <c r="HT44" i="1"/>
  <c r="IZ44" i="1"/>
  <c r="KB44" i="1"/>
  <c r="DJ45" i="1"/>
  <c r="EH45" i="1"/>
  <c r="FB45" i="1"/>
  <c r="FR45" i="1"/>
  <c r="GL45" i="1"/>
  <c r="HB45" i="1"/>
  <c r="HV45" i="1"/>
  <c r="IL45" i="1"/>
  <c r="JD45" i="1"/>
  <c r="JQ45" i="1"/>
  <c r="KD45" i="1"/>
  <c r="KP45" i="1"/>
  <c r="DK46" i="1"/>
  <c r="DW46" i="1"/>
  <c r="EI46" i="1"/>
  <c r="EU46" i="1"/>
  <c r="FG46" i="1"/>
  <c r="FS46" i="1"/>
  <c r="GE46" i="1"/>
  <c r="GQ46" i="1"/>
  <c r="HC46" i="1"/>
  <c r="HO46" i="1"/>
  <c r="IA46" i="1"/>
  <c r="IM46" i="1"/>
  <c r="IY46" i="1"/>
  <c r="JK46" i="1"/>
  <c r="JW46" i="1"/>
  <c r="KI46" i="1"/>
  <c r="DD47" i="1"/>
  <c r="DP47" i="1"/>
  <c r="EB47" i="1"/>
  <c r="EN47" i="1"/>
  <c r="EZ47" i="1"/>
  <c r="FL47" i="1"/>
  <c r="FX47" i="1"/>
  <c r="GJ47" i="1"/>
  <c r="GV47" i="1"/>
  <c r="HH47" i="1"/>
  <c r="HT47" i="1"/>
  <c r="IF47" i="1"/>
  <c r="IR47" i="1"/>
  <c r="JD47" i="1"/>
  <c r="JP47" i="1"/>
  <c r="KB47" i="1"/>
  <c r="KN47" i="1"/>
  <c r="DI48" i="1"/>
  <c r="DU48" i="1"/>
  <c r="EG48" i="1"/>
  <c r="ES48" i="1"/>
  <c r="FE48" i="1"/>
  <c r="FQ48" i="1"/>
  <c r="GC48" i="1"/>
  <c r="GO48" i="1"/>
  <c r="HA48" i="1"/>
  <c r="HM48" i="1"/>
  <c r="HY48" i="1"/>
  <c r="IK48" i="1"/>
  <c r="IW48" i="1"/>
  <c r="JI48" i="1"/>
  <c r="JU48" i="1"/>
  <c r="KG48" i="1"/>
  <c r="DB49" i="1"/>
  <c r="DN49" i="1"/>
  <c r="DZ49" i="1"/>
  <c r="EL49" i="1"/>
  <c r="EX49" i="1"/>
  <c r="FJ49" i="1"/>
  <c r="FV49" i="1"/>
  <c r="GH49" i="1"/>
  <c r="GT49" i="1"/>
  <c r="HF49" i="1"/>
  <c r="HR49" i="1"/>
  <c r="ID49" i="1"/>
  <c r="IP49" i="1"/>
  <c r="JB49" i="1"/>
  <c r="JN49" i="1"/>
  <c r="JZ49" i="1"/>
  <c r="KL49" i="1"/>
  <c r="DG50" i="1"/>
  <c r="DS50" i="1"/>
  <c r="EE50" i="1"/>
  <c r="EQ50" i="1"/>
  <c r="FC50" i="1"/>
  <c r="FO50" i="1"/>
  <c r="GA50" i="1"/>
  <c r="GM50" i="1"/>
  <c r="GY50" i="1"/>
  <c r="HK50" i="1"/>
  <c r="HW50" i="1"/>
  <c r="II50" i="1"/>
  <c r="IU50" i="1"/>
  <c r="JG50" i="1"/>
  <c r="JS50" i="1"/>
  <c r="KE50" i="1"/>
  <c r="CZ51" i="1"/>
  <c r="DL51" i="1"/>
  <c r="DX51" i="1"/>
  <c r="EJ51" i="1"/>
  <c r="EV51" i="1"/>
  <c r="FH51" i="1"/>
  <c r="FT51" i="1"/>
  <c r="GF51" i="1"/>
  <c r="GR51" i="1"/>
  <c r="HD51" i="1"/>
  <c r="HP51" i="1"/>
  <c r="IB51" i="1"/>
  <c r="IN51" i="1"/>
  <c r="IZ51" i="1"/>
  <c r="JL51" i="1"/>
  <c r="JX51" i="1"/>
  <c r="KJ51" i="1"/>
  <c r="HZ37" i="1"/>
  <c r="KC44" i="1"/>
  <c r="CZ46" i="1"/>
  <c r="IN46" i="1"/>
  <c r="GK47" i="1"/>
  <c r="EH48" i="1"/>
  <c r="JV48" i="1"/>
  <c r="HS49" i="1"/>
  <c r="FP50" i="1"/>
  <c r="DM51" i="1"/>
  <c r="IY51" i="1"/>
  <c r="DQ52" i="1"/>
  <c r="EZ52" i="1"/>
  <c r="FZ52" i="1"/>
  <c r="HD52" i="1"/>
  <c r="HV52" i="1"/>
  <c r="IR52" i="1"/>
  <c r="JN52" i="1"/>
  <c r="KI52" i="1"/>
  <c r="DH53" i="1"/>
  <c r="EB53" i="1"/>
  <c r="EP53" i="1"/>
  <c r="FC53" i="1"/>
  <c r="FO53" i="1"/>
  <c r="GA53" i="1"/>
  <c r="GM53" i="1"/>
  <c r="GY53" i="1"/>
  <c r="HK53" i="1"/>
  <c r="HW53" i="1"/>
  <c r="II53" i="1"/>
  <c r="IU53" i="1"/>
  <c r="JG53" i="1"/>
  <c r="JS53" i="1"/>
  <c r="KE53" i="1"/>
  <c r="CZ54" i="1"/>
  <c r="DL54" i="1"/>
  <c r="DX54" i="1"/>
  <c r="EJ54" i="1"/>
  <c r="EV54" i="1"/>
  <c r="FH54" i="1"/>
  <c r="FT54" i="1"/>
  <c r="GF54" i="1"/>
  <c r="GR54" i="1"/>
  <c r="HD54" i="1"/>
  <c r="HP54" i="1"/>
  <c r="IB54" i="1"/>
  <c r="IN54" i="1"/>
  <c r="IZ54" i="1"/>
  <c r="JL54" i="1"/>
  <c r="JX54" i="1"/>
  <c r="KJ54" i="1"/>
  <c r="DE55" i="1"/>
  <c r="DQ55" i="1"/>
  <c r="EC55" i="1"/>
  <c r="EO55" i="1"/>
  <c r="FA55" i="1"/>
  <c r="FM55" i="1"/>
  <c r="FY55" i="1"/>
  <c r="GK55" i="1"/>
  <c r="GW55" i="1"/>
  <c r="HI55" i="1"/>
  <c r="HU55" i="1"/>
  <c r="IG55" i="1"/>
  <c r="IS55" i="1"/>
  <c r="JE55" i="1"/>
  <c r="JQ55" i="1"/>
  <c r="KC55" i="1"/>
  <c r="KO55" i="1"/>
  <c r="DJ56" i="1"/>
  <c r="DV56" i="1"/>
  <c r="EH56" i="1"/>
  <c r="ET56" i="1"/>
  <c r="FF56" i="1"/>
  <c r="FR56" i="1"/>
  <c r="GD56" i="1"/>
  <c r="GP56" i="1"/>
  <c r="HB56" i="1"/>
  <c r="HN56" i="1"/>
  <c r="HZ56" i="1"/>
  <c r="IL56" i="1"/>
  <c r="IX56" i="1"/>
  <c r="JJ56" i="1"/>
  <c r="JV56" i="1"/>
  <c r="KH56" i="1"/>
  <c r="DC57" i="1"/>
  <c r="DO57" i="1"/>
  <c r="EA57" i="1"/>
  <c r="EM57" i="1"/>
  <c r="EY57" i="1"/>
  <c r="FK57" i="1"/>
  <c r="FW57" i="1"/>
  <c r="GI57" i="1"/>
  <c r="GU57" i="1"/>
  <c r="HG57" i="1"/>
  <c r="HS57" i="1"/>
  <c r="IE57" i="1"/>
  <c r="IQ57" i="1"/>
  <c r="JC57" i="1"/>
  <c r="JO57" i="1"/>
  <c r="KA57" i="1"/>
  <c r="KM57" i="1"/>
  <c r="DH58" i="1"/>
  <c r="DT58" i="1"/>
  <c r="EF58" i="1"/>
  <c r="ER58" i="1"/>
  <c r="FD58" i="1"/>
  <c r="FP58" i="1"/>
  <c r="GB58" i="1"/>
  <c r="GN58" i="1"/>
  <c r="GZ58" i="1"/>
  <c r="HL58" i="1"/>
  <c r="HX58" i="1"/>
  <c r="IJ58" i="1"/>
  <c r="IV58" i="1"/>
  <c r="JH58" i="1"/>
  <c r="JT58" i="1"/>
  <c r="KF58" i="1"/>
  <c r="DA59" i="1"/>
  <c r="DM59" i="1"/>
  <c r="DY59" i="1"/>
  <c r="EK59" i="1"/>
  <c r="EW59" i="1"/>
  <c r="FI59" i="1"/>
  <c r="FU59" i="1"/>
  <c r="GG59" i="1"/>
  <c r="GS59" i="1"/>
  <c r="HE59" i="1"/>
  <c r="HQ59" i="1"/>
  <c r="IC59" i="1"/>
  <c r="IO59" i="1"/>
  <c r="JA59" i="1"/>
  <c r="JM59" i="1"/>
  <c r="JY59" i="1"/>
  <c r="KK59" i="1"/>
  <c r="DF60" i="1"/>
  <c r="DR60" i="1"/>
  <c r="ED60" i="1"/>
  <c r="EP60" i="1"/>
  <c r="FB60" i="1"/>
  <c r="FN60" i="1"/>
  <c r="FZ60" i="1"/>
  <c r="GL60" i="1"/>
  <c r="GX60" i="1"/>
  <c r="HJ60" i="1"/>
  <c r="HV60" i="1"/>
  <c r="IH60" i="1"/>
  <c r="IT60" i="1"/>
  <c r="JF60" i="1"/>
  <c r="JR60" i="1"/>
  <c r="KD60" i="1"/>
  <c r="KP60" i="1"/>
  <c r="DK61" i="1"/>
  <c r="DW61" i="1"/>
  <c r="EI61" i="1"/>
  <c r="EU61" i="1"/>
  <c r="IU38" i="1"/>
  <c r="DK45" i="1"/>
  <c r="DL46" i="1"/>
  <c r="IZ46" i="1"/>
  <c r="GW47" i="1"/>
  <c r="ET48" i="1"/>
  <c r="KH48" i="1"/>
  <c r="IE49" i="1"/>
  <c r="GB50" i="1"/>
  <c r="DY51" i="1"/>
  <c r="JA51" i="1"/>
  <c r="DR52" i="1"/>
  <c r="FA52" i="1"/>
  <c r="GF52" i="1"/>
  <c r="HE52" i="1"/>
  <c r="IB52" i="1"/>
  <c r="IS52" i="1"/>
  <c r="JO52" i="1"/>
  <c r="KJ52" i="1"/>
  <c r="DI53" i="1"/>
  <c r="EC53" i="1"/>
  <c r="EQ53" i="1"/>
  <c r="FD53" i="1"/>
  <c r="FP53" i="1"/>
  <c r="GB53" i="1"/>
  <c r="GN53" i="1"/>
  <c r="GZ53" i="1"/>
  <c r="HL53" i="1"/>
  <c r="HX53" i="1"/>
  <c r="IJ53" i="1"/>
  <c r="IV53" i="1"/>
  <c r="JH53" i="1"/>
  <c r="JT53" i="1"/>
  <c r="KF53" i="1"/>
  <c r="DA54" i="1"/>
  <c r="DM54" i="1"/>
  <c r="DY54" i="1"/>
  <c r="EK54" i="1"/>
  <c r="EW54" i="1"/>
  <c r="FI54" i="1"/>
  <c r="FU54" i="1"/>
  <c r="GG54" i="1"/>
  <c r="GS54" i="1"/>
  <c r="HE54" i="1"/>
  <c r="HQ54" i="1"/>
  <c r="IC54" i="1"/>
  <c r="IO54" i="1"/>
  <c r="JA54" i="1"/>
  <c r="JM54" i="1"/>
  <c r="JY54" i="1"/>
  <c r="KK54" i="1"/>
  <c r="DF55" i="1"/>
  <c r="DR55" i="1"/>
  <c r="ED55" i="1"/>
  <c r="EP55" i="1"/>
  <c r="FB55" i="1"/>
  <c r="FN55" i="1"/>
  <c r="FZ55" i="1"/>
  <c r="GL55" i="1"/>
  <c r="GX55" i="1"/>
  <c r="HJ55" i="1"/>
  <c r="HV55" i="1"/>
  <c r="IH55" i="1"/>
  <c r="IT55" i="1"/>
  <c r="JF55" i="1"/>
  <c r="JR55" i="1"/>
  <c r="KD55" i="1"/>
  <c r="KP55" i="1"/>
  <c r="DK56" i="1"/>
  <c r="DW56" i="1"/>
  <c r="EI56" i="1"/>
  <c r="EU56" i="1"/>
  <c r="FG56" i="1"/>
  <c r="FS56" i="1"/>
  <c r="GE56" i="1"/>
  <c r="GQ56" i="1"/>
  <c r="HC56" i="1"/>
  <c r="HO56" i="1"/>
  <c r="IA56" i="1"/>
  <c r="IM56" i="1"/>
  <c r="IY56" i="1"/>
  <c r="JK56" i="1"/>
  <c r="JW56" i="1"/>
  <c r="KI56" i="1"/>
  <c r="DD57" i="1"/>
  <c r="DP57" i="1"/>
  <c r="EB57" i="1"/>
  <c r="EN57" i="1"/>
  <c r="EZ57" i="1"/>
  <c r="FL57" i="1"/>
  <c r="FX57" i="1"/>
  <c r="GJ57" i="1"/>
  <c r="GV57" i="1"/>
  <c r="HH57" i="1"/>
  <c r="HT57" i="1"/>
  <c r="IF57" i="1"/>
  <c r="IR57" i="1"/>
  <c r="JD57" i="1"/>
  <c r="JP57" i="1"/>
  <c r="KB57" i="1"/>
  <c r="KN57" i="1"/>
  <c r="DI58" i="1"/>
  <c r="DU58" i="1"/>
  <c r="EG58" i="1"/>
  <c r="ES58" i="1"/>
  <c r="FE58" i="1"/>
  <c r="FQ58" i="1"/>
  <c r="GC58" i="1"/>
  <c r="GO58" i="1"/>
  <c r="HA58" i="1"/>
  <c r="HM58" i="1"/>
  <c r="HY58" i="1"/>
  <c r="IK58" i="1"/>
  <c r="IW58" i="1"/>
  <c r="JI58" i="1"/>
  <c r="JU58" i="1"/>
  <c r="KG58" i="1"/>
  <c r="DB59" i="1"/>
  <c r="DN59" i="1"/>
  <c r="DZ59" i="1"/>
  <c r="EL59" i="1"/>
  <c r="EX59" i="1"/>
  <c r="FJ59" i="1"/>
  <c r="FV59" i="1"/>
  <c r="GH59" i="1"/>
  <c r="GT59" i="1"/>
  <c r="HF59" i="1"/>
  <c r="HR59" i="1"/>
  <c r="ID59" i="1"/>
  <c r="IP59" i="1"/>
  <c r="JB59" i="1"/>
  <c r="JN59" i="1"/>
  <c r="JZ59" i="1"/>
  <c r="KL59" i="1"/>
  <c r="DG60" i="1"/>
  <c r="DS60" i="1"/>
  <c r="EE60" i="1"/>
  <c r="EQ60" i="1"/>
  <c r="FC60" i="1"/>
  <c r="FO60" i="1"/>
  <c r="GA60" i="1"/>
  <c r="GM60" i="1"/>
  <c r="GY60" i="1"/>
  <c r="HK60" i="1"/>
  <c r="HW60" i="1"/>
  <c r="II60" i="1"/>
  <c r="IU60" i="1"/>
  <c r="JG60" i="1"/>
  <c r="JS60" i="1"/>
  <c r="KE60" i="1"/>
  <c r="CZ61" i="1"/>
  <c r="DL61" i="1"/>
  <c r="DX61" i="1"/>
  <c r="GW39" i="1"/>
  <c r="EI45" i="1"/>
  <c r="DX46" i="1"/>
  <c r="JL46" i="1"/>
  <c r="HI47" i="1"/>
  <c r="FF48" i="1"/>
  <c r="DC49" i="1"/>
  <c r="IQ49" i="1"/>
  <c r="GN50" i="1"/>
  <c r="EK51" i="1"/>
  <c r="JK51" i="1"/>
  <c r="EB52" i="1"/>
  <c r="FB52" i="1"/>
  <c r="GI52" i="1"/>
  <c r="HG52" i="1"/>
  <c r="IC52" i="1"/>
  <c r="IT52" i="1"/>
  <c r="JP52" i="1"/>
  <c r="KK52" i="1"/>
  <c r="DJ53" i="1"/>
  <c r="ED53" i="1"/>
  <c r="ER53" i="1"/>
  <c r="FE53" i="1"/>
  <c r="FQ53" i="1"/>
  <c r="GC53" i="1"/>
  <c r="GO53" i="1"/>
  <c r="HA53" i="1"/>
  <c r="HM53" i="1"/>
  <c r="HY53" i="1"/>
  <c r="IK53" i="1"/>
  <c r="IW53" i="1"/>
  <c r="JI53" i="1"/>
  <c r="JU53" i="1"/>
  <c r="KG53" i="1"/>
  <c r="DB54" i="1"/>
  <c r="DN54" i="1"/>
  <c r="DZ54" i="1"/>
  <c r="EL54" i="1"/>
  <c r="EX54" i="1"/>
  <c r="FJ54" i="1"/>
  <c r="FV54" i="1"/>
  <c r="GH54" i="1"/>
  <c r="GT54" i="1"/>
  <c r="HF54" i="1"/>
  <c r="HR54" i="1"/>
  <c r="ID54" i="1"/>
  <c r="IP54" i="1"/>
  <c r="JB54" i="1"/>
  <c r="JN54" i="1"/>
  <c r="JZ54" i="1"/>
  <c r="KL54" i="1"/>
  <c r="DG55" i="1"/>
  <c r="DS55" i="1"/>
  <c r="EE55" i="1"/>
  <c r="EQ55" i="1"/>
  <c r="FC55" i="1"/>
  <c r="FO55" i="1"/>
  <c r="GA55" i="1"/>
  <c r="GM55" i="1"/>
  <c r="GY55" i="1"/>
  <c r="HK55" i="1"/>
  <c r="HW55" i="1"/>
  <c r="II55" i="1"/>
  <c r="IU55" i="1"/>
  <c r="JG55" i="1"/>
  <c r="JS55" i="1"/>
  <c r="KE55" i="1"/>
  <c r="CZ56" i="1"/>
  <c r="DL56" i="1"/>
  <c r="DX56" i="1"/>
  <c r="EJ56" i="1"/>
  <c r="EV56" i="1"/>
  <c r="FH56" i="1"/>
  <c r="FT56" i="1"/>
  <c r="GF56" i="1"/>
  <c r="GR56" i="1"/>
  <c r="HD56" i="1"/>
  <c r="HP56" i="1"/>
  <c r="IB56" i="1"/>
  <c r="IN56" i="1"/>
  <c r="IZ56" i="1"/>
  <c r="JL56" i="1"/>
  <c r="JX56" i="1"/>
  <c r="KJ56" i="1"/>
  <c r="DE57" i="1"/>
  <c r="DQ57" i="1"/>
  <c r="EC57" i="1"/>
  <c r="EO57" i="1"/>
  <c r="FA57" i="1"/>
  <c r="FM57" i="1"/>
  <c r="FY57" i="1"/>
  <c r="GK57" i="1"/>
  <c r="GW57" i="1"/>
  <c r="HI57" i="1"/>
  <c r="HU57" i="1"/>
  <c r="IG57" i="1"/>
  <c r="IS57" i="1"/>
  <c r="JE57" i="1"/>
  <c r="JQ57" i="1"/>
  <c r="KC57" i="1"/>
  <c r="KO57" i="1"/>
  <c r="DJ58" i="1"/>
  <c r="DV58" i="1"/>
  <c r="EH58" i="1"/>
  <c r="ET58" i="1"/>
  <c r="FF58" i="1"/>
  <c r="FR58" i="1"/>
  <c r="GD58" i="1"/>
  <c r="GP58" i="1"/>
  <c r="HB58" i="1"/>
  <c r="HN58" i="1"/>
  <c r="HZ58" i="1"/>
  <c r="IL58" i="1"/>
  <c r="IX58" i="1"/>
  <c r="JJ58" i="1"/>
  <c r="JV58" i="1"/>
  <c r="KH58" i="1"/>
  <c r="DC59" i="1"/>
  <c r="DO59" i="1"/>
  <c r="EA59" i="1"/>
  <c r="EM59" i="1"/>
  <c r="EY59" i="1"/>
  <c r="FK59" i="1"/>
  <c r="FW59" i="1"/>
  <c r="GI59" i="1"/>
  <c r="GU59" i="1"/>
  <c r="HG59" i="1"/>
  <c r="HS59" i="1"/>
  <c r="IE59" i="1"/>
  <c r="IQ59" i="1"/>
  <c r="JC59" i="1"/>
  <c r="JO59" i="1"/>
  <c r="KA59" i="1"/>
  <c r="KM59" i="1"/>
  <c r="DH60" i="1"/>
  <c r="DT60" i="1"/>
  <c r="EF60" i="1"/>
  <c r="ER60" i="1"/>
  <c r="FD60" i="1"/>
  <c r="FP60" i="1"/>
  <c r="GB60" i="1"/>
  <c r="GN60" i="1"/>
  <c r="GZ60" i="1"/>
  <c r="HL60" i="1"/>
  <c r="HX60" i="1"/>
  <c r="IJ60" i="1"/>
  <c r="IV60" i="1"/>
  <c r="JH60" i="1"/>
  <c r="JT60" i="1"/>
  <c r="KF60" i="1"/>
  <c r="DA61" i="1"/>
  <c r="DM61" i="1"/>
  <c r="DY61" i="1"/>
  <c r="ET40" i="1"/>
  <c r="FC45" i="1"/>
  <c r="EJ46" i="1"/>
  <c r="JX46" i="1"/>
  <c r="HU47" i="1"/>
  <c r="FR48" i="1"/>
  <c r="DO49" i="1"/>
  <c r="JC49" i="1"/>
  <c r="GZ50" i="1"/>
  <c r="EW51" i="1"/>
  <c r="JM51" i="1"/>
  <c r="EC52" i="1"/>
  <c r="FH52" i="1"/>
  <c r="GJ52" i="1"/>
  <c r="HH52" i="1"/>
  <c r="ID52" i="1"/>
  <c r="IZ52" i="1"/>
  <c r="JQ52" i="1"/>
  <c r="KL52" i="1"/>
  <c r="DK53" i="1"/>
  <c r="EE53" i="1"/>
  <c r="ES53" i="1"/>
  <c r="FF53" i="1"/>
  <c r="FR53" i="1"/>
  <c r="GD53" i="1"/>
  <c r="GP53" i="1"/>
  <c r="HB53" i="1"/>
  <c r="HN53" i="1"/>
  <c r="HZ53" i="1"/>
  <c r="IL53" i="1"/>
  <c r="IX53" i="1"/>
  <c r="JJ53" i="1"/>
  <c r="JV53" i="1"/>
  <c r="KH53" i="1"/>
  <c r="DC54" i="1"/>
  <c r="DO54" i="1"/>
  <c r="EA54" i="1"/>
  <c r="EM54" i="1"/>
  <c r="EY54" i="1"/>
  <c r="FK54" i="1"/>
  <c r="FW54" i="1"/>
  <c r="GI54" i="1"/>
  <c r="GU54" i="1"/>
  <c r="HG54" i="1"/>
  <c r="HS54" i="1"/>
  <c r="IE54" i="1"/>
  <c r="IQ54" i="1"/>
  <c r="JC54" i="1"/>
  <c r="JO54" i="1"/>
  <c r="KA54" i="1"/>
  <c r="KM54" i="1"/>
  <c r="DH55" i="1"/>
  <c r="DT55" i="1"/>
  <c r="EF55" i="1"/>
  <c r="ER55" i="1"/>
  <c r="FD55" i="1"/>
  <c r="FP55" i="1"/>
  <c r="GB55" i="1"/>
  <c r="GN55" i="1"/>
  <c r="GZ55" i="1"/>
  <c r="HL55" i="1"/>
  <c r="HX55" i="1"/>
  <c r="IJ55" i="1"/>
  <c r="IV55" i="1"/>
  <c r="JH55" i="1"/>
  <c r="JT55" i="1"/>
  <c r="KF55" i="1"/>
  <c r="DA56" i="1"/>
  <c r="DM56" i="1"/>
  <c r="DY56" i="1"/>
  <c r="EK56" i="1"/>
  <c r="EW56" i="1"/>
  <c r="FI56" i="1"/>
  <c r="FU56" i="1"/>
  <c r="GG56" i="1"/>
  <c r="GS56" i="1"/>
  <c r="HE56" i="1"/>
  <c r="HQ56" i="1"/>
  <c r="IC56" i="1"/>
  <c r="IO56" i="1"/>
  <c r="JA56" i="1"/>
  <c r="JM56" i="1"/>
  <c r="JY56" i="1"/>
  <c r="KK56" i="1"/>
  <c r="DF57" i="1"/>
  <c r="DR57" i="1"/>
  <c r="ED57" i="1"/>
  <c r="EP57" i="1"/>
  <c r="FB57" i="1"/>
  <c r="FN57" i="1"/>
  <c r="FZ57" i="1"/>
  <c r="GL57" i="1"/>
  <c r="GX57" i="1"/>
  <c r="HJ57" i="1"/>
  <c r="HV57" i="1"/>
  <c r="IH57" i="1"/>
  <c r="IT57" i="1"/>
  <c r="JF57" i="1"/>
  <c r="JR57" i="1"/>
  <c r="KD57" i="1"/>
  <c r="KP57" i="1"/>
  <c r="DK58" i="1"/>
  <c r="DW58" i="1"/>
  <c r="EI58" i="1"/>
  <c r="EU58" i="1"/>
  <c r="FG58" i="1"/>
  <c r="FS58" i="1"/>
  <c r="GE58" i="1"/>
  <c r="GQ58" i="1"/>
  <c r="HC58" i="1"/>
  <c r="HO58" i="1"/>
  <c r="IA58" i="1"/>
  <c r="IM58" i="1"/>
  <c r="IY58" i="1"/>
  <c r="JK58" i="1"/>
  <c r="JW58" i="1"/>
  <c r="KI58" i="1"/>
  <c r="DD59" i="1"/>
  <c r="DP59" i="1"/>
  <c r="EB59" i="1"/>
  <c r="EN59" i="1"/>
  <c r="EZ59" i="1"/>
  <c r="FL59" i="1"/>
  <c r="FX59" i="1"/>
  <c r="GJ59" i="1"/>
  <c r="GV59" i="1"/>
  <c r="HH59" i="1"/>
  <c r="HT59" i="1"/>
  <c r="IF59" i="1"/>
  <c r="IR59" i="1"/>
  <c r="JD59" i="1"/>
  <c r="JP59" i="1"/>
  <c r="KB59" i="1"/>
  <c r="KN59" i="1"/>
  <c r="DI60" i="1"/>
  <c r="DU60" i="1"/>
  <c r="EG60" i="1"/>
  <c r="ES60" i="1"/>
  <c r="FE60" i="1"/>
  <c r="FQ60" i="1"/>
  <c r="GC60" i="1"/>
  <c r="GO60" i="1"/>
  <c r="HA60" i="1"/>
  <c r="HM60" i="1"/>
  <c r="HY60" i="1"/>
  <c r="IK60" i="1"/>
  <c r="IW60" i="1"/>
  <c r="JI60" i="1"/>
  <c r="JU60" i="1"/>
  <c r="KG60" i="1"/>
  <c r="DB61" i="1"/>
  <c r="DN61" i="1"/>
  <c r="KH40" i="1"/>
  <c r="FS45" i="1"/>
  <c r="EV46" i="1"/>
  <c r="KJ46" i="1"/>
  <c r="IG47" i="1"/>
  <c r="GD48" i="1"/>
  <c r="EA49" i="1"/>
  <c r="JO49" i="1"/>
  <c r="HL50" i="1"/>
  <c r="FI51" i="1"/>
  <c r="JW51" i="1"/>
  <c r="ED52" i="1"/>
  <c r="FK52" i="1"/>
  <c r="GK52" i="1"/>
  <c r="HI52" i="1"/>
  <c r="IE52" i="1"/>
  <c r="JA52" i="1"/>
  <c r="JR52" i="1"/>
  <c r="KM52" i="1"/>
  <c r="DP53" i="1"/>
  <c r="EF53" i="1"/>
  <c r="ET53" i="1"/>
  <c r="FG53" i="1"/>
  <c r="FS53" i="1"/>
  <c r="GE53" i="1"/>
  <c r="GQ53" i="1"/>
  <c r="HC53" i="1"/>
  <c r="HO53" i="1"/>
  <c r="IA53" i="1"/>
  <c r="IM53" i="1"/>
  <c r="IY53" i="1"/>
  <c r="JK53" i="1"/>
  <c r="JW53" i="1"/>
  <c r="KI53" i="1"/>
  <c r="DD54" i="1"/>
  <c r="DP54" i="1"/>
  <c r="EB54" i="1"/>
  <c r="EN54" i="1"/>
  <c r="EZ54" i="1"/>
  <c r="FL54" i="1"/>
  <c r="FX54" i="1"/>
  <c r="GJ54" i="1"/>
  <c r="GV54" i="1"/>
  <c r="HH54" i="1"/>
  <c r="HT54" i="1"/>
  <c r="IF54" i="1"/>
  <c r="IR54" i="1"/>
  <c r="JD54" i="1"/>
  <c r="JP54" i="1"/>
  <c r="KB54" i="1"/>
  <c r="KN54" i="1"/>
  <c r="DI55" i="1"/>
  <c r="DU55" i="1"/>
  <c r="EG55" i="1"/>
  <c r="ES55" i="1"/>
  <c r="FE55" i="1"/>
  <c r="FQ55" i="1"/>
  <c r="GC55" i="1"/>
  <c r="GO55" i="1"/>
  <c r="HA55" i="1"/>
  <c r="HM55" i="1"/>
  <c r="HY55" i="1"/>
  <c r="IK55" i="1"/>
  <c r="IW55" i="1"/>
  <c r="JI55" i="1"/>
  <c r="JU55" i="1"/>
  <c r="KG55" i="1"/>
  <c r="DB56" i="1"/>
  <c r="DN56" i="1"/>
  <c r="DZ56" i="1"/>
  <c r="EL56" i="1"/>
  <c r="EX56" i="1"/>
  <c r="FJ56" i="1"/>
  <c r="FV56" i="1"/>
  <c r="GH56" i="1"/>
  <c r="GT56" i="1"/>
  <c r="HF56" i="1"/>
  <c r="HR56" i="1"/>
  <c r="ID56" i="1"/>
  <c r="IP56" i="1"/>
  <c r="JB56" i="1"/>
  <c r="JN56" i="1"/>
  <c r="JZ56" i="1"/>
  <c r="KL56" i="1"/>
  <c r="DG57" i="1"/>
  <c r="DS57" i="1"/>
  <c r="EE57" i="1"/>
  <c r="EQ57" i="1"/>
  <c r="FC57" i="1"/>
  <c r="FO57" i="1"/>
  <c r="GA57" i="1"/>
  <c r="GM57" i="1"/>
  <c r="GY57" i="1"/>
  <c r="HK57" i="1"/>
  <c r="HW57" i="1"/>
  <c r="II57" i="1"/>
  <c r="IU57" i="1"/>
  <c r="JG57" i="1"/>
  <c r="JS57" i="1"/>
  <c r="KE57" i="1"/>
  <c r="CZ58" i="1"/>
  <c r="DL58" i="1"/>
  <c r="DX58" i="1"/>
  <c r="EJ58" i="1"/>
  <c r="EV58" i="1"/>
  <c r="FH58" i="1"/>
  <c r="FT58" i="1"/>
  <c r="GF58" i="1"/>
  <c r="GR58" i="1"/>
  <c r="HD58" i="1"/>
  <c r="HP58" i="1"/>
  <c r="IB58" i="1"/>
  <c r="IN58" i="1"/>
  <c r="IZ58" i="1"/>
  <c r="JL58" i="1"/>
  <c r="JX58" i="1"/>
  <c r="KJ58" i="1"/>
  <c r="DE59" i="1"/>
  <c r="DQ59" i="1"/>
  <c r="EC59" i="1"/>
  <c r="EO59" i="1"/>
  <c r="FA59" i="1"/>
  <c r="FM59" i="1"/>
  <c r="FY59" i="1"/>
  <c r="GK59" i="1"/>
  <c r="GW59" i="1"/>
  <c r="HI59" i="1"/>
  <c r="HU59" i="1"/>
  <c r="IG59" i="1"/>
  <c r="IS59" i="1"/>
  <c r="JE59" i="1"/>
  <c r="JQ59" i="1"/>
  <c r="KC59" i="1"/>
  <c r="KO59" i="1"/>
  <c r="DJ60" i="1"/>
  <c r="DV60" i="1"/>
  <c r="EH60" i="1"/>
  <c r="ET60" i="1"/>
  <c r="FF60" i="1"/>
  <c r="FR60" i="1"/>
  <c r="GD60" i="1"/>
  <c r="GP60" i="1"/>
  <c r="HB60" i="1"/>
  <c r="HN60" i="1"/>
  <c r="IE41" i="1"/>
  <c r="GM45" i="1"/>
  <c r="FH46" i="1"/>
  <c r="DE47" i="1"/>
  <c r="IS47" i="1"/>
  <c r="GP48" i="1"/>
  <c r="EM49" i="1"/>
  <c r="KA49" i="1"/>
  <c r="HX50" i="1"/>
  <c r="FU51" i="1"/>
  <c r="JY51" i="1"/>
  <c r="EJ52" i="1"/>
  <c r="FL52" i="1"/>
  <c r="GL52" i="1"/>
  <c r="HJ52" i="1"/>
  <c r="IF52" i="1"/>
  <c r="JB52" i="1"/>
  <c r="JX52" i="1"/>
  <c r="KN52" i="1"/>
  <c r="DQ53" i="1"/>
  <c r="EG53" i="1"/>
  <c r="EU53" i="1"/>
  <c r="FH53" i="1"/>
  <c r="FT53" i="1"/>
  <c r="GF53" i="1"/>
  <c r="GR53" i="1"/>
  <c r="HD53" i="1"/>
  <c r="HP53" i="1"/>
  <c r="IB53" i="1"/>
  <c r="IN53" i="1"/>
  <c r="IZ53" i="1"/>
  <c r="JL53" i="1"/>
  <c r="JX53" i="1"/>
  <c r="KJ53" i="1"/>
  <c r="DE54" i="1"/>
  <c r="DQ54" i="1"/>
  <c r="EC54" i="1"/>
  <c r="EO54" i="1"/>
  <c r="FA54" i="1"/>
  <c r="FM54" i="1"/>
  <c r="FY54" i="1"/>
  <c r="GK54" i="1"/>
  <c r="GW54" i="1"/>
  <c r="HI54" i="1"/>
  <c r="HU54" i="1"/>
  <c r="IG54" i="1"/>
  <c r="IS54" i="1"/>
  <c r="JE54" i="1"/>
  <c r="JQ54" i="1"/>
  <c r="KC54" i="1"/>
  <c r="KO54" i="1"/>
  <c r="DJ55" i="1"/>
  <c r="DV55" i="1"/>
  <c r="EH55" i="1"/>
  <c r="ET55" i="1"/>
  <c r="FF55" i="1"/>
  <c r="FR55" i="1"/>
  <c r="GD55" i="1"/>
  <c r="GP55" i="1"/>
  <c r="HB55" i="1"/>
  <c r="HN55" i="1"/>
  <c r="HZ55" i="1"/>
  <c r="IL55" i="1"/>
  <c r="IX55" i="1"/>
  <c r="JJ55" i="1"/>
  <c r="JV55" i="1"/>
  <c r="KH55" i="1"/>
  <c r="DC56" i="1"/>
  <c r="DO56" i="1"/>
  <c r="EA56" i="1"/>
  <c r="EM56" i="1"/>
  <c r="EY56" i="1"/>
  <c r="FK56" i="1"/>
  <c r="FW56" i="1"/>
  <c r="GI56" i="1"/>
  <c r="GU56" i="1"/>
  <c r="HG56" i="1"/>
  <c r="HS56" i="1"/>
  <c r="IE56" i="1"/>
  <c r="IQ56" i="1"/>
  <c r="JC56" i="1"/>
  <c r="JO56" i="1"/>
  <c r="KA56" i="1"/>
  <c r="KM56" i="1"/>
  <c r="DH57" i="1"/>
  <c r="DT57" i="1"/>
  <c r="EF57" i="1"/>
  <c r="ER57" i="1"/>
  <c r="FD57" i="1"/>
  <c r="FP57" i="1"/>
  <c r="GB57" i="1"/>
  <c r="GN57" i="1"/>
  <c r="GZ57" i="1"/>
  <c r="HL57" i="1"/>
  <c r="HX57" i="1"/>
  <c r="IJ57" i="1"/>
  <c r="IV57" i="1"/>
  <c r="JH57" i="1"/>
  <c r="JT57" i="1"/>
  <c r="KF57" i="1"/>
  <c r="DA58" i="1"/>
  <c r="DM58" i="1"/>
  <c r="DY58" i="1"/>
  <c r="EK58" i="1"/>
  <c r="EW58" i="1"/>
  <c r="FI58" i="1"/>
  <c r="FU58" i="1"/>
  <c r="GG58" i="1"/>
  <c r="GS58" i="1"/>
  <c r="HE58" i="1"/>
  <c r="HQ58" i="1"/>
  <c r="IC58" i="1"/>
  <c r="IO58" i="1"/>
  <c r="JA58" i="1"/>
  <c r="JM58" i="1"/>
  <c r="JY58" i="1"/>
  <c r="KK58" i="1"/>
  <c r="DF59" i="1"/>
  <c r="DR59" i="1"/>
  <c r="ED59" i="1"/>
  <c r="EP59" i="1"/>
  <c r="FB59" i="1"/>
  <c r="FN59" i="1"/>
  <c r="FZ59" i="1"/>
  <c r="GL59" i="1"/>
  <c r="GX59" i="1"/>
  <c r="HJ59" i="1"/>
  <c r="HV59" i="1"/>
  <c r="IH59" i="1"/>
  <c r="IT59" i="1"/>
  <c r="JF59" i="1"/>
  <c r="GB42" i="1"/>
  <c r="HC45" i="1"/>
  <c r="FT46" i="1"/>
  <c r="DQ47" i="1"/>
  <c r="JE47" i="1"/>
  <c r="HB48" i="1"/>
  <c r="EY49" i="1"/>
  <c r="KM49" i="1"/>
  <c r="IJ50" i="1"/>
  <c r="GG51" i="1"/>
  <c r="KI51" i="1"/>
  <c r="EM52" i="1"/>
  <c r="FM52" i="1"/>
  <c r="GR52" i="1"/>
  <c r="HP52" i="1"/>
  <c r="IG52" i="1"/>
  <c r="JC52" i="1"/>
  <c r="JY52" i="1"/>
  <c r="KO52" i="1"/>
  <c r="DR53" i="1"/>
  <c r="EH53" i="1"/>
  <c r="EV53" i="1"/>
  <c r="FI53" i="1"/>
  <c r="FU53" i="1"/>
  <c r="GG53" i="1"/>
  <c r="GS53" i="1"/>
  <c r="HE53" i="1"/>
  <c r="HQ53" i="1"/>
  <c r="IC53" i="1"/>
  <c r="IO53" i="1"/>
  <c r="JA53" i="1"/>
  <c r="JM53" i="1"/>
  <c r="JY53" i="1"/>
  <c r="KK53" i="1"/>
  <c r="DF54" i="1"/>
  <c r="DR54" i="1"/>
  <c r="ED54" i="1"/>
  <c r="EP54" i="1"/>
  <c r="FB54" i="1"/>
  <c r="FN54" i="1"/>
  <c r="FZ54" i="1"/>
  <c r="GL54" i="1"/>
  <c r="GX54" i="1"/>
  <c r="HJ54" i="1"/>
  <c r="HV54" i="1"/>
  <c r="IH54" i="1"/>
  <c r="IT54" i="1"/>
  <c r="JF54" i="1"/>
  <c r="JR54" i="1"/>
  <c r="KD54" i="1"/>
  <c r="KP54" i="1"/>
  <c r="DK55" i="1"/>
  <c r="DW55" i="1"/>
  <c r="EI55" i="1"/>
  <c r="EU55" i="1"/>
  <c r="FG55" i="1"/>
  <c r="FS55" i="1"/>
  <c r="GE55" i="1"/>
  <c r="GQ55" i="1"/>
  <c r="HC55" i="1"/>
  <c r="HO55" i="1"/>
  <c r="IA55" i="1"/>
  <c r="IM55" i="1"/>
  <c r="IY55" i="1"/>
  <c r="JK55" i="1"/>
  <c r="JW55" i="1"/>
  <c r="KI55" i="1"/>
  <c r="DD56" i="1"/>
  <c r="DP56" i="1"/>
  <c r="EB56" i="1"/>
  <c r="EN56" i="1"/>
  <c r="EZ56" i="1"/>
  <c r="FL56" i="1"/>
  <c r="FX56" i="1"/>
  <c r="GJ56" i="1"/>
  <c r="GV56" i="1"/>
  <c r="HH56" i="1"/>
  <c r="HT56" i="1"/>
  <c r="IF56" i="1"/>
  <c r="IR56" i="1"/>
  <c r="JD56" i="1"/>
  <c r="JP56" i="1"/>
  <c r="KB56" i="1"/>
  <c r="KN56" i="1"/>
  <c r="DI57" i="1"/>
  <c r="DU57" i="1"/>
  <c r="EG57" i="1"/>
  <c r="ES57" i="1"/>
  <c r="FE57" i="1"/>
  <c r="FQ57" i="1"/>
  <c r="GC57" i="1"/>
  <c r="GO57" i="1"/>
  <c r="HA57" i="1"/>
  <c r="HM57" i="1"/>
  <c r="HY57" i="1"/>
  <c r="IK57" i="1"/>
  <c r="IW57" i="1"/>
  <c r="JI57" i="1"/>
  <c r="JU57" i="1"/>
  <c r="KG57" i="1"/>
  <c r="DB58" i="1"/>
  <c r="DN58" i="1"/>
  <c r="DZ58" i="1"/>
  <c r="EL58" i="1"/>
  <c r="EX58" i="1"/>
  <c r="FJ58" i="1"/>
  <c r="FV58" i="1"/>
  <c r="GH58" i="1"/>
  <c r="GT58" i="1"/>
  <c r="HF58" i="1"/>
  <c r="HR58" i="1"/>
  <c r="ID58" i="1"/>
  <c r="IP58" i="1"/>
  <c r="JB58" i="1"/>
  <c r="JN58" i="1"/>
  <c r="JZ58" i="1"/>
  <c r="KL58" i="1"/>
  <c r="DG59" i="1"/>
  <c r="DS59" i="1"/>
  <c r="EE59" i="1"/>
  <c r="EQ59" i="1"/>
  <c r="FC59" i="1"/>
  <c r="FO59" i="1"/>
  <c r="GA59" i="1"/>
  <c r="GM59" i="1"/>
  <c r="GY59" i="1"/>
  <c r="HK59" i="1"/>
  <c r="HW59" i="1"/>
  <c r="II59" i="1"/>
  <c r="IU59" i="1"/>
  <c r="JG59" i="1"/>
  <c r="JS59" i="1"/>
  <c r="KE59" i="1"/>
  <c r="CZ60" i="1"/>
  <c r="DL60" i="1"/>
  <c r="DX60" i="1"/>
  <c r="EJ60" i="1"/>
  <c r="EV60" i="1"/>
  <c r="FH60" i="1"/>
  <c r="FT60" i="1"/>
  <c r="GF60" i="1"/>
  <c r="DY43" i="1"/>
  <c r="HW45" i="1"/>
  <c r="GF46" i="1"/>
  <c r="EC47" i="1"/>
  <c r="JQ47" i="1"/>
  <c r="HN48" i="1"/>
  <c r="FK49" i="1"/>
  <c r="DH50" i="1"/>
  <c r="IV50" i="1"/>
  <c r="GS51" i="1"/>
  <c r="KK51" i="1"/>
  <c r="EN52" i="1"/>
  <c r="FN52" i="1"/>
  <c r="GS52" i="1"/>
  <c r="HQ52" i="1"/>
  <c r="IH52" i="1"/>
  <c r="JD52" i="1"/>
  <c r="JZ52" i="1"/>
  <c r="KP52" i="1"/>
  <c r="DS53" i="1"/>
  <c r="EI53" i="1"/>
  <c r="EW53" i="1"/>
  <c r="FJ53" i="1"/>
  <c r="FV53" i="1"/>
  <c r="GH53" i="1"/>
  <c r="GT53" i="1"/>
  <c r="HF53" i="1"/>
  <c r="HR53" i="1"/>
  <c r="ID53" i="1"/>
  <c r="IP53" i="1"/>
  <c r="JB53" i="1"/>
  <c r="JN53" i="1"/>
  <c r="JZ53" i="1"/>
  <c r="KL53" i="1"/>
  <c r="DG54" i="1"/>
  <c r="DS54" i="1"/>
  <c r="EE54" i="1"/>
  <c r="EQ54" i="1"/>
  <c r="FC54" i="1"/>
  <c r="FO54" i="1"/>
  <c r="GA54" i="1"/>
  <c r="GM54" i="1"/>
  <c r="GY54" i="1"/>
  <c r="HK54" i="1"/>
  <c r="HW54" i="1"/>
  <c r="II54" i="1"/>
  <c r="IU54" i="1"/>
  <c r="JG54" i="1"/>
  <c r="JS54" i="1"/>
  <c r="KE54" i="1"/>
  <c r="CZ55" i="1"/>
  <c r="DL55" i="1"/>
  <c r="DX55" i="1"/>
  <c r="EJ55" i="1"/>
  <c r="EV55" i="1"/>
  <c r="FH55" i="1"/>
  <c r="FT55" i="1"/>
  <c r="GF55" i="1"/>
  <c r="GR55" i="1"/>
  <c r="HD55" i="1"/>
  <c r="HP55" i="1"/>
  <c r="IB55" i="1"/>
  <c r="IN55" i="1"/>
  <c r="IZ55" i="1"/>
  <c r="JL55" i="1"/>
  <c r="JX55" i="1"/>
  <c r="KJ55" i="1"/>
  <c r="DE56" i="1"/>
  <c r="DQ56" i="1"/>
  <c r="EC56" i="1"/>
  <c r="EO56" i="1"/>
  <c r="FA56" i="1"/>
  <c r="FM56" i="1"/>
  <c r="FY56" i="1"/>
  <c r="GK56" i="1"/>
  <c r="GW56" i="1"/>
  <c r="HI56" i="1"/>
  <c r="HU56" i="1"/>
  <c r="IG56" i="1"/>
  <c r="IS56" i="1"/>
  <c r="JE56" i="1"/>
  <c r="JQ56" i="1"/>
  <c r="KC56" i="1"/>
  <c r="KO56" i="1"/>
  <c r="DJ57" i="1"/>
  <c r="DV57" i="1"/>
  <c r="EH57" i="1"/>
  <c r="ET57" i="1"/>
  <c r="FF57" i="1"/>
  <c r="FR57" i="1"/>
  <c r="GD57" i="1"/>
  <c r="GP57" i="1"/>
  <c r="HB57" i="1"/>
  <c r="HN57" i="1"/>
  <c r="HZ57" i="1"/>
  <c r="IL57" i="1"/>
  <c r="IX57" i="1"/>
  <c r="JJ57" i="1"/>
  <c r="JV57" i="1"/>
  <c r="KH57" i="1"/>
  <c r="DC58" i="1"/>
  <c r="DO58" i="1"/>
  <c r="EA58" i="1"/>
  <c r="EM58" i="1"/>
  <c r="EY58" i="1"/>
  <c r="FK58" i="1"/>
  <c r="FW58" i="1"/>
  <c r="GI58" i="1"/>
  <c r="GU58" i="1"/>
  <c r="HG58" i="1"/>
  <c r="HS58" i="1"/>
  <c r="IE58" i="1"/>
  <c r="IQ58" i="1"/>
  <c r="JC58" i="1"/>
  <c r="JO58" i="1"/>
  <c r="KA58" i="1"/>
  <c r="KM58" i="1"/>
  <c r="DH59" i="1"/>
  <c r="DT59" i="1"/>
  <c r="EF59" i="1"/>
  <c r="ER59" i="1"/>
  <c r="FD59" i="1"/>
  <c r="FP59" i="1"/>
  <c r="GB59" i="1"/>
  <c r="GN59" i="1"/>
  <c r="GZ59" i="1"/>
  <c r="HL59" i="1"/>
  <c r="HX59" i="1"/>
  <c r="IJ59" i="1"/>
  <c r="IV59" i="1"/>
  <c r="JH59" i="1"/>
  <c r="JT59" i="1"/>
  <c r="KF59" i="1"/>
  <c r="DA60" i="1"/>
  <c r="DM60" i="1"/>
  <c r="DY60" i="1"/>
  <c r="JM43" i="1"/>
  <c r="IM45" i="1"/>
  <c r="GR46" i="1"/>
  <c r="EO47" i="1"/>
  <c r="KC47" i="1"/>
  <c r="HZ48" i="1"/>
  <c r="FW49" i="1"/>
  <c r="DT50" i="1"/>
  <c r="JH50" i="1"/>
  <c r="HE51" i="1"/>
  <c r="DD52" i="1"/>
  <c r="EO52" i="1"/>
  <c r="FT52" i="1"/>
  <c r="GU52" i="1"/>
  <c r="HR52" i="1"/>
  <c r="IN52" i="1"/>
  <c r="JE52" i="1"/>
  <c r="KA52" i="1"/>
  <c r="DD53" i="1"/>
  <c r="DT53" i="1"/>
  <c r="EJ53" i="1"/>
  <c r="EX53" i="1"/>
  <c r="FK53" i="1"/>
  <c r="FW53" i="1"/>
  <c r="GI53" i="1"/>
  <c r="GU53" i="1"/>
  <c r="HG53" i="1"/>
  <c r="HS53" i="1"/>
  <c r="IE53" i="1"/>
  <c r="IQ53" i="1"/>
  <c r="JC53" i="1"/>
  <c r="JO53" i="1"/>
  <c r="KA53" i="1"/>
  <c r="KM53" i="1"/>
  <c r="DH54" i="1"/>
  <c r="DT54" i="1"/>
  <c r="EF54" i="1"/>
  <c r="ER54" i="1"/>
  <c r="FD54" i="1"/>
  <c r="FP54" i="1"/>
  <c r="GB54" i="1"/>
  <c r="GN54" i="1"/>
  <c r="GZ54" i="1"/>
  <c r="HL54" i="1"/>
  <c r="HX54" i="1"/>
  <c r="IJ54" i="1"/>
  <c r="IV54" i="1"/>
  <c r="JH54" i="1"/>
  <c r="JT54" i="1"/>
  <c r="KF54" i="1"/>
  <c r="DA55" i="1"/>
  <c r="DM55" i="1"/>
  <c r="DY55" i="1"/>
  <c r="EK55" i="1"/>
  <c r="EW55" i="1"/>
  <c r="FI55" i="1"/>
  <c r="FU55" i="1"/>
  <c r="GG55" i="1"/>
  <c r="GS55" i="1"/>
  <c r="HE55" i="1"/>
  <c r="HQ55" i="1"/>
  <c r="IC55" i="1"/>
  <c r="IO55" i="1"/>
  <c r="JA55" i="1"/>
  <c r="JM55" i="1"/>
  <c r="JY55" i="1"/>
  <c r="KK55" i="1"/>
  <c r="DF56" i="1"/>
  <c r="DR56" i="1"/>
  <c r="ED56" i="1"/>
  <c r="EP56" i="1"/>
  <c r="FB56" i="1"/>
  <c r="FN56" i="1"/>
  <c r="FZ56" i="1"/>
  <c r="GL56" i="1"/>
  <c r="GX56" i="1"/>
  <c r="HJ56" i="1"/>
  <c r="HV56" i="1"/>
  <c r="IH56" i="1"/>
  <c r="IT56" i="1"/>
  <c r="JF56" i="1"/>
  <c r="JR56" i="1"/>
  <c r="KD56" i="1"/>
  <c r="KP56" i="1"/>
  <c r="DK57" i="1"/>
  <c r="DW57" i="1"/>
  <c r="EI57" i="1"/>
  <c r="EU57" i="1"/>
  <c r="FG57" i="1"/>
  <c r="FS57" i="1"/>
  <c r="GE57" i="1"/>
  <c r="GQ57" i="1"/>
  <c r="HC57" i="1"/>
  <c r="HO57" i="1"/>
  <c r="IA57" i="1"/>
  <c r="IM57" i="1"/>
  <c r="IY57" i="1"/>
  <c r="JK57" i="1"/>
  <c r="JW57" i="1"/>
  <c r="KI57" i="1"/>
  <c r="DD58" i="1"/>
  <c r="DP58" i="1"/>
  <c r="EB58" i="1"/>
  <c r="EN58" i="1"/>
  <c r="EZ58" i="1"/>
  <c r="FL58" i="1"/>
  <c r="FX58" i="1"/>
  <c r="GJ58" i="1"/>
  <c r="GV58" i="1"/>
  <c r="HH58" i="1"/>
  <c r="HT58" i="1"/>
  <c r="IF58" i="1"/>
  <c r="IR58" i="1"/>
  <c r="JD58" i="1"/>
  <c r="JP58" i="1"/>
  <c r="KB58" i="1"/>
  <c r="KN58" i="1"/>
  <c r="DI59" i="1"/>
  <c r="DU59" i="1"/>
  <c r="EG59" i="1"/>
  <c r="ES59" i="1"/>
  <c r="FE59" i="1"/>
  <c r="FQ59" i="1"/>
  <c r="GC59" i="1"/>
  <c r="GO59" i="1"/>
  <c r="HA59" i="1"/>
  <c r="HM59" i="1"/>
  <c r="HY59" i="1"/>
  <c r="IK59" i="1"/>
  <c r="IW59" i="1"/>
  <c r="JI59" i="1"/>
  <c r="JU59" i="1"/>
  <c r="GJ44" i="1"/>
  <c r="JE45" i="1"/>
  <c r="HD46" i="1"/>
  <c r="FA47" i="1"/>
  <c r="KO47" i="1"/>
  <c r="IL48" i="1"/>
  <c r="GI49" i="1"/>
  <c r="EF50" i="1"/>
  <c r="JT50" i="1"/>
  <c r="HQ51" i="1"/>
  <c r="DE52" i="1"/>
  <c r="EP52" i="1"/>
  <c r="FW52" i="1"/>
  <c r="GV52" i="1"/>
  <c r="HS52" i="1"/>
  <c r="IO52" i="1"/>
  <c r="JF52" i="1"/>
  <c r="KB52" i="1"/>
  <c r="DE53" i="1"/>
  <c r="DU53" i="1"/>
  <c r="EL53" i="1"/>
  <c r="EZ53" i="1"/>
  <c r="FL53" i="1"/>
  <c r="FX53" i="1"/>
  <c r="GJ53" i="1"/>
  <c r="GV53" i="1"/>
  <c r="HH53" i="1"/>
  <c r="HT53" i="1"/>
  <c r="IF53" i="1"/>
  <c r="IR53" i="1"/>
  <c r="JD53" i="1"/>
  <c r="JP53" i="1"/>
  <c r="KB53" i="1"/>
  <c r="KN53" i="1"/>
  <c r="DI54" i="1"/>
  <c r="DU54" i="1"/>
  <c r="EG54" i="1"/>
  <c r="ES54" i="1"/>
  <c r="FE54" i="1"/>
  <c r="FQ54" i="1"/>
  <c r="GC54" i="1"/>
  <c r="GO54" i="1"/>
  <c r="HA54" i="1"/>
  <c r="HM54" i="1"/>
  <c r="HY54" i="1"/>
  <c r="IK54" i="1"/>
  <c r="IW54" i="1"/>
  <c r="JI54" i="1"/>
  <c r="JU54" i="1"/>
  <c r="KG54" i="1"/>
  <c r="DB55" i="1"/>
  <c r="DN55" i="1"/>
  <c r="DZ55" i="1"/>
  <c r="EL55" i="1"/>
  <c r="EX55" i="1"/>
  <c r="FJ55" i="1"/>
  <c r="FV55" i="1"/>
  <c r="GH55" i="1"/>
  <c r="GT55" i="1"/>
  <c r="HF55" i="1"/>
  <c r="HR55" i="1"/>
  <c r="ID55" i="1"/>
  <c r="IP55" i="1"/>
  <c r="JB55" i="1"/>
  <c r="JN55" i="1"/>
  <c r="JZ55" i="1"/>
  <c r="KL55" i="1"/>
  <c r="DG56" i="1"/>
  <c r="DS56" i="1"/>
  <c r="EE56" i="1"/>
  <c r="EQ56" i="1"/>
  <c r="FC56" i="1"/>
  <c r="FO56" i="1"/>
  <c r="GA56" i="1"/>
  <c r="GM56" i="1"/>
  <c r="GY56" i="1"/>
  <c r="HK56" i="1"/>
  <c r="HW56" i="1"/>
  <c r="II56" i="1"/>
  <c r="IU56" i="1"/>
  <c r="JG56" i="1"/>
  <c r="JS56" i="1"/>
  <c r="KE56" i="1"/>
  <c r="CZ57" i="1"/>
  <c r="DL57" i="1"/>
  <c r="DX57" i="1"/>
  <c r="EJ57" i="1"/>
  <c r="EV57" i="1"/>
  <c r="FH57" i="1"/>
  <c r="FT57" i="1"/>
  <c r="GF57" i="1"/>
  <c r="GR57" i="1"/>
  <c r="HD57" i="1"/>
  <c r="HP57" i="1"/>
  <c r="IB57" i="1"/>
  <c r="IN57" i="1"/>
  <c r="IZ57" i="1"/>
  <c r="JL57" i="1"/>
  <c r="JX57" i="1"/>
  <c r="KJ57" i="1"/>
  <c r="DE58" i="1"/>
  <c r="DQ58" i="1"/>
  <c r="EC58" i="1"/>
  <c r="EO58" i="1"/>
  <c r="FA58" i="1"/>
  <c r="FM58" i="1"/>
  <c r="FY58" i="1"/>
  <c r="GK58" i="1"/>
  <c r="GW58" i="1"/>
  <c r="HI58" i="1"/>
  <c r="HU58" i="1"/>
  <c r="IG58" i="1"/>
  <c r="IS58" i="1"/>
  <c r="JE58" i="1"/>
  <c r="JQ58" i="1"/>
  <c r="KC58" i="1"/>
  <c r="KO58" i="1"/>
  <c r="DJ59" i="1"/>
  <c r="DV59" i="1"/>
  <c r="EH59" i="1"/>
  <c r="ET59" i="1"/>
  <c r="FF59" i="1"/>
  <c r="FR59" i="1"/>
  <c r="GD59" i="1"/>
  <c r="GP59" i="1"/>
  <c r="HB59" i="1"/>
  <c r="HN59" i="1"/>
  <c r="HU44" i="1"/>
  <c r="JR45" i="1"/>
  <c r="HP46" i="1"/>
  <c r="FM47" i="1"/>
  <c r="DJ48" i="1"/>
  <c r="IX48" i="1"/>
  <c r="GU49" i="1"/>
  <c r="ER50" i="1"/>
  <c r="KF50" i="1"/>
  <c r="IC51" i="1"/>
  <c r="DF52" i="1"/>
  <c r="EV52" i="1"/>
  <c r="FX52" i="1"/>
  <c r="GW52" i="1"/>
  <c r="HT52" i="1"/>
  <c r="IP52" i="1"/>
  <c r="JL52" i="1"/>
  <c r="KC52" i="1"/>
  <c r="DF53" i="1"/>
  <c r="DV53" i="1"/>
  <c r="EN53" i="1"/>
  <c r="FA53" i="1"/>
  <c r="FM53" i="1"/>
  <c r="FY53" i="1"/>
  <c r="GK53" i="1"/>
  <c r="GW53" i="1"/>
  <c r="HI53" i="1"/>
  <c r="HU53" i="1"/>
  <c r="IG53" i="1"/>
  <c r="IS53" i="1"/>
  <c r="JE53" i="1"/>
  <c r="JQ53" i="1"/>
  <c r="KC53" i="1"/>
  <c r="KO53" i="1"/>
  <c r="DJ54" i="1"/>
  <c r="DV54" i="1"/>
  <c r="EH54" i="1"/>
  <c r="ET54" i="1"/>
  <c r="FF54" i="1"/>
  <c r="FR54" i="1"/>
  <c r="GD54" i="1"/>
  <c r="GP54" i="1"/>
  <c r="HB54" i="1"/>
  <c r="HN54" i="1"/>
  <c r="HZ54" i="1"/>
  <c r="IL54" i="1"/>
  <c r="IX54" i="1"/>
  <c r="JJ54" i="1"/>
  <c r="JV54" i="1"/>
  <c r="KH54" i="1"/>
  <c r="DC55" i="1"/>
  <c r="DO55" i="1"/>
  <c r="EA55" i="1"/>
  <c r="EM55" i="1"/>
  <c r="EY55" i="1"/>
  <c r="FK55" i="1"/>
  <c r="FW55" i="1"/>
  <c r="GI55" i="1"/>
  <c r="GU55" i="1"/>
  <c r="HG55" i="1"/>
  <c r="HS55" i="1"/>
  <c r="IE55" i="1"/>
  <c r="IQ55" i="1"/>
  <c r="JC55" i="1"/>
  <c r="JO55" i="1"/>
  <c r="KA55" i="1"/>
  <c r="KM55" i="1"/>
  <c r="DH56" i="1"/>
  <c r="DT56" i="1"/>
  <c r="EF56" i="1"/>
  <c r="ER56" i="1"/>
  <c r="FD56" i="1"/>
  <c r="FP56" i="1"/>
  <c r="GB56" i="1"/>
  <c r="GN56" i="1"/>
  <c r="GZ56" i="1"/>
  <c r="HL56" i="1"/>
  <c r="HX56" i="1"/>
  <c r="IJ56" i="1"/>
  <c r="IV56" i="1"/>
  <c r="JH56" i="1"/>
  <c r="JT56" i="1"/>
  <c r="KF56" i="1"/>
  <c r="DA57" i="1"/>
  <c r="DM57" i="1"/>
  <c r="DY57" i="1"/>
  <c r="EK57" i="1"/>
  <c r="EW57" i="1"/>
  <c r="FI57" i="1"/>
  <c r="FU57" i="1"/>
  <c r="GG57" i="1"/>
  <c r="GS57" i="1"/>
  <c r="HE57" i="1"/>
  <c r="HQ57" i="1"/>
  <c r="IC57" i="1"/>
  <c r="IO57" i="1"/>
  <c r="JA57" i="1"/>
  <c r="JM57" i="1"/>
  <c r="JY57" i="1"/>
  <c r="KK57" i="1"/>
  <c r="DF58" i="1"/>
  <c r="DR58" i="1"/>
  <c r="ED58" i="1"/>
  <c r="EP58" i="1"/>
  <c r="FB58" i="1"/>
  <c r="FN58" i="1"/>
  <c r="FZ58" i="1"/>
  <c r="GL58" i="1"/>
  <c r="GX58" i="1"/>
  <c r="HJ58" i="1"/>
  <c r="HV58" i="1"/>
  <c r="IH58" i="1"/>
  <c r="IT58" i="1"/>
  <c r="JF58" i="1"/>
  <c r="JR58" i="1"/>
  <c r="KD58" i="1"/>
  <c r="KP58" i="1"/>
  <c r="DK59" i="1"/>
  <c r="DW59" i="1"/>
  <c r="EI59" i="1"/>
  <c r="EU59" i="1"/>
  <c r="FG59" i="1"/>
  <c r="FS59" i="1"/>
  <c r="GE59" i="1"/>
  <c r="GQ59" i="1"/>
  <c r="HC59" i="1"/>
  <c r="HO59" i="1"/>
  <c r="JC44" i="1"/>
  <c r="FY52" i="1"/>
  <c r="GL53" i="1"/>
  <c r="EI54" i="1"/>
  <c r="JW54" i="1"/>
  <c r="HT55" i="1"/>
  <c r="FQ56" i="1"/>
  <c r="DN57" i="1"/>
  <c r="JB57" i="1"/>
  <c r="GY58" i="1"/>
  <c r="EV59" i="1"/>
  <c r="IN59" i="1"/>
  <c r="KG59" i="1"/>
  <c r="DP60" i="1"/>
  <c r="EO60" i="1"/>
  <c r="FM60" i="1"/>
  <c r="GK60" i="1"/>
  <c r="HG60" i="1"/>
  <c r="IB60" i="1"/>
  <c r="IR60" i="1"/>
  <c r="JL60" i="1"/>
  <c r="KB60" i="1"/>
  <c r="DE61" i="1"/>
  <c r="DU61" i="1"/>
  <c r="EK61" i="1"/>
  <c r="EX61" i="1"/>
  <c r="FJ61" i="1"/>
  <c r="FV61" i="1"/>
  <c r="GH61" i="1"/>
  <c r="GT61" i="1"/>
  <c r="HF61" i="1"/>
  <c r="HR61" i="1"/>
  <c r="ID61" i="1"/>
  <c r="IP61" i="1"/>
  <c r="JB61" i="1"/>
  <c r="JN61" i="1"/>
  <c r="JZ61" i="1"/>
  <c r="KL61" i="1"/>
  <c r="DG62" i="1"/>
  <c r="DS62" i="1"/>
  <c r="EE62" i="1"/>
  <c r="EQ62" i="1"/>
  <c r="FC62" i="1"/>
  <c r="FO62" i="1"/>
  <c r="GA62" i="1"/>
  <c r="GM62" i="1"/>
  <c r="GY62" i="1"/>
  <c r="HK62" i="1"/>
  <c r="HW62" i="1"/>
  <c r="II62" i="1"/>
  <c r="IU62" i="1"/>
  <c r="JG62" i="1"/>
  <c r="JS62" i="1"/>
  <c r="KE62" i="1"/>
  <c r="CZ63" i="1"/>
  <c r="DL63" i="1"/>
  <c r="DX63" i="1"/>
  <c r="EJ63" i="1"/>
  <c r="EV63" i="1"/>
  <c r="FH63" i="1"/>
  <c r="FT63" i="1"/>
  <c r="GF63" i="1"/>
  <c r="GR63" i="1"/>
  <c r="HD63" i="1"/>
  <c r="HP63" i="1"/>
  <c r="IB63" i="1"/>
  <c r="IN63" i="1"/>
  <c r="IZ63" i="1"/>
  <c r="JL63" i="1"/>
  <c r="JX63" i="1"/>
  <c r="KJ63" i="1"/>
  <c r="DE64" i="1"/>
  <c r="DQ64" i="1"/>
  <c r="EC64" i="1"/>
  <c r="EO64" i="1"/>
  <c r="FA64" i="1"/>
  <c r="FM64" i="1"/>
  <c r="FY64" i="1"/>
  <c r="GK64" i="1"/>
  <c r="GW64" i="1"/>
  <c r="HI64" i="1"/>
  <c r="HU64" i="1"/>
  <c r="IG64" i="1"/>
  <c r="IS64" i="1"/>
  <c r="JE64" i="1"/>
  <c r="JQ64" i="1"/>
  <c r="KC64" i="1"/>
  <c r="KO64" i="1"/>
  <c r="DJ65" i="1"/>
  <c r="DV65" i="1"/>
  <c r="EH65" i="1"/>
  <c r="ET65" i="1"/>
  <c r="FF65" i="1"/>
  <c r="FR65" i="1"/>
  <c r="GD65" i="1"/>
  <c r="GP65" i="1"/>
  <c r="HB65" i="1"/>
  <c r="HN65" i="1"/>
  <c r="HZ65" i="1"/>
  <c r="IL65" i="1"/>
  <c r="IX65" i="1"/>
  <c r="JJ65" i="1"/>
  <c r="JV65" i="1"/>
  <c r="KH65" i="1"/>
  <c r="DC66" i="1"/>
  <c r="DO66" i="1"/>
  <c r="EA66" i="1"/>
  <c r="EM66" i="1"/>
  <c r="EY66" i="1"/>
  <c r="FK66" i="1"/>
  <c r="FW66" i="1"/>
  <c r="GI66" i="1"/>
  <c r="GU66" i="1"/>
  <c r="HG66" i="1"/>
  <c r="HS66" i="1"/>
  <c r="IE66" i="1"/>
  <c r="IQ66" i="1"/>
  <c r="JC66" i="1"/>
  <c r="JO66" i="1"/>
  <c r="KA66" i="1"/>
  <c r="KM66" i="1"/>
  <c r="DH67" i="1"/>
  <c r="DT67" i="1"/>
  <c r="EF67" i="1"/>
  <c r="ER67" i="1"/>
  <c r="FD67" i="1"/>
  <c r="FP67" i="1"/>
  <c r="GB67" i="1"/>
  <c r="GN67" i="1"/>
  <c r="GZ67" i="1"/>
  <c r="HL67" i="1"/>
  <c r="HX67" i="1"/>
  <c r="IJ67" i="1"/>
  <c r="IV67" i="1"/>
  <c r="JH67" i="1"/>
  <c r="JT67" i="1"/>
  <c r="KF67" i="1"/>
  <c r="DA68" i="1"/>
  <c r="DM68" i="1"/>
  <c r="DY68" i="1"/>
  <c r="EK68" i="1"/>
  <c r="EW68" i="1"/>
  <c r="FI68" i="1"/>
  <c r="FU68" i="1"/>
  <c r="GG68" i="1"/>
  <c r="GS68" i="1"/>
  <c r="HE68" i="1"/>
  <c r="HQ68" i="1"/>
  <c r="IC68" i="1"/>
  <c r="IO68" i="1"/>
  <c r="KE45" i="1"/>
  <c r="GX52" i="1"/>
  <c r="GX53" i="1"/>
  <c r="EU54" i="1"/>
  <c r="KI54" i="1"/>
  <c r="IF55" i="1"/>
  <c r="GC56" i="1"/>
  <c r="DZ57" i="1"/>
  <c r="JN57" i="1"/>
  <c r="HK58" i="1"/>
  <c r="FH59" i="1"/>
  <c r="IX59" i="1"/>
  <c r="KH59" i="1"/>
  <c r="DQ60" i="1"/>
  <c r="EU60" i="1"/>
  <c r="FS60" i="1"/>
  <c r="GQ60" i="1"/>
  <c r="HH60" i="1"/>
  <c r="IC60" i="1"/>
  <c r="IS60" i="1"/>
  <c r="JM60" i="1"/>
  <c r="KC60" i="1"/>
  <c r="DF61" i="1"/>
  <c r="DV61" i="1"/>
  <c r="EL61" i="1"/>
  <c r="EY61" i="1"/>
  <c r="FK61" i="1"/>
  <c r="FW61" i="1"/>
  <c r="GI61" i="1"/>
  <c r="GU61" i="1"/>
  <c r="HG61" i="1"/>
  <c r="HS61" i="1"/>
  <c r="IE61" i="1"/>
  <c r="IQ61" i="1"/>
  <c r="JC61" i="1"/>
  <c r="JO61" i="1"/>
  <c r="KA61" i="1"/>
  <c r="KM61" i="1"/>
  <c r="DH62" i="1"/>
  <c r="DT62" i="1"/>
  <c r="EF62" i="1"/>
  <c r="ER62" i="1"/>
  <c r="FD62" i="1"/>
  <c r="FP62" i="1"/>
  <c r="GB62" i="1"/>
  <c r="GN62" i="1"/>
  <c r="GZ62" i="1"/>
  <c r="HL62" i="1"/>
  <c r="HX62" i="1"/>
  <c r="IJ62" i="1"/>
  <c r="IV62" i="1"/>
  <c r="JH62" i="1"/>
  <c r="JT62" i="1"/>
  <c r="KF62" i="1"/>
  <c r="DA63" i="1"/>
  <c r="DM63" i="1"/>
  <c r="DY63" i="1"/>
  <c r="EK63" i="1"/>
  <c r="EW63" i="1"/>
  <c r="FI63" i="1"/>
  <c r="FU63" i="1"/>
  <c r="GG63" i="1"/>
  <c r="GS63" i="1"/>
  <c r="HE63" i="1"/>
  <c r="HQ63" i="1"/>
  <c r="IC63" i="1"/>
  <c r="IO63" i="1"/>
  <c r="JA63" i="1"/>
  <c r="JM63" i="1"/>
  <c r="JY63" i="1"/>
  <c r="KK63" i="1"/>
  <c r="DF64" i="1"/>
  <c r="DR64" i="1"/>
  <c r="ED64" i="1"/>
  <c r="EP64" i="1"/>
  <c r="FB64" i="1"/>
  <c r="FN64" i="1"/>
  <c r="FZ64" i="1"/>
  <c r="GL64" i="1"/>
  <c r="GX64" i="1"/>
  <c r="HJ64" i="1"/>
  <c r="HV64" i="1"/>
  <c r="IH64" i="1"/>
  <c r="IT64" i="1"/>
  <c r="JF64" i="1"/>
  <c r="JR64" i="1"/>
  <c r="KD64" i="1"/>
  <c r="KP64" i="1"/>
  <c r="DK65" i="1"/>
  <c r="DW65" i="1"/>
  <c r="EI65" i="1"/>
  <c r="EU65" i="1"/>
  <c r="FG65" i="1"/>
  <c r="FS65" i="1"/>
  <c r="GE65" i="1"/>
  <c r="GQ65" i="1"/>
  <c r="HC65" i="1"/>
  <c r="HO65" i="1"/>
  <c r="IA65" i="1"/>
  <c r="IM65" i="1"/>
  <c r="IY65" i="1"/>
  <c r="JK65" i="1"/>
  <c r="JW65" i="1"/>
  <c r="KI65" i="1"/>
  <c r="DD66" i="1"/>
  <c r="DP66" i="1"/>
  <c r="EB66" i="1"/>
  <c r="EN66" i="1"/>
  <c r="EZ66" i="1"/>
  <c r="FL66" i="1"/>
  <c r="FX66" i="1"/>
  <c r="GJ66" i="1"/>
  <c r="GV66" i="1"/>
  <c r="HH66" i="1"/>
  <c r="HT66" i="1"/>
  <c r="IF66" i="1"/>
  <c r="IR66" i="1"/>
  <c r="JD66" i="1"/>
  <c r="JP66" i="1"/>
  <c r="KB66" i="1"/>
  <c r="KN66" i="1"/>
  <c r="DI67" i="1"/>
  <c r="DU67" i="1"/>
  <c r="EG67" i="1"/>
  <c r="ES67" i="1"/>
  <c r="FE67" i="1"/>
  <c r="FQ67" i="1"/>
  <c r="GC67" i="1"/>
  <c r="GO67" i="1"/>
  <c r="HA67" i="1"/>
  <c r="HM67" i="1"/>
  <c r="HY67" i="1"/>
  <c r="IK67" i="1"/>
  <c r="IW67" i="1"/>
  <c r="JI67" i="1"/>
  <c r="JU67" i="1"/>
  <c r="KG67" i="1"/>
  <c r="DB68" i="1"/>
  <c r="DN68" i="1"/>
  <c r="DZ68" i="1"/>
  <c r="EL68" i="1"/>
  <c r="EX68" i="1"/>
  <c r="FJ68" i="1"/>
  <c r="FV68" i="1"/>
  <c r="GH68" i="1"/>
  <c r="GT68" i="1"/>
  <c r="HF68" i="1"/>
  <c r="HR68" i="1"/>
  <c r="ID68" i="1"/>
  <c r="IP68" i="1"/>
  <c r="JB68" i="1"/>
  <c r="IB46" i="1"/>
  <c r="HU52" i="1"/>
  <c r="HJ53" i="1"/>
  <c r="FG54" i="1"/>
  <c r="DD55" i="1"/>
  <c r="IR55" i="1"/>
  <c r="GO56" i="1"/>
  <c r="EL57" i="1"/>
  <c r="JZ57" i="1"/>
  <c r="HW58" i="1"/>
  <c r="FT59" i="1"/>
  <c r="IY59" i="1"/>
  <c r="KI59" i="1"/>
  <c r="DW60" i="1"/>
  <c r="EW60" i="1"/>
  <c r="FU60" i="1"/>
  <c r="GR60" i="1"/>
  <c r="HI60" i="1"/>
  <c r="ID60" i="1"/>
  <c r="IX60" i="1"/>
  <c r="JN60" i="1"/>
  <c r="KH60" i="1"/>
  <c r="DG61" i="1"/>
  <c r="DZ61" i="1"/>
  <c r="EM61" i="1"/>
  <c r="EZ61" i="1"/>
  <c r="FL61" i="1"/>
  <c r="FX61" i="1"/>
  <c r="GJ61" i="1"/>
  <c r="GV61" i="1"/>
  <c r="HH61" i="1"/>
  <c r="HT61" i="1"/>
  <c r="IF61" i="1"/>
  <c r="IR61" i="1"/>
  <c r="JD61" i="1"/>
  <c r="JP61" i="1"/>
  <c r="KB61" i="1"/>
  <c r="KN61" i="1"/>
  <c r="DI62" i="1"/>
  <c r="DU62" i="1"/>
  <c r="EG62" i="1"/>
  <c r="ES62" i="1"/>
  <c r="FE62" i="1"/>
  <c r="FQ62" i="1"/>
  <c r="GC62" i="1"/>
  <c r="GO62" i="1"/>
  <c r="HA62" i="1"/>
  <c r="HM62" i="1"/>
  <c r="HY62" i="1"/>
  <c r="IK62" i="1"/>
  <c r="IW62" i="1"/>
  <c r="JI62" i="1"/>
  <c r="JU62" i="1"/>
  <c r="KG62" i="1"/>
  <c r="DB63" i="1"/>
  <c r="DN63" i="1"/>
  <c r="DZ63" i="1"/>
  <c r="EL63" i="1"/>
  <c r="EX63" i="1"/>
  <c r="FJ63" i="1"/>
  <c r="FV63" i="1"/>
  <c r="GH63" i="1"/>
  <c r="GT63" i="1"/>
  <c r="HF63" i="1"/>
  <c r="HR63" i="1"/>
  <c r="ID63" i="1"/>
  <c r="IP63" i="1"/>
  <c r="JB63" i="1"/>
  <c r="JN63" i="1"/>
  <c r="JZ63" i="1"/>
  <c r="KL63" i="1"/>
  <c r="DG64" i="1"/>
  <c r="DS64" i="1"/>
  <c r="EE64" i="1"/>
  <c r="EQ64" i="1"/>
  <c r="FC64" i="1"/>
  <c r="FO64" i="1"/>
  <c r="GA64" i="1"/>
  <c r="GM64" i="1"/>
  <c r="GY64" i="1"/>
  <c r="HK64" i="1"/>
  <c r="HW64" i="1"/>
  <c r="II64" i="1"/>
  <c r="IU64" i="1"/>
  <c r="JG64" i="1"/>
  <c r="JS64" i="1"/>
  <c r="KE64" i="1"/>
  <c r="CZ65" i="1"/>
  <c r="DL65" i="1"/>
  <c r="DX65" i="1"/>
  <c r="EJ65" i="1"/>
  <c r="EV65" i="1"/>
  <c r="FH65" i="1"/>
  <c r="FT65" i="1"/>
  <c r="GF65" i="1"/>
  <c r="GR65" i="1"/>
  <c r="HD65" i="1"/>
  <c r="HP65" i="1"/>
  <c r="IB65" i="1"/>
  <c r="IN65" i="1"/>
  <c r="IZ65" i="1"/>
  <c r="JL65" i="1"/>
  <c r="JX65" i="1"/>
  <c r="KJ65" i="1"/>
  <c r="DE66" i="1"/>
  <c r="DQ66" i="1"/>
  <c r="EC66" i="1"/>
  <c r="EO66" i="1"/>
  <c r="FA66" i="1"/>
  <c r="FM66" i="1"/>
  <c r="FY66" i="1"/>
  <c r="GK66" i="1"/>
  <c r="GW66" i="1"/>
  <c r="HI66" i="1"/>
  <c r="HU66" i="1"/>
  <c r="IG66" i="1"/>
  <c r="IS66" i="1"/>
  <c r="JE66" i="1"/>
  <c r="JQ66" i="1"/>
  <c r="KC66" i="1"/>
  <c r="KO66" i="1"/>
  <c r="DJ67" i="1"/>
  <c r="DV67" i="1"/>
  <c r="EH67" i="1"/>
  <c r="ET67" i="1"/>
  <c r="FF67" i="1"/>
  <c r="FR67" i="1"/>
  <c r="GD67" i="1"/>
  <c r="GP67" i="1"/>
  <c r="HB67" i="1"/>
  <c r="HN67" i="1"/>
  <c r="HZ67" i="1"/>
  <c r="IL67" i="1"/>
  <c r="IX67" i="1"/>
  <c r="JJ67" i="1"/>
  <c r="JV67" i="1"/>
  <c r="KH67" i="1"/>
  <c r="DC68" i="1"/>
  <c r="DO68" i="1"/>
  <c r="EA68" i="1"/>
  <c r="EM68" i="1"/>
  <c r="EY68" i="1"/>
  <c r="FK68" i="1"/>
  <c r="FW68" i="1"/>
  <c r="GI68" i="1"/>
  <c r="GU68" i="1"/>
  <c r="HG68" i="1"/>
  <c r="HS68" i="1"/>
  <c r="IE68" i="1"/>
  <c r="FY47" i="1"/>
  <c r="IQ52" i="1"/>
  <c r="HV53" i="1"/>
  <c r="FS54" i="1"/>
  <c r="DP55" i="1"/>
  <c r="JD55" i="1"/>
  <c r="HA56" i="1"/>
  <c r="EX57" i="1"/>
  <c r="KL57" i="1"/>
  <c r="II58" i="1"/>
  <c r="GF59" i="1"/>
  <c r="IZ59" i="1"/>
  <c r="KJ59" i="1"/>
  <c r="DZ60" i="1"/>
  <c r="EX60" i="1"/>
  <c r="FV60" i="1"/>
  <c r="GS60" i="1"/>
  <c r="HO60" i="1"/>
  <c r="IE60" i="1"/>
  <c r="IY60" i="1"/>
  <c r="JO60" i="1"/>
  <c r="KI60" i="1"/>
  <c r="DH61" i="1"/>
  <c r="EA61" i="1"/>
  <c r="EN61" i="1"/>
  <c r="FA61" i="1"/>
  <c r="FM61" i="1"/>
  <c r="FY61" i="1"/>
  <c r="GK61" i="1"/>
  <c r="GW61" i="1"/>
  <c r="HI61" i="1"/>
  <c r="HU61" i="1"/>
  <c r="IG61" i="1"/>
  <c r="IS61" i="1"/>
  <c r="JE61" i="1"/>
  <c r="JQ61" i="1"/>
  <c r="KC61" i="1"/>
  <c r="KO61" i="1"/>
  <c r="DJ62" i="1"/>
  <c r="DV62" i="1"/>
  <c r="EH62" i="1"/>
  <c r="ET62" i="1"/>
  <c r="FF62" i="1"/>
  <c r="FR62" i="1"/>
  <c r="GD62" i="1"/>
  <c r="GP62" i="1"/>
  <c r="HB62" i="1"/>
  <c r="HN62" i="1"/>
  <c r="HZ62" i="1"/>
  <c r="IL62" i="1"/>
  <c r="IX62" i="1"/>
  <c r="JJ62" i="1"/>
  <c r="JV62" i="1"/>
  <c r="KH62" i="1"/>
  <c r="DC63" i="1"/>
  <c r="DO63" i="1"/>
  <c r="EA63" i="1"/>
  <c r="EM63" i="1"/>
  <c r="EY63" i="1"/>
  <c r="FK63" i="1"/>
  <c r="FW63" i="1"/>
  <c r="GI63" i="1"/>
  <c r="GU63" i="1"/>
  <c r="HG63" i="1"/>
  <c r="HS63" i="1"/>
  <c r="IE63" i="1"/>
  <c r="IQ63" i="1"/>
  <c r="JC63" i="1"/>
  <c r="JO63" i="1"/>
  <c r="KA63" i="1"/>
  <c r="KM63" i="1"/>
  <c r="DH64" i="1"/>
  <c r="DT64" i="1"/>
  <c r="EF64" i="1"/>
  <c r="ER64" i="1"/>
  <c r="FD64" i="1"/>
  <c r="FP64" i="1"/>
  <c r="GB64" i="1"/>
  <c r="GN64" i="1"/>
  <c r="GZ64" i="1"/>
  <c r="HL64" i="1"/>
  <c r="HX64" i="1"/>
  <c r="IJ64" i="1"/>
  <c r="IV64" i="1"/>
  <c r="JH64" i="1"/>
  <c r="JT64" i="1"/>
  <c r="KF64" i="1"/>
  <c r="DA65" i="1"/>
  <c r="DM65" i="1"/>
  <c r="DY65" i="1"/>
  <c r="EK65" i="1"/>
  <c r="EW65" i="1"/>
  <c r="FI65" i="1"/>
  <c r="FU65" i="1"/>
  <c r="GG65" i="1"/>
  <c r="GS65" i="1"/>
  <c r="HE65" i="1"/>
  <c r="HQ65" i="1"/>
  <c r="IC65" i="1"/>
  <c r="IO65" i="1"/>
  <c r="JA65" i="1"/>
  <c r="JM65" i="1"/>
  <c r="JY65" i="1"/>
  <c r="KK65" i="1"/>
  <c r="DF66" i="1"/>
  <c r="DR66" i="1"/>
  <c r="ED66" i="1"/>
  <c r="EP66" i="1"/>
  <c r="FB66" i="1"/>
  <c r="FN66" i="1"/>
  <c r="FZ66" i="1"/>
  <c r="GL66" i="1"/>
  <c r="GX66" i="1"/>
  <c r="HJ66" i="1"/>
  <c r="HV66" i="1"/>
  <c r="IH66" i="1"/>
  <c r="IT66" i="1"/>
  <c r="JF66" i="1"/>
  <c r="JR66" i="1"/>
  <c r="KD66" i="1"/>
  <c r="KP66" i="1"/>
  <c r="DK67" i="1"/>
  <c r="DW67" i="1"/>
  <c r="EI67" i="1"/>
  <c r="EU67" i="1"/>
  <c r="FG67" i="1"/>
  <c r="FS67" i="1"/>
  <c r="GE67" i="1"/>
  <c r="GQ67" i="1"/>
  <c r="HC67" i="1"/>
  <c r="HO67" i="1"/>
  <c r="IA67" i="1"/>
  <c r="IM67" i="1"/>
  <c r="IY67" i="1"/>
  <c r="JK67" i="1"/>
  <c r="JW67" i="1"/>
  <c r="KI67" i="1"/>
  <c r="DD68" i="1"/>
  <c r="DP68" i="1"/>
  <c r="EB68" i="1"/>
  <c r="EN68" i="1"/>
  <c r="EZ68" i="1"/>
  <c r="FL68" i="1"/>
  <c r="FX68" i="1"/>
  <c r="GJ68" i="1"/>
  <c r="GV68" i="1"/>
  <c r="HH68" i="1"/>
  <c r="HT68" i="1"/>
  <c r="IF68" i="1"/>
  <c r="IR68" i="1"/>
  <c r="JD68" i="1"/>
  <c r="DV48" i="1"/>
  <c r="JM52" i="1"/>
  <c r="IH53" i="1"/>
  <c r="GE54" i="1"/>
  <c r="EB55" i="1"/>
  <c r="JP55" i="1"/>
  <c r="HM56" i="1"/>
  <c r="FJ57" i="1"/>
  <c r="DG58" i="1"/>
  <c r="IU58" i="1"/>
  <c r="GR59" i="1"/>
  <c r="JJ59" i="1"/>
  <c r="KP59" i="1"/>
  <c r="EA60" i="1"/>
  <c r="EY60" i="1"/>
  <c r="FW60" i="1"/>
  <c r="GT60" i="1"/>
  <c r="HP60" i="1"/>
  <c r="IF60" i="1"/>
  <c r="IZ60" i="1"/>
  <c r="JP60" i="1"/>
  <c r="KJ60" i="1"/>
  <c r="DI61" i="1"/>
  <c r="EB61" i="1"/>
  <c r="EO61" i="1"/>
  <c r="FB61" i="1"/>
  <c r="FN61" i="1"/>
  <c r="FZ61" i="1"/>
  <c r="GL61" i="1"/>
  <c r="GX61" i="1"/>
  <c r="HJ61" i="1"/>
  <c r="HV61" i="1"/>
  <c r="IH61" i="1"/>
  <c r="IT61" i="1"/>
  <c r="JF61" i="1"/>
  <c r="JR61" i="1"/>
  <c r="KD61" i="1"/>
  <c r="KP61" i="1"/>
  <c r="DK62" i="1"/>
  <c r="DW62" i="1"/>
  <c r="EI62" i="1"/>
  <c r="EU62" i="1"/>
  <c r="FG62" i="1"/>
  <c r="FS62" i="1"/>
  <c r="GE62" i="1"/>
  <c r="GQ62" i="1"/>
  <c r="HC62" i="1"/>
  <c r="HO62" i="1"/>
  <c r="IA62" i="1"/>
  <c r="IM62" i="1"/>
  <c r="IY62" i="1"/>
  <c r="JK62" i="1"/>
  <c r="JW62" i="1"/>
  <c r="KI62" i="1"/>
  <c r="DD63" i="1"/>
  <c r="DP63" i="1"/>
  <c r="EB63" i="1"/>
  <c r="EN63" i="1"/>
  <c r="EZ63" i="1"/>
  <c r="FL63" i="1"/>
  <c r="FX63" i="1"/>
  <c r="GJ63" i="1"/>
  <c r="GV63" i="1"/>
  <c r="HH63" i="1"/>
  <c r="HT63" i="1"/>
  <c r="IF63" i="1"/>
  <c r="IR63" i="1"/>
  <c r="JD63" i="1"/>
  <c r="JP63" i="1"/>
  <c r="KB63" i="1"/>
  <c r="KN63" i="1"/>
  <c r="DI64" i="1"/>
  <c r="DU64" i="1"/>
  <c r="EG64" i="1"/>
  <c r="ES64" i="1"/>
  <c r="FE64" i="1"/>
  <c r="FQ64" i="1"/>
  <c r="GC64" i="1"/>
  <c r="GO64" i="1"/>
  <c r="HA64" i="1"/>
  <c r="HM64" i="1"/>
  <c r="HY64" i="1"/>
  <c r="IK64" i="1"/>
  <c r="IW64" i="1"/>
  <c r="JI64" i="1"/>
  <c r="JU64" i="1"/>
  <c r="KG64" i="1"/>
  <c r="DB65" i="1"/>
  <c r="DN65" i="1"/>
  <c r="DZ65" i="1"/>
  <c r="EL65" i="1"/>
  <c r="EX65" i="1"/>
  <c r="FJ65" i="1"/>
  <c r="FV65" i="1"/>
  <c r="GH65" i="1"/>
  <c r="GT65" i="1"/>
  <c r="HF65" i="1"/>
  <c r="HR65" i="1"/>
  <c r="ID65" i="1"/>
  <c r="IP65" i="1"/>
  <c r="JB65" i="1"/>
  <c r="JN65" i="1"/>
  <c r="JZ65" i="1"/>
  <c r="KL65" i="1"/>
  <c r="DG66" i="1"/>
  <c r="DS66" i="1"/>
  <c r="EE66" i="1"/>
  <c r="EQ66" i="1"/>
  <c r="FC66" i="1"/>
  <c r="FO66" i="1"/>
  <c r="GA66" i="1"/>
  <c r="GM66" i="1"/>
  <c r="GY66" i="1"/>
  <c r="HK66" i="1"/>
  <c r="HW66" i="1"/>
  <c r="II66" i="1"/>
  <c r="IU66" i="1"/>
  <c r="JG66" i="1"/>
  <c r="JS66" i="1"/>
  <c r="KE66" i="1"/>
  <c r="CZ67" i="1"/>
  <c r="DL67" i="1"/>
  <c r="DX67" i="1"/>
  <c r="EJ67" i="1"/>
  <c r="EV67" i="1"/>
  <c r="FH67" i="1"/>
  <c r="FT67" i="1"/>
  <c r="GF67" i="1"/>
  <c r="GR67" i="1"/>
  <c r="HD67" i="1"/>
  <c r="HP67" i="1"/>
  <c r="IB67" i="1"/>
  <c r="IN67" i="1"/>
  <c r="IZ67" i="1"/>
  <c r="JL67" i="1"/>
  <c r="JX67" i="1"/>
  <c r="KJ67" i="1"/>
  <c r="DE68" i="1"/>
  <c r="DQ68" i="1"/>
  <c r="EC68" i="1"/>
  <c r="EO68" i="1"/>
  <c r="FA68" i="1"/>
  <c r="FM68" i="1"/>
  <c r="FY68" i="1"/>
  <c r="GK68" i="1"/>
  <c r="GW68" i="1"/>
  <c r="HI68" i="1"/>
  <c r="HU68" i="1"/>
  <c r="JJ48" i="1"/>
  <c r="KD52" i="1"/>
  <c r="IT53" i="1"/>
  <c r="GQ54" i="1"/>
  <c r="EN55" i="1"/>
  <c r="KB55" i="1"/>
  <c r="HY56" i="1"/>
  <c r="FV57" i="1"/>
  <c r="DS58" i="1"/>
  <c r="JG58" i="1"/>
  <c r="HD59" i="1"/>
  <c r="JK59" i="1"/>
  <c r="DB60" i="1"/>
  <c r="EB60" i="1"/>
  <c r="EZ60" i="1"/>
  <c r="FX60" i="1"/>
  <c r="GU60" i="1"/>
  <c r="HQ60" i="1"/>
  <c r="IG60" i="1"/>
  <c r="JA60" i="1"/>
  <c r="JQ60" i="1"/>
  <c r="KK60" i="1"/>
  <c r="DJ61" i="1"/>
  <c r="EC61" i="1"/>
  <c r="EP61" i="1"/>
  <c r="FC61" i="1"/>
  <c r="FO61" i="1"/>
  <c r="GA61" i="1"/>
  <c r="GM61" i="1"/>
  <c r="GY61" i="1"/>
  <c r="HK61" i="1"/>
  <c r="HW61" i="1"/>
  <c r="II61" i="1"/>
  <c r="IU61" i="1"/>
  <c r="JG61" i="1"/>
  <c r="JS61" i="1"/>
  <c r="KE61" i="1"/>
  <c r="CZ62" i="1"/>
  <c r="DL62" i="1"/>
  <c r="DX62" i="1"/>
  <c r="EJ62" i="1"/>
  <c r="EV62" i="1"/>
  <c r="FH62" i="1"/>
  <c r="FT62" i="1"/>
  <c r="GF62" i="1"/>
  <c r="GR62" i="1"/>
  <c r="HD62" i="1"/>
  <c r="HP62" i="1"/>
  <c r="IB62" i="1"/>
  <c r="IN62" i="1"/>
  <c r="IZ62" i="1"/>
  <c r="JL62" i="1"/>
  <c r="JX62" i="1"/>
  <c r="KJ62" i="1"/>
  <c r="DE63" i="1"/>
  <c r="DQ63" i="1"/>
  <c r="EC63" i="1"/>
  <c r="EO63" i="1"/>
  <c r="FA63" i="1"/>
  <c r="FM63" i="1"/>
  <c r="FY63" i="1"/>
  <c r="GK63" i="1"/>
  <c r="GW63" i="1"/>
  <c r="HI63" i="1"/>
  <c r="HU63" i="1"/>
  <c r="IG63" i="1"/>
  <c r="IS63" i="1"/>
  <c r="JE63" i="1"/>
  <c r="JQ63" i="1"/>
  <c r="KC63" i="1"/>
  <c r="KO63" i="1"/>
  <c r="DJ64" i="1"/>
  <c r="DV64" i="1"/>
  <c r="EH64" i="1"/>
  <c r="ET64" i="1"/>
  <c r="FF64" i="1"/>
  <c r="FR64" i="1"/>
  <c r="GD64" i="1"/>
  <c r="GP64" i="1"/>
  <c r="HB64" i="1"/>
  <c r="HN64" i="1"/>
  <c r="HZ64" i="1"/>
  <c r="IL64" i="1"/>
  <c r="IX64" i="1"/>
  <c r="JJ64" i="1"/>
  <c r="JV64" i="1"/>
  <c r="KH64" i="1"/>
  <c r="DC65" i="1"/>
  <c r="DO65" i="1"/>
  <c r="EA65" i="1"/>
  <c r="EM65" i="1"/>
  <c r="EY65" i="1"/>
  <c r="FK65" i="1"/>
  <c r="FW65" i="1"/>
  <c r="GI65" i="1"/>
  <c r="GU65" i="1"/>
  <c r="HG65" i="1"/>
  <c r="HS65" i="1"/>
  <c r="IE65" i="1"/>
  <c r="IQ65" i="1"/>
  <c r="JC65" i="1"/>
  <c r="JO65" i="1"/>
  <c r="KA65" i="1"/>
  <c r="KM65" i="1"/>
  <c r="DH66" i="1"/>
  <c r="DT66" i="1"/>
  <c r="EF66" i="1"/>
  <c r="ER66" i="1"/>
  <c r="FD66" i="1"/>
  <c r="FP66" i="1"/>
  <c r="GB66" i="1"/>
  <c r="GN66" i="1"/>
  <c r="GZ66" i="1"/>
  <c r="HL66" i="1"/>
  <c r="HX66" i="1"/>
  <c r="IJ66" i="1"/>
  <c r="IV66" i="1"/>
  <c r="JH66" i="1"/>
  <c r="JT66" i="1"/>
  <c r="KF66" i="1"/>
  <c r="DA67" i="1"/>
  <c r="DM67" i="1"/>
  <c r="DY67" i="1"/>
  <c r="EK67" i="1"/>
  <c r="EW67" i="1"/>
  <c r="FI67" i="1"/>
  <c r="FU67" i="1"/>
  <c r="GG67" i="1"/>
  <c r="GS67" i="1"/>
  <c r="HE67" i="1"/>
  <c r="HQ67" i="1"/>
  <c r="HG49" i="1"/>
  <c r="DG53" i="1"/>
  <c r="JF53" i="1"/>
  <c r="HC54" i="1"/>
  <c r="EZ55" i="1"/>
  <c r="KN55" i="1"/>
  <c r="IK56" i="1"/>
  <c r="GH57" i="1"/>
  <c r="EE58" i="1"/>
  <c r="JS58" i="1"/>
  <c r="HP59" i="1"/>
  <c r="JL59" i="1"/>
  <c r="DC60" i="1"/>
  <c r="EC60" i="1"/>
  <c r="FA60" i="1"/>
  <c r="FY60" i="1"/>
  <c r="GV60" i="1"/>
  <c r="HR60" i="1"/>
  <c r="IL60" i="1"/>
  <c r="JB60" i="1"/>
  <c r="JV60" i="1"/>
  <c r="KL60" i="1"/>
  <c r="DO61" i="1"/>
  <c r="ED61" i="1"/>
  <c r="EQ61" i="1"/>
  <c r="FD61" i="1"/>
  <c r="FP61" i="1"/>
  <c r="GB61" i="1"/>
  <c r="GN61" i="1"/>
  <c r="GZ61" i="1"/>
  <c r="HL61" i="1"/>
  <c r="HX61" i="1"/>
  <c r="IJ61" i="1"/>
  <c r="IV61" i="1"/>
  <c r="JH61" i="1"/>
  <c r="JT61" i="1"/>
  <c r="KF61" i="1"/>
  <c r="DA62" i="1"/>
  <c r="DM62" i="1"/>
  <c r="DY62" i="1"/>
  <c r="EK62" i="1"/>
  <c r="EW62" i="1"/>
  <c r="FI62" i="1"/>
  <c r="FU62" i="1"/>
  <c r="GG62" i="1"/>
  <c r="GS62" i="1"/>
  <c r="HE62" i="1"/>
  <c r="HQ62" i="1"/>
  <c r="IC62" i="1"/>
  <c r="IO62" i="1"/>
  <c r="JA62" i="1"/>
  <c r="JM62" i="1"/>
  <c r="JY62" i="1"/>
  <c r="KK62" i="1"/>
  <c r="DF63" i="1"/>
  <c r="DR63" i="1"/>
  <c r="ED63" i="1"/>
  <c r="EP63" i="1"/>
  <c r="FB63" i="1"/>
  <c r="FN63" i="1"/>
  <c r="FZ63" i="1"/>
  <c r="GL63" i="1"/>
  <c r="GX63" i="1"/>
  <c r="HJ63" i="1"/>
  <c r="HV63" i="1"/>
  <c r="IH63" i="1"/>
  <c r="IT63" i="1"/>
  <c r="JF63" i="1"/>
  <c r="JR63" i="1"/>
  <c r="KD63" i="1"/>
  <c r="KP63" i="1"/>
  <c r="DK64" i="1"/>
  <c r="DW64" i="1"/>
  <c r="EI64" i="1"/>
  <c r="EU64" i="1"/>
  <c r="FG64" i="1"/>
  <c r="FS64" i="1"/>
  <c r="GE64" i="1"/>
  <c r="GQ64" i="1"/>
  <c r="HC64" i="1"/>
  <c r="HO64" i="1"/>
  <c r="IA64" i="1"/>
  <c r="IM64" i="1"/>
  <c r="IY64" i="1"/>
  <c r="JK64" i="1"/>
  <c r="JW64" i="1"/>
  <c r="KI64" i="1"/>
  <c r="DD65" i="1"/>
  <c r="DP65" i="1"/>
  <c r="EB65" i="1"/>
  <c r="EN65" i="1"/>
  <c r="EZ65" i="1"/>
  <c r="FL65" i="1"/>
  <c r="FX65" i="1"/>
  <c r="GJ65" i="1"/>
  <c r="GV65" i="1"/>
  <c r="HH65" i="1"/>
  <c r="HT65" i="1"/>
  <c r="IF65" i="1"/>
  <c r="IR65" i="1"/>
  <c r="JD65" i="1"/>
  <c r="JP65" i="1"/>
  <c r="KB65" i="1"/>
  <c r="KN65" i="1"/>
  <c r="DI66" i="1"/>
  <c r="DU66" i="1"/>
  <c r="EG66" i="1"/>
  <c r="ES66" i="1"/>
  <c r="FE66" i="1"/>
  <c r="FQ66" i="1"/>
  <c r="GC66" i="1"/>
  <c r="GO66" i="1"/>
  <c r="HA66" i="1"/>
  <c r="HM66" i="1"/>
  <c r="HY66" i="1"/>
  <c r="IK66" i="1"/>
  <c r="IW66" i="1"/>
  <c r="JI66" i="1"/>
  <c r="JU66" i="1"/>
  <c r="KG66" i="1"/>
  <c r="DB67" i="1"/>
  <c r="DN67" i="1"/>
  <c r="DZ67" i="1"/>
  <c r="EL67" i="1"/>
  <c r="EX67" i="1"/>
  <c r="FJ67" i="1"/>
  <c r="FV67" i="1"/>
  <c r="GH67" i="1"/>
  <c r="GT67" i="1"/>
  <c r="HF67" i="1"/>
  <c r="HR67" i="1"/>
  <c r="ID67" i="1"/>
  <c r="IP67" i="1"/>
  <c r="JB67" i="1"/>
  <c r="JN67" i="1"/>
  <c r="JZ67" i="1"/>
  <c r="KL67" i="1"/>
  <c r="DG68" i="1"/>
  <c r="FD50" i="1"/>
  <c r="DW53" i="1"/>
  <c r="JR53" i="1"/>
  <c r="HO54" i="1"/>
  <c r="FL55" i="1"/>
  <c r="DI56" i="1"/>
  <c r="IW56" i="1"/>
  <c r="GT57" i="1"/>
  <c r="EQ58" i="1"/>
  <c r="KE58" i="1"/>
  <c r="HZ59" i="1"/>
  <c r="JR59" i="1"/>
  <c r="DD60" i="1"/>
  <c r="EI60" i="1"/>
  <c r="FG60" i="1"/>
  <c r="GE60" i="1"/>
  <c r="GW60" i="1"/>
  <c r="HS60" i="1"/>
  <c r="IM60" i="1"/>
  <c r="JC60" i="1"/>
  <c r="JW60" i="1"/>
  <c r="KM60" i="1"/>
  <c r="DP61" i="1"/>
  <c r="EE61" i="1"/>
  <c r="ER61" i="1"/>
  <c r="FE61" i="1"/>
  <c r="FQ61" i="1"/>
  <c r="GC61" i="1"/>
  <c r="GO61" i="1"/>
  <c r="HA61" i="1"/>
  <c r="HM61" i="1"/>
  <c r="HY61" i="1"/>
  <c r="IK61" i="1"/>
  <c r="IW61" i="1"/>
  <c r="JI61" i="1"/>
  <c r="JU61" i="1"/>
  <c r="KG61" i="1"/>
  <c r="DB62" i="1"/>
  <c r="DN62" i="1"/>
  <c r="DZ62" i="1"/>
  <c r="EL62" i="1"/>
  <c r="EX62" i="1"/>
  <c r="FJ62" i="1"/>
  <c r="FV62" i="1"/>
  <c r="GH62" i="1"/>
  <c r="GT62" i="1"/>
  <c r="HF62" i="1"/>
  <c r="HR62" i="1"/>
  <c r="ID62" i="1"/>
  <c r="IP62" i="1"/>
  <c r="JB62" i="1"/>
  <c r="JN62" i="1"/>
  <c r="JZ62" i="1"/>
  <c r="KL62" i="1"/>
  <c r="DG63" i="1"/>
  <c r="DS63" i="1"/>
  <c r="EE63" i="1"/>
  <c r="EQ63" i="1"/>
  <c r="FC63" i="1"/>
  <c r="FO63" i="1"/>
  <c r="GA63" i="1"/>
  <c r="GM63" i="1"/>
  <c r="GY63" i="1"/>
  <c r="HK63" i="1"/>
  <c r="HW63" i="1"/>
  <c r="II63" i="1"/>
  <c r="IU63" i="1"/>
  <c r="JG63" i="1"/>
  <c r="JS63" i="1"/>
  <c r="KE63" i="1"/>
  <c r="CZ64" i="1"/>
  <c r="DL64" i="1"/>
  <c r="DX64" i="1"/>
  <c r="EJ64" i="1"/>
  <c r="EV64" i="1"/>
  <c r="FH64" i="1"/>
  <c r="FT64" i="1"/>
  <c r="GF64" i="1"/>
  <c r="GR64" i="1"/>
  <c r="HD64" i="1"/>
  <c r="HP64" i="1"/>
  <c r="IB64" i="1"/>
  <c r="IN64" i="1"/>
  <c r="IZ64" i="1"/>
  <c r="JL64" i="1"/>
  <c r="JX64" i="1"/>
  <c r="KJ64" i="1"/>
  <c r="DE65" i="1"/>
  <c r="DQ65" i="1"/>
  <c r="EC65" i="1"/>
  <c r="EO65" i="1"/>
  <c r="FA65" i="1"/>
  <c r="FM65" i="1"/>
  <c r="FY65" i="1"/>
  <c r="GK65" i="1"/>
  <c r="GW65" i="1"/>
  <c r="HI65" i="1"/>
  <c r="HU65" i="1"/>
  <c r="IG65" i="1"/>
  <c r="IS65" i="1"/>
  <c r="JE65" i="1"/>
  <c r="JQ65" i="1"/>
  <c r="KC65" i="1"/>
  <c r="KO65" i="1"/>
  <c r="DJ66" i="1"/>
  <c r="DV66" i="1"/>
  <c r="EH66" i="1"/>
  <c r="ET66" i="1"/>
  <c r="FF66" i="1"/>
  <c r="FR66" i="1"/>
  <c r="GD66" i="1"/>
  <c r="GP66" i="1"/>
  <c r="HB66" i="1"/>
  <c r="HN66" i="1"/>
  <c r="HZ66" i="1"/>
  <c r="IL66" i="1"/>
  <c r="IX66" i="1"/>
  <c r="JJ66" i="1"/>
  <c r="JV66" i="1"/>
  <c r="KH66" i="1"/>
  <c r="DC67" i="1"/>
  <c r="DO67" i="1"/>
  <c r="EA67" i="1"/>
  <c r="EM67" i="1"/>
  <c r="EY67" i="1"/>
  <c r="FK67" i="1"/>
  <c r="FW67" i="1"/>
  <c r="GI67" i="1"/>
  <c r="GU67" i="1"/>
  <c r="HG67" i="1"/>
  <c r="HS67" i="1"/>
  <c r="IE67" i="1"/>
  <c r="IQ67" i="1"/>
  <c r="JC67" i="1"/>
  <c r="JO67" i="1"/>
  <c r="KA67" i="1"/>
  <c r="KM67" i="1"/>
  <c r="DA51" i="1"/>
  <c r="EO53" i="1"/>
  <c r="KD53" i="1"/>
  <c r="IA54" i="1"/>
  <c r="FX55" i="1"/>
  <c r="DU56" i="1"/>
  <c r="JI56" i="1"/>
  <c r="HF57" i="1"/>
  <c r="FC58" i="1"/>
  <c r="CZ59" i="1"/>
  <c r="IA59" i="1"/>
  <c r="JV59" i="1"/>
  <c r="DE60" i="1"/>
  <c r="EK60" i="1"/>
  <c r="FI60" i="1"/>
  <c r="GG60" i="1"/>
  <c r="HC60" i="1"/>
  <c r="HT60" i="1"/>
  <c r="IN60" i="1"/>
  <c r="JD60" i="1"/>
  <c r="JX60" i="1"/>
  <c r="KN60" i="1"/>
  <c r="DQ61" i="1"/>
  <c r="EF61" i="1"/>
  <c r="ES61" i="1"/>
  <c r="FF61" i="1"/>
  <c r="FR61" i="1"/>
  <c r="GD61" i="1"/>
  <c r="GP61" i="1"/>
  <c r="HB61" i="1"/>
  <c r="HN61" i="1"/>
  <c r="HZ61" i="1"/>
  <c r="IL61" i="1"/>
  <c r="IX61" i="1"/>
  <c r="JJ61" i="1"/>
  <c r="JV61" i="1"/>
  <c r="KH61" i="1"/>
  <c r="DC62" i="1"/>
  <c r="DO62" i="1"/>
  <c r="EA62" i="1"/>
  <c r="EM62" i="1"/>
  <c r="EY62" i="1"/>
  <c r="FK62" i="1"/>
  <c r="FW62" i="1"/>
  <c r="GI62" i="1"/>
  <c r="GU62" i="1"/>
  <c r="HG62" i="1"/>
  <c r="HS62" i="1"/>
  <c r="IE62" i="1"/>
  <c r="IQ62" i="1"/>
  <c r="JC62" i="1"/>
  <c r="JO62" i="1"/>
  <c r="KA62" i="1"/>
  <c r="KM62" i="1"/>
  <c r="DH63" i="1"/>
  <c r="DT63" i="1"/>
  <c r="EF63" i="1"/>
  <c r="ER63" i="1"/>
  <c r="FD63" i="1"/>
  <c r="FP63" i="1"/>
  <c r="GB63" i="1"/>
  <c r="GN63" i="1"/>
  <c r="GZ63" i="1"/>
  <c r="HL63" i="1"/>
  <c r="HX63" i="1"/>
  <c r="IJ63" i="1"/>
  <c r="IV63" i="1"/>
  <c r="JH63" i="1"/>
  <c r="JT63" i="1"/>
  <c r="KF63" i="1"/>
  <c r="DA64" i="1"/>
  <c r="DM64" i="1"/>
  <c r="DY64" i="1"/>
  <c r="EK64" i="1"/>
  <c r="EW64" i="1"/>
  <c r="FI64" i="1"/>
  <c r="FU64" i="1"/>
  <c r="GG64" i="1"/>
  <c r="GS64" i="1"/>
  <c r="HE64" i="1"/>
  <c r="HQ64" i="1"/>
  <c r="IC64" i="1"/>
  <c r="IO64" i="1"/>
  <c r="JA64" i="1"/>
  <c r="JM64" i="1"/>
  <c r="JY64" i="1"/>
  <c r="KK64" i="1"/>
  <c r="DF65" i="1"/>
  <c r="DR65" i="1"/>
  <c r="ED65" i="1"/>
  <c r="EP65" i="1"/>
  <c r="FB65" i="1"/>
  <c r="FN65" i="1"/>
  <c r="FZ65" i="1"/>
  <c r="GL65" i="1"/>
  <c r="GX65" i="1"/>
  <c r="HJ65" i="1"/>
  <c r="HV65" i="1"/>
  <c r="IH65" i="1"/>
  <c r="IT65" i="1"/>
  <c r="JF65" i="1"/>
  <c r="JR65" i="1"/>
  <c r="KD65" i="1"/>
  <c r="KP65" i="1"/>
  <c r="DK66" i="1"/>
  <c r="DW66" i="1"/>
  <c r="EI66" i="1"/>
  <c r="EU66" i="1"/>
  <c r="FG66" i="1"/>
  <c r="FS66" i="1"/>
  <c r="GE66" i="1"/>
  <c r="GQ66" i="1"/>
  <c r="HC66" i="1"/>
  <c r="HO66" i="1"/>
  <c r="IA66" i="1"/>
  <c r="IM66" i="1"/>
  <c r="IY66" i="1"/>
  <c r="JK66" i="1"/>
  <c r="JW66" i="1"/>
  <c r="KI66" i="1"/>
  <c r="DD67" i="1"/>
  <c r="DP67" i="1"/>
  <c r="EB67" i="1"/>
  <c r="EN67" i="1"/>
  <c r="EZ67" i="1"/>
  <c r="FL67" i="1"/>
  <c r="FX67" i="1"/>
  <c r="GJ67" i="1"/>
  <c r="GV67" i="1"/>
  <c r="HH67" i="1"/>
  <c r="HT67" i="1"/>
  <c r="IF67" i="1"/>
  <c r="IR67" i="1"/>
  <c r="JD67" i="1"/>
  <c r="IO51" i="1"/>
  <c r="FB53" i="1"/>
  <c r="KP53" i="1"/>
  <c r="IM54" i="1"/>
  <c r="GJ55" i="1"/>
  <c r="EG56" i="1"/>
  <c r="JU56" i="1"/>
  <c r="HR57" i="1"/>
  <c r="FO58" i="1"/>
  <c r="DL59" i="1"/>
  <c r="IB59" i="1"/>
  <c r="JW59" i="1"/>
  <c r="DK60" i="1"/>
  <c r="EL60" i="1"/>
  <c r="FJ60" i="1"/>
  <c r="GH60" i="1"/>
  <c r="HD60" i="1"/>
  <c r="HU60" i="1"/>
  <c r="IO60" i="1"/>
  <c r="JE60" i="1"/>
  <c r="JY60" i="1"/>
  <c r="KO60" i="1"/>
  <c r="DR61" i="1"/>
  <c r="EG61" i="1"/>
  <c r="ET61" i="1"/>
  <c r="FG61" i="1"/>
  <c r="FS61" i="1"/>
  <c r="GE61" i="1"/>
  <c r="GQ61" i="1"/>
  <c r="HC61" i="1"/>
  <c r="HO61" i="1"/>
  <c r="IA61" i="1"/>
  <c r="IM61" i="1"/>
  <c r="IY61" i="1"/>
  <c r="JK61" i="1"/>
  <c r="JW61" i="1"/>
  <c r="KI61" i="1"/>
  <c r="DD62" i="1"/>
  <c r="DP62" i="1"/>
  <c r="EB62" i="1"/>
  <c r="EN62" i="1"/>
  <c r="EZ62" i="1"/>
  <c r="FL62" i="1"/>
  <c r="FX62" i="1"/>
  <c r="GJ62" i="1"/>
  <c r="GV62" i="1"/>
  <c r="HH62" i="1"/>
  <c r="HT62" i="1"/>
  <c r="IF62" i="1"/>
  <c r="IR62" i="1"/>
  <c r="JD62" i="1"/>
  <c r="JP62" i="1"/>
  <c r="KB62" i="1"/>
  <c r="KN62" i="1"/>
  <c r="DI63" i="1"/>
  <c r="DU63" i="1"/>
  <c r="EG63" i="1"/>
  <c r="ES63" i="1"/>
  <c r="FE63" i="1"/>
  <c r="FQ63" i="1"/>
  <c r="GC63" i="1"/>
  <c r="GO63" i="1"/>
  <c r="HA63" i="1"/>
  <c r="HM63" i="1"/>
  <c r="HY63" i="1"/>
  <c r="IK63" i="1"/>
  <c r="IW63" i="1"/>
  <c r="JI63" i="1"/>
  <c r="JU63" i="1"/>
  <c r="KG63" i="1"/>
  <c r="DB64" i="1"/>
  <c r="DN64" i="1"/>
  <c r="DZ64" i="1"/>
  <c r="EL64" i="1"/>
  <c r="EX64" i="1"/>
  <c r="FJ64" i="1"/>
  <c r="FV64" i="1"/>
  <c r="GH64" i="1"/>
  <c r="GT64" i="1"/>
  <c r="HF64" i="1"/>
  <c r="HR64" i="1"/>
  <c r="ID64" i="1"/>
  <c r="IP64" i="1"/>
  <c r="JB64" i="1"/>
  <c r="JN64" i="1"/>
  <c r="JZ64" i="1"/>
  <c r="KL64" i="1"/>
  <c r="DG65" i="1"/>
  <c r="DS65" i="1"/>
  <c r="EE65" i="1"/>
  <c r="EQ65" i="1"/>
  <c r="FC65" i="1"/>
  <c r="FO65" i="1"/>
  <c r="GA65" i="1"/>
  <c r="GM65" i="1"/>
  <c r="GY65" i="1"/>
  <c r="HK65" i="1"/>
  <c r="HW65" i="1"/>
  <c r="II65" i="1"/>
  <c r="IU65" i="1"/>
  <c r="JG65" i="1"/>
  <c r="JS65" i="1"/>
  <c r="KE65" i="1"/>
  <c r="CZ66" i="1"/>
  <c r="DL66" i="1"/>
  <c r="DX66" i="1"/>
  <c r="EJ66" i="1"/>
  <c r="EV66" i="1"/>
  <c r="FH66" i="1"/>
  <c r="FT66" i="1"/>
  <c r="GF66" i="1"/>
  <c r="GR66" i="1"/>
  <c r="HD66" i="1"/>
  <c r="HP66" i="1"/>
  <c r="IB66" i="1"/>
  <c r="IN66" i="1"/>
  <c r="IZ66" i="1"/>
  <c r="JL66" i="1"/>
  <c r="JX66" i="1"/>
  <c r="KJ66" i="1"/>
  <c r="DE67" i="1"/>
  <c r="DQ67" i="1"/>
  <c r="EC67" i="1"/>
  <c r="EO67" i="1"/>
  <c r="FA67" i="1"/>
  <c r="FM67" i="1"/>
  <c r="FY67" i="1"/>
  <c r="DP52" i="1"/>
  <c r="FN53" i="1"/>
  <c r="DK54" i="1"/>
  <c r="IY54" i="1"/>
  <c r="GV55" i="1"/>
  <c r="ES56" i="1"/>
  <c r="KG56" i="1"/>
  <c r="ID57" i="1"/>
  <c r="GA58" i="1"/>
  <c r="DX59" i="1"/>
  <c r="IL59" i="1"/>
  <c r="JX59" i="1"/>
  <c r="DN60" i="1"/>
  <c r="EM60" i="1"/>
  <c r="FK60" i="1"/>
  <c r="GI60" i="1"/>
  <c r="HE60" i="1"/>
  <c r="HZ60" i="1"/>
  <c r="IP60" i="1"/>
  <c r="JJ60" i="1"/>
  <c r="JZ60" i="1"/>
  <c r="DC61" i="1"/>
  <c r="DS61" i="1"/>
  <c r="EH61" i="1"/>
  <c r="EV61" i="1"/>
  <c r="FH61" i="1"/>
  <c r="FT61" i="1"/>
  <c r="GF61" i="1"/>
  <c r="GR61" i="1"/>
  <c r="HD61" i="1"/>
  <c r="HP61" i="1"/>
  <c r="IB61" i="1"/>
  <c r="IN61" i="1"/>
  <c r="IZ61" i="1"/>
  <c r="JL61" i="1"/>
  <c r="JX61" i="1"/>
  <c r="KJ61" i="1"/>
  <c r="DE62" i="1"/>
  <c r="DQ62" i="1"/>
  <c r="EC62" i="1"/>
  <c r="EO62" i="1"/>
  <c r="FA62" i="1"/>
  <c r="FM62" i="1"/>
  <c r="FY62" i="1"/>
  <c r="GK62" i="1"/>
  <c r="GW62" i="1"/>
  <c r="HI62" i="1"/>
  <c r="HU62" i="1"/>
  <c r="IG62" i="1"/>
  <c r="IS62" i="1"/>
  <c r="JE62" i="1"/>
  <c r="JQ62" i="1"/>
  <c r="KC62" i="1"/>
  <c r="KO62" i="1"/>
  <c r="DJ63" i="1"/>
  <c r="DV63" i="1"/>
  <c r="EH63" i="1"/>
  <c r="ET63" i="1"/>
  <c r="FF63" i="1"/>
  <c r="FR63" i="1"/>
  <c r="GD63" i="1"/>
  <c r="GP63" i="1"/>
  <c r="HB63" i="1"/>
  <c r="HN63" i="1"/>
  <c r="HZ63" i="1"/>
  <c r="IL63" i="1"/>
  <c r="IX63" i="1"/>
  <c r="JJ63" i="1"/>
  <c r="JV63" i="1"/>
  <c r="KH63" i="1"/>
  <c r="DC64" i="1"/>
  <c r="DO64" i="1"/>
  <c r="EA64" i="1"/>
  <c r="EM64" i="1"/>
  <c r="EY64" i="1"/>
  <c r="FK64" i="1"/>
  <c r="FW64" i="1"/>
  <c r="GI64" i="1"/>
  <c r="GU64" i="1"/>
  <c r="HG64" i="1"/>
  <c r="HS64" i="1"/>
  <c r="IE64" i="1"/>
  <c r="IQ64" i="1"/>
  <c r="JC64" i="1"/>
  <c r="JO64" i="1"/>
  <c r="KA64" i="1"/>
  <c r="KM64" i="1"/>
  <c r="DH65" i="1"/>
  <c r="DT65" i="1"/>
  <c r="EF65" i="1"/>
  <c r="ER65" i="1"/>
  <c r="FD65" i="1"/>
  <c r="FP65" i="1"/>
  <c r="GB65" i="1"/>
  <c r="GN65" i="1"/>
  <c r="GZ65" i="1"/>
  <c r="HL65" i="1"/>
  <c r="HX65" i="1"/>
  <c r="IJ65" i="1"/>
  <c r="IV65" i="1"/>
  <c r="JH65" i="1"/>
  <c r="JT65" i="1"/>
  <c r="KF65" i="1"/>
  <c r="DA66" i="1"/>
  <c r="DM66" i="1"/>
  <c r="DY66" i="1"/>
  <c r="EK66" i="1"/>
  <c r="EW66" i="1"/>
  <c r="FI66" i="1"/>
  <c r="FU66" i="1"/>
  <c r="GG66" i="1"/>
  <c r="GS66" i="1"/>
  <c r="HE66" i="1"/>
  <c r="HQ66" i="1"/>
  <c r="IC66" i="1"/>
  <c r="IO66" i="1"/>
  <c r="JA66" i="1"/>
  <c r="JM66" i="1"/>
  <c r="JY66" i="1"/>
  <c r="KK66" i="1"/>
  <c r="DF67" i="1"/>
  <c r="DR67" i="1"/>
  <c r="ED67" i="1"/>
  <c r="EP67" i="1"/>
  <c r="FB67" i="1"/>
  <c r="FN67" i="1"/>
  <c r="FZ67" i="1"/>
  <c r="GL67" i="1"/>
  <c r="GX67" i="1"/>
  <c r="HJ67" i="1"/>
  <c r="EY52" i="1"/>
  <c r="DO60" i="1"/>
  <c r="EW61" i="1"/>
  <c r="KK61" i="1"/>
  <c r="IH62" i="1"/>
  <c r="GE63" i="1"/>
  <c r="EB64" i="1"/>
  <c r="JP64" i="1"/>
  <c r="HM65" i="1"/>
  <c r="FJ66" i="1"/>
  <c r="DG67" i="1"/>
  <c r="HK67" i="1"/>
  <c r="JA67" i="1"/>
  <c r="KD67" i="1"/>
  <c r="DL68" i="1"/>
  <c r="EH68" i="1"/>
  <c r="FD68" i="1"/>
  <c r="FZ68" i="1"/>
  <c r="GQ68" i="1"/>
  <c r="HM68" i="1"/>
  <c r="IH68" i="1"/>
  <c r="IW68" i="1"/>
  <c r="JK68" i="1"/>
  <c r="JW68" i="1"/>
  <c r="KI68" i="1"/>
  <c r="DD69" i="1"/>
  <c r="DP69" i="1"/>
  <c r="EB69" i="1"/>
  <c r="EN69" i="1"/>
  <c r="EZ69" i="1"/>
  <c r="FL69" i="1"/>
  <c r="FX69" i="1"/>
  <c r="GJ69" i="1"/>
  <c r="GV69" i="1"/>
  <c r="HH69" i="1"/>
  <c r="HT69" i="1"/>
  <c r="IF69" i="1"/>
  <c r="IR69" i="1"/>
  <c r="JD69" i="1"/>
  <c r="JP69" i="1"/>
  <c r="KB69" i="1"/>
  <c r="KN69" i="1"/>
  <c r="DI70" i="1"/>
  <c r="DU70" i="1"/>
  <c r="EG70" i="1"/>
  <c r="ES70" i="1"/>
  <c r="FE70" i="1"/>
  <c r="FQ70" i="1"/>
  <c r="GC70" i="1"/>
  <c r="GO70" i="1"/>
  <c r="HA70" i="1"/>
  <c r="HM70" i="1"/>
  <c r="HY70" i="1"/>
  <c r="IK70" i="1"/>
  <c r="IW70" i="1"/>
  <c r="JI70" i="1"/>
  <c r="JU70" i="1"/>
  <c r="KG70" i="1"/>
  <c r="DB71" i="1"/>
  <c r="DN71" i="1"/>
  <c r="DZ71" i="1"/>
  <c r="EL71" i="1"/>
  <c r="EX71" i="1"/>
  <c r="FJ71" i="1"/>
  <c r="FV71" i="1"/>
  <c r="GH71" i="1"/>
  <c r="GT71" i="1"/>
  <c r="HF71" i="1"/>
  <c r="HR71" i="1"/>
  <c r="ID71" i="1"/>
  <c r="IP71" i="1"/>
  <c r="JB71" i="1"/>
  <c r="JN71" i="1"/>
  <c r="JZ71" i="1"/>
  <c r="KL71" i="1"/>
  <c r="DG72" i="1"/>
  <c r="DS72" i="1"/>
  <c r="EE72" i="1"/>
  <c r="EQ72" i="1"/>
  <c r="FC72" i="1"/>
  <c r="FO72" i="1"/>
  <c r="GA72" i="1"/>
  <c r="GM72" i="1"/>
  <c r="GY72" i="1"/>
  <c r="HK72" i="1"/>
  <c r="HW72" i="1"/>
  <c r="II72" i="1"/>
  <c r="IU72" i="1"/>
  <c r="JG72" i="1"/>
  <c r="JS72" i="1"/>
  <c r="KE72" i="1"/>
  <c r="CZ73" i="1"/>
  <c r="DL73" i="1"/>
  <c r="DX73" i="1"/>
  <c r="EJ73" i="1"/>
  <c r="EV73" i="1"/>
  <c r="FH73" i="1"/>
  <c r="FT73" i="1"/>
  <c r="GF73" i="1"/>
  <c r="GR73" i="1"/>
  <c r="HD73" i="1"/>
  <c r="HP73" i="1"/>
  <c r="IB73" i="1"/>
  <c r="IN73" i="1"/>
  <c r="IZ73" i="1"/>
  <c r="JL73" i="1"/>
  <c r="JX73" i="1"/>
  <c r="KJ73" i="1"/>
  <c r="DE74" i="1"/>
  <c r="DQ74" i="1"/>
  <c r="EC74" i="1"/>
  <c r="EO74" i="1"/>
  <c r="FA74" i="1"/>
  <c r="FM74" i="1"/>
  <c r="FY74" i="1"/>
  <c r="GK74" i="1"/>
  <c r="GW74" i="1"/>
  <c r="HI74" i="1"/>
  <c r="HU74" i="1"/>
  <c r="IG74" i="1"/>
  <c r="IS74" i="1"/>
  <c r="JE74" i="1"/>
  <c r="JQ74" i="1"/>
  <c r="KC74" i="1"/>
  <c r="KO74" i="1"/>
  <c r="DJ75" i="1"/>
  <c r="DV75" i="1"/>
  <c r="EH75" i="1"/>
  <c r="ET75" i="1"/>
  <c r="FF75" i="1"/>
  <c r="FR75" i="1"/>
  <c r="GD75" i="1"/>
  <c r="GP75" i="1"/>
  <c r="HB75" i="1"/>
  <c r="HN75" i="1"/>
  <c r="HZ75" i="1"/>
  <c r="IL75" i="1"/>
  <c r="IX75" i="1"/>
  <c r="JJ75" i="1"/>
  <c r="JV75" i="1"/>
  <c r="KH75" i="1"/>
  <c r="DC76" i="1"/>
  <c r="DO76" i="1"/>
  <c r="EA76" i="1"/>
  <c r="EM76" i="1"/>
  <c r="EY76" i="1"/>
  <c r="FK76" i="1"/>
  <c r="FW76" i="1"/>
  <c r="GI76" i="1"/>
  <c r="GU76" i="1"/>
  <c r="HG76" i="1"/>
  <c r="HS76" i="1"/>
  <c r="IE76" i="1"/>
  <c r="IQ76" i="1"/>
  <c r="JC76" i="1"/>
  <c r="JO76" i="1"/>
  <c r="KA76" i="1"/>
  <c r="KM76" i="1"/>
  <c r="DH77" i="1"/>
  <c r="DT77" i="1"/>
  <c r="EF77" i="1"/>
  <c r="ER77" i="1"/>
  <c r="FD77" i="1"/>
  <c r="FP77" i="1"/>
  <c r="GB77" i="1"/>
  <c r="GN77" i="1"/>
  <c r="GZ77" i="1"/>
  <c r="HL77" i="1"/>
  <c r="HX77" i="1"/>
  <c r="IJ77" i="1"/>
  <c r="IV77" i="1"/>
  <c r="JH77" i="1"/>
  <c r="JT77" i="1"/>
  <c r="KF77" i="1"/>
  <c r="DA78" i="1"/>
  <c r="DM78" i="1"/>
  <c r="DY78" i="1"/>
  <c r="EK78" i="1"/>
  <c r="EW78" i="1"/>
  <c r="FI78" i="1"/>
  <c r="FU78" i="1"/>
  <c r="GG78" i="1"/>
  <c r="GS78" i="1"/>
  <c r="HE78" i="1"/>
  <c r="HQ78" i="1"/>
  <c r="IC78" i="1"/>
  <c r="IO78" i="1"/>
  <c r="JA78" i="1"/>
  <c r="JM78" i="1"/>
  <c r="JY78" i="1"/>
  <c r="KK78" i="1"/>
  <c r="DF79" i="1"/>
  <c r="DR79" i="1"/>
  <c r="ED79" i="1"/>
  <c r="EP79" i="1"/>
  <c r="FB79" i="1"/>
  <c r="FN79" i="1"/>
  <c r="FZ79" i="1"/>
  <c r="GL79" i="1"/>
  <c r="GX79" i="1"/>
  <c r="HJ79" i="1"/>
  <c r="HV79" i="1"/>
  <c r="IH79" i="1"/>
  <c r="IT79" i="1"/>
  <c r="JF79" i="1"/>
  <c r="JR79" i="1"/>
  <c r="KD79" i="1"/>
  <c r="KP79" i="1"/>
  <c r="DK80" i="1"/>
  <c r="DW80" i="1"/>
  <c r="EI80" i="1"/>
  <c r="EU80" i="1"/>
  <c r="FG80" i="1"/>
  <c r="FS80" i="1"/>
  <c r="GE80" i="1"/>
  <c r="GQ80" i="1"/>
  <c r="HC80" i="1"/>
  <c r="HO80" i="1"/>
  <c r="IA80" i="1"/>
  <c r="IM80" i="1"/>
  <c r="IY80" i="1"/>
  <c r="JK80" i="1"/>
  <c r="JW80" i="1"/>
  <c r="KI80" i="1"/>
  <c r="DD81" i="1"/>
  <c r="DP81" i="1"/>
  <c r="EB81" i="1"/>
  <c r="EN81" i="1"/>
  <c r="EZ81" i="1"/>
  <c r="FL81" i="1"/>
  <c r="FX81" i="1"/>
  <c r="GJ81" i="1"/>
  <c r="GV81" i="1"/>
  <c r="HH81" i="1"/>
  <c r="HT81" i="1"/>
  <c r="IF81" i="1"/>
  <c r="IR81" i="1"/>
  <c r="JD81" i="1"/>
  <c r="JP81" i="1"/>
  <c r="KB81" i="1"/>
  <c r="KN81" i="1"/>
  <c r="DI82" i="1"/>
  <c r="DU82" i="1"/>
  <c r="EG82" i="1"/>
  <c r="ES82" i="1"/>
  <c r="FE82" i="1"/>
  <c r="FQ82" i="1"/>
  <c r="GC82" i="1"/>
  <c r="GO82" i="1"/>
  <c r="HA82" i="1"/>
  <c r="HM82" i="1"/>
  <c r="HY82" i="1"/>
  <c r="FZ53" i="1"/>
  <c r="EN60" i="1"/>
  <c r="FI61" i="1"/>
  <c r="DF62" i="1"/>
  <c r="IT62" i="1"/>
  <c r="GQ63" i="1"/>
  <c r="EN64" i="1"/>
  <c r="KB64" i="1"/>
  <c r="HY65" i="1"/>
  <c r="FV66" i="1"/>
  <c r="DS67" i="1"/>
  <c r="HU67" i="1"/>
  <c r="JE67" i="1"/>
  <c r="KE67" i="1"/>
  <c r="DR68" i="1"/>
  <c r="EI68" i="1"/>
  <c r="FE68" i="1"/>
  <c r="GA68" i="1"/>
  <c r="GR68" i="1"/>
  <c r="HN68" i="1"/>
  <c r="II68" i="1"/>
  <c r="IX68" i="1"/>
  <c r="JL68" i="1"/>
  <c r="JX68" i="1"/>
  <c r="KJ68" i="1"/>
  <c r="DE69" i="1"/>
  <c r="DQ69" i="1"/>
  <c r="EC69" i="1"/>
  <c r="EO69" i="1"/>
  <c r="FA69" i="1"/>
  <c r="FM69" i="1"/>
  <c r="FY69" i="1"/>
  <c r="GK69" i="1"/>
  <c r="GW69" i="1"/>
  <c r="HI69" i="1"/>
  <c r="HU69" i="1"/>
  <c r="IG69" i="1"/>
  <c r="IS69" i="1"/>
  <c r="JE69" i="1"/>
  <c r="JQ69" i="1"/>
  <c r="KC69" i="1"/>
  <c r="KO69" i="1"/>
  <c r="DJ70" i="1"/>
  <c r="DV70" i="1"/>
  <c r="EH70" i="1"/>
  <c r="ET70" i="1"/>
  <c r="FF70" i="1"/>
  <c r="FR70" i="1"/>
  <c r="GD70" i="1"/>
  <c r="GP70" i="1"/>
  <c r="HB70" i="1"/>
  <c r="HN70" i="1"/>
  <c r="HZ70" i="1"/>
  <c r="IL70" i="1"/>
  <c r="IX70" i="1"/>
  <c r="JJ70" i="1"/>
  <c r="JV70" i="1"/>
  <c r="KH70" i="1"/>
  <c r="DC71" i="1"/>
  <c r="DO71" i="1"/>
  <c r="EA71" i="1"/>
  <c r="EM71" i="1"/>
  <c r="EY71" i="1"/>
  <c r="FK71" i="1"/>
  <c r="FW71" i="1"/>
  <c r="GI71" i="1"/>
  <c r="GU71" i="1"/>
  <c r="HG71" i="1"/>
  <c r="HS71" i="1"/>
  <c r="IE71" i="1"/>
  <c r="IQ71" i="1"/>
  <c r="JC71" i="1"/>
  <c r="JO71" i="1"/>
  <c r="KA71" i="1"/>
  <c r="KM71" i="1"/>
  <c r="DH72" i="1"/>
  <c r="DT72" i="1"/>
  <c r="EF72" i="1"/>
  <c r="ER72" i="1"/>
  <c r="FD72" i="1"/>
  <c r="FP72" i="1"/>
  <c r="GB72" i="1"/>
  <c r="GN72" i="1"/>
  <c r="GZ72" i="1"/>
  <c r="HL72" i="1"/>
  <c r="HX72" i="1"/>
  <c r="IJ72" i="1"/>
  <c r="IV72" i="1"/>
  <c r="JH72" i="1"/>
  <c r="JT72" i="1"/>
  <c r="KF72" i="1"/>
  <c r="DA73" i="1"/>
  <c r="DM73" i="1"/>
  <c r="DY73" i="1"/>
  <c r="EK73" i="1"/>
  <c r="EW73" i="1"/>
  <c r="FI73" i="1"/>
  <c r="FU73" i="1"/>
  <c r="GG73" i="1"/>
  <c r="GS73" i="1"/>
  <c r="HE73" i="1"/>
  <c r="HQ73" i="1"/>
  <c r="IC73" i="1"/>
  <c r="IO73" i="1"/>
  <c r="JA73" i="1"/>
  <c r="JM73" i="1"/>
  <c r="JY73" i="1"/>
  <c r="KK73" i="1"/>
  <c r="DF74" i="1"/>
  <c r="DR74" i="1"/>
  <c r="ED74" i="1"/>
  <c r="EP74" i="1"/>
  <c r="FB74" i="1"/>
  <c r="FN74" i="1"/>
  <c r="FZ74" i="1"/>
  <c r="GL74" i="1"/>
  <c r="GX74" i="1"/>
  <c r="HJ74" i="1"/>
  <c r="HV74" i="1"/>
  <c r="IH74" i="1"/>
  <c r="IT74" i="1"/>
  <c r="JF74" i="1"/>
  <c r="JR74" i="1"/>
  <c r="KD74" i="1"/>
  <c r="KP74" i="1"/>
  <c r="DK75" i="1"/>
  <c r="DW75" i="1"/>
  <c r="EI75" i="1"/>
  <c r="EU75" i="1"/>
  <c r="FG75" i="1"/>
  <c r="FS75" i="1"/>
  <c r="GE75" i="1"/>
  <c r="GQ75" i="1"/>
  <c r="HC75" i="1"/>
  <c r="HO75" i="1"/>
  <c r="IA75" i="1"/>
  <c r="IM75" i="1"/>
  <c r="IY75" i="1"/>
  <c r="JK75" i="1"/>
  <c r="JW75" i="1"/>
  <c r="KI75" i="1"/>
  <c r="DD76" i="1"/>
  <c r="DP76" i="1"/>
  <c r="EB76" i="1"/>
  <c r="EN76" i="1"/>
  <c r="EZ76" i="1"/>
  <c r="FL76" i="1"/>
  <c r="FX76" i="1"/>
  <c r="GJ76" i="1"/>
  <c r="GV76" i="1"/>
  <c r="HH76" i="1"/>
  <c r="HT76" i="1"/>
  <c r="IF76" i="1"/>
  <c r="IR76" i="1"/>
  <c r="JD76" i="1"/>
  <c r="JP76" i="1"/>
  <c r="KB76" i="1"/>
  <c r="KN76" i="1"/>
  <c r="DI77" i="1"/>
  <c r="DU77" i="1"/>
  <c r="EG77" i="1"/>
  <c r="ES77" i="1"/>
  <c r="FE77" i="1"/>
  <c r="FQ77" i="1"/>
  <c r="GC77" i="1"/>
  <c r="GO77" i="1"/>
  <c r="HA77" i="1"/>
  <c r="HM77" i="1"/>
  <c r="HY77" i="1"/>
  <c r="IK77" i="1"/>
  <c r="IW77" i="1"/>
  <c r="JI77" i="1"/>
  <c r="JU77" i="1"/>
  <c r="KG77" i="1"/>
  <c r="DB78" i="1"/>
  <c r="DN78" i="1"/>
  <c r="DZ78" i="1"/>
  <c r="EL78" i="1"/>
  <c r="EX78" i="1"/>
  <c r="FJ78" i="1"/>
  <c r="FV78" i="1"/>
  <c r="GH78" i="1"/>
  <c r="GT78" i="1"/>
  <c r="HF78" i="1"/>
  <c r="HR78" i="1"/>
  <c r="ID78" i="1"/>
  <c r="IP78" i="1"/>
  <c r="JB78" i="1"/>
  <c r="JN78" i="1"/>
  <c r="JZ78" i="1"/>
  <c r="KL78" i="1"/>
  <c r="DG79" i="1"/>
  <c r="DS79" i="1"/>
  <c r="EE79" i="1"/>
  <c r="EQ79" i="1"/>
  <c r="FC79" i="1"/>
  <c r="FO79" i="1"/>
  <c r="GA79" i="1"/>
  <c r="GM79" i="1"/>
  <c r="GY79" i="1"/>
  <c r="HK79" i="1"/>
  <c r="HW79" i="1"/>
  <c r="II79" i="1"/>
  <c r="IU79" i="1"/>
  <c r="JG79" i="1"/>
  <c r="JS79" i="1"/>
  <c r="KE79" i="1"/>
  <c r="CZ80" i="1"/>
  <c r="DL80" i="1"/>
  <c r="DX80" i="1"/>
  <c r="EJ80" i="1"/>
  <c r="EV80" i="1"/>
  <c r="FH80" i="1"/>
  <c r="FT80" i="1"/>
  <c r="GF80" i="1"/>
  <c r="GR80" i="1"/>
  <c r="HD80" i="1"/>
  <c r="HP80" i="1"/>
  <c r="IB80" i="1"/>
  <c r="IN80" i="1"/>
  <c r="IZ80" i="1"/>
  <c r="JL80" i="1"/>
  <c r="JX80" i="1"/>
  <c r="KJ80" i="1"/>
  <c r="DE81" i="1"/>
  <c r="DQ81" i="1"/>
  <c r="EC81" i="1"/>
  <c r="EO81" i="1"/>
  <c r="FA81" i="1"/>
  <c r="FM81" i="1"/>
  <c r="FY81" i="1"/>
  <c r="GK81" i="1"/>
  <c r="GW81" i="1"/>
  <c r="HI81" i="1"/>
  <c r="HU81" i="1"/>
  <c r="IG81" i="1"/>
  <c r="IS81" i="1"/>
  <c r="JE81" i="1"/>
  <c r="JQ81" i="1"/>
  <c r="KC81" i="1"/>
  <c r="KO81" i="1"/>
  <c r="DJ82" i="1"/>
  <c r="DV82" i="1"/>
  <c r="EH82" i="1"/>
  <c r="ET82" i="1"/>
  <c r="FF82" i="1"/>
  <c r="FR82" i="1"/>
  <c r="GD82" i="1"/>
  <c r="GP82" i="1"/>
  <c r="HB82" i="1"/>
  <c r="HN82" i="1"/>
  <c r="HZ82" i="1"/>
  <c r="IL82" i="1"/>
  <c r="DW54" i="1"/>
  <c r="FL60" i="1"/>
  <c r="FU61" i="1"/>
  <c r="DR62" i="1"/>
  <c r="JF62" i="1"/>
  <c r="HC63" i="1"/>
  <c r="EZ64" i="1"/>
  <c r="KN64" i="1"/>
  <c r="IK65" i="1"/>
  <c r="GH66" i="1"/>
  <c r="EE67" i="1"/>
  <c r="HV67" i="1"/>
  <c r="JF67" i="1"/>
  <c r="KK67" i="1"/>
  <c r="DS68" i="1"/>
  <c r="EJ68" i="1"/>
  <c r="FF68" i="1"/>
  <c r="GB68" i="1"/>
  <c r="GX68" i="1"/>
  <c r="HO68" i="1"/>
  <c r="IJ68" i="1"/>
  <c r="IY68" i="1"/>
  <c r="JM68" i="1"/>
  <c r="JY68" i="1"/>
  <c r="KK68" i="1"/>
  <c r="DF69" i="1"/>
  <c r="DR69" i="1"/>
  <c r="ED69" i="1"/>
  <c r="EP69" i="1"/>
  <c r="FB69" i="1"/>
  <c r="FN69" i="1"/>
  <c r="FZ69" i="1"/>
  <c r="GL69" i="1"/>
  <c r="GX69" i="1"/>
  <c r="HJ69" i="1"/>
  <c r="HV69" i="1"/>
  <c r="IH69" i="1"/>
  <c r="IT69" i="1"/>
  <c r="JF69" i="1"/>
  <c r="JR69" i="1"/>
  <c r="KD69" i="1"/>
  <c r="KP69" i="1"/>
  <c r="DK70" i="1"/>
  <c r="DW70" i="1"/>
  <c r="EI70" i="1"/>
  <c r="EU70" i="1"/>
  <c r="FG70" i="1"/>
  <c r="FS70" i="1"/>
  <c r="GE70" i="1"/>
  <c r="GQ70" i="1"/>
  <c r="HC70" i="1"/>
  <c r="HO70" i="1"/>
  <c r="IA70" i="1"/>
  <c r="IM70" i="1"/>
  <c r="IY70" i="1"/>
  <c r="JK70" i="1"/>
  <c r="JW70" i="1"/>
  <c r="KI70" i="1"/>
  <c r="DD71" i="1"/>
  <c r="DP71" i="1"/>
  <c r="EB71" i="1"/>
  <c r="EN71" i="1"/>
  <c r="EZ71" i="1"/>
  <c r="FL71" i="1"/>
  <c r="FX71" i="1"/>
  <c r="GJ71" i="1"/>
  <c r="GV71" i="1"/>
  <c r="HH71" i="1"/>
  <c r="HT71" i="1"/>
  <c r="IF71" i="1"/>
  <c r="IR71" i="1"/>
  <c r="JD71" i="1"/>
  <c r="JP71" i="1"/>
  <c r="KB71" i="1"/>
  <c r="KN71" i="1"/>
  <c r="DI72" i="1"/>
  <c r="DU72" i="1"/>
  <c r="EG72" i="1"/>
  <c r="ES72" i="1"/>
  <c r="FE72" i="1"/>
  <c r="FQ72" i="1"/>
  <c r="GC72" i="1"/>
  <c r="GO72" i="1"/>
  <c r="HA72" i="1"/>
  <c r="HM72" i="1"/>
  <c r="HY72" i="1"/>
  <c r="IK72" i="1"/>
  <c r="IW72" i="1"/>
  <c r="JI72" i="1"/>
  <c r="JU72" i="1"/>
  <c r="KG72" i="1"/>
  <c r="DB73" i="1"/>
  <c r="DN73" i="1"/>
  <c r="DZ73" i="1"/>
  <c r="EL73" i="1"/>
  <c r="EX73" i="1"/>
  <c r="FJ73" i="1"/>
  <c r="FV73" i="1"/>
  <c r="GH73" i="1"/>
  <c r="GT73" i="1"/>
  <c r="HF73" i="1"/>
  <c r="HR73" i="1"/>
  <c r="ID73" i="1"/>
  <c r="IP73" i="1"/>
  <c r="JB73" i="1"/>
  <c r="JN73" i="1"/>
  <c r="JZ73" i="1"/>
  <c r="KL73" i="1"/>
  <c r="DG74" i="1"/>
  <c r="DS74" i="1"/>
  <c r="EE74" i="1"/>
  <c r="EQ74" i="1"/>
  <c r="FC74" i="1"/>
  <c r="FO74" i="1"/>
  <c r="GA74" i="1"/>
  <c r="GM74" i="1"/>
  <c r="GY74" i="1"/>
  <c r="HK74" i="1"/>
  <c r="HW74" i="1"/>
  <c r="II74" i="1"/>
  <c r="IU74" i="1"/>
  <c r="JG74" i="1"/>
  <c r="JS74" i="1"/>
  <c r="KE74" i="1"/>
  <c r="CZ75" i="1"/>
  <c r="DL75" i="1"/>
  <c r="DX75" i="1"/>
  <c r="EJ75" i="1"/>
  <c r="EV75" i="1"/>
  <c r="FH75" i="1"/>
  <c r="FT75" i="1"/>
  <c r="GF75" i="1"/>
  <c r="GR75" i="1"/>
  <c r="HD75" i="1"/>
  <c r="HP75" i="1"/>
  <c r="IB75" i="1"/>
  <c r="IN75" i="1"/>
  <c r="IZ75" i="1"/>
  <c r="JL75" i="1"/>
  <c r="JX75" i="1"/>
  <c r="KJ75" i="1"/>
  <c r="DE76" i="1"/>
  <c r="DQ76" i="1"/>
  <c r="EC76" i="1"/>
  <c r="EO76" i="1"/>
  <c r="FA76" i="1"/>
  <c r="FM76" i="1"/>
  <c r="FY76" i="1"/>
  <c r="GK76" i="1"/>
  <c r="GW76" i="1"/>
  <c r="HI76" i="1"/>
  <c r="HU76" i="1"/>
  <c r="IG76" i="1"/>
  <c r="IS76" i="1"/>
  <c r="JE76" i="1"/>
  <c r="JQ76" i="1"/>
  <c r="KC76" i="1"/>
  <c r="KO76" i="1"/>
  <c r="DJ77" i="1"/>
  <c r="DV77" i="1"/>
  <c r="EH77" i="1"/>
  <c r="ET77" i="1"/>
  <c r="FF77" i="1"/>
  <c r="FR77" i="1"/>
  <c r="GD77" i="1"/>
  <c r="GP77" i="1"/>
  <c r="HB77" i="1"/>
  <c r="HN77" i="1"/>
  <c r="HZ77" i="1"/>
  <c r="IL77" i="1"/>
  <c r="IX77" i="1"/>
  <c r="JJ77" i="1"/>
  <c r="JV77" i="1"/>
  <c r="KH77" i="1"/>
  <c r="DC78" i="1"/>
  <c r="DO78" i="1"/>
  <c r="EA78" i="1"/>
  <c r="EM78" i="1"/>
  <c r="EY78" i="1"/>
  <c r="FK78" i="1"/>
  <c r="FW78" i="1"/>
  <c r="GI78" i="1"/>
  <c r="GU78" i="1"/>
  <c r="HG78" i="1"/>
  <c r="HS78" i="1"/>
  <c r="IE78" i="1"/>
  <c r="IQ78" i="1"/>
  <c r="JC78" i="1"/>
  <c r="JO78" i="1"/>
  <c r="KA78" i="1"/>
  <c r="KM78" i="1"/>
  <c r="DH79" i="1"/>
  <c r="DT79" i="1"/>
  <c r="EF79" i="1"/>
  <c r="ER79" i="1"/>
  <c r="FD79" i="1"/>
  <c r="FP79" i="1"/>
  <c r="GB79" i="1"/>
  <c r="GN79" i="1"/>
  <c r="GZ79" i="1"/>
  <c r="HL79" i="1"/>
  <c r="HX79" i="1"/>
  <c r="IJ79" i="1"/>
  <c r="IV79" i="1"/>
  <c r="JH79" i="1"/>
  <c r="JT79" i="1"/>
  <c r="KF79" i="1"/>
  <c r="DA80" i="1"/>
  <c r="DM80" i="1"/>
  <c r="DY80" i="1"/>
  <c r="EK80" i="1"/>
  <c r="EW80" i="1"/>
  <c r="FI80" i="1"/>
  <c r="FU80" i="1"/>
  <c r="GG80" i="1"/>
  <c r="GS80" i="1"/>
  <c r="HE80" i="1"/>
  <c r="HQ80" i="1"/>
  <c r="IC80" i="1"/>
  <c r="IO80" i="1"/>
  <c r="JA80" i="1"/>
  <c r="JM80" i="1"/>
  <c r="JY80" i="1"/>
  <c r="KK80" i="1"/>
  <c r="DF81" i="1"/>
  <c r="DR81" i="1"/>
  <c r="ED81" i="1"/>
  <c r="EP81" i="1"/>
  <c r="FB81" i="1"/>
  <c r="FN81" i="1"/>
  <c r="FZ81" i="1"/>
  <c r="GL81" i="1"/>
  <c r="GX81" i="1"/>
  <c r="HJ81" i="1"/>
  <c r="HV81" i="1"/>
  <c r="IH81" i="1"/>
  <c r="IT81" i="1"/>
  <c r="JF81" i="1"/>
  <c r="JR81" i="1"/>
  <c r="KD81" i="1"/>
  <c r="KP81" i="1"/>
  <c r="DK82" i="1"/>
  <c r="DW82" i="1"/>
  <c r="EI82" i="1"/>
  <c r="EU82" i="1"/>
  <c r="FG82" i="1"/>
  <c r="FS82" i="1"/>
  <c r="GE82" i="1"/>
  <c r="GQ82" i="1"/>
  <c r="HC82" i="1"/>
  <c r="HO82" i="1"/>
  <c r="IA82" i="1"/>
  <c r="IM82" i="1"/>
  <c r="JK54" i="1"/>
  <c r="GJ60" i="1"/>
  <c r="GG61" i="1"/>
  <c r="ED62" i="1"/>
  <c r="JR62" i="1"/>
  <c r="HO63" i="1"/>
  <c r="FL64" i="1"/>
  <c r="DI65" i="1"/>
  <c r="IW65" i="1"/>
  <c r="GT66" i="1"/>
  <c r="EQ67" i="1"/>
  <c r="HW67" i="1"/>
  <c r="JG67" i="1"/>
  <c r="KN67" i="1"/>
  <c r="DT68" i="1"/>
  <c r="EP68" i="1"/>
  <c r="FG68" i="1"/>
  <c r="GC68" i="1"/>
  <c r="GY68" i="1"/>
  <c r="HP68" i="1"/>
  <c r="IK68" i="1"/>
  <c r="IZ68" i="1"/>
  <c r="JN68" i="1"/>
  <c r="JZ68" i="1"/>
  <c r="KL68" i="1"/>
  <c r="DG69" i="1"/>
  <c r="DS69" i="1"/>
  <c r="EE69" i="1"/>
  <c r="EQ69" i="1"/>
  <c r="FC69" i="1"/>
  <c r="FO69" i="1"/>
  <c r="GA69" i="1"/>
  <c r="GM69" i="1"/>
  <c r="GY69" i="1"/>
  <c r="HK69" i="1"/>
  <c r="HW69" i="1"/>
  <c r="II69" i="1"/>
  <c r="IU69" i="1"/>
  <c r="JG69" i="1"/>
  <c r="JS69" i="1"/>
  <c r="KE69" i="1"/>
  <c r="CZ70" i="1"/>
  <c r="DL70" i="1"/>
  <c r="DX70" i="1"/>
  <c r="EJ70" i="1"/>
  <c r="EV70" i="1"/>
  <c r="FH70" i="1"/>
  <c r="FT70" i="1"/>
  <c r="GF70" i="1"/>
  <c r="GR70" i="1"/>
  <c r="HD70" i="1"/>
  <c r="HP70" i="1"/>
  <c r="IB70" i="1"/>
  <c r="IN70" i="1"/>
  <c r="IZ70" i="1"/>
  <c r="JL70" i="1"/>
  <c r="JX70" i="1"/>
  <c r="KJ70" i="1"/>
  <c r="DE71" i="1"/>
  <c r="DQ71" i="1"/>
  <c r="EC71" i="1"/>
  <c r="EO71" i="1"/>
  <c r="FA71" i="1"/>
  <c r="FM71" i="1"/>
  <c r="FY71" i="1"/>
  <c r="GK71" i="1"/>
  <c r="GW71" i="1"/>
  <c r="HI71" i="1"/>
  <c r="HU71" i="1"/>
  <c r="IG71" i="1"/>
  <c r="IS71" i="1"/>
  <c r="JE71" i="1"/>
  <c r="JQ71" i="1"/>
  <c r="KC71" i="1"/>
  <c r="KO71" i="1"/>
  <c r="DJ72" i="1"/>
  <c r="DV72" i="1"/>
  <c r="EH72" i="1"/>
  <c r="ET72" i="1"/>
  <c r="FF72" i="1"/>
  <c r="FR72" i="1"/>
  <c r="GD72" i="1"/>
  <c r="GP72" i="1"/>
  <c r="HB72" i="1"/>
  <c r="HN72" i="1"/>
  <c r="HZ72" i="1"/>
  <c r="IL72" i="1"/>
  <c r="IX72" i="1"/>
  <c r="JJ72" i="1"/>
  <c r="JV72" i="1"/>
  <c r="KH72" i="1"/>
  <c r="DC73" i="1"/>
  <c r="DO73" i="1"/>
  <c r="EA73" i="1"/>
  <c r="EM73" i="1"/>
  <c r="EY73" i="1"/>
  <c r="FK73" i="1"/>
  <c r="FW73" i="1"/>
  <c r="GI73" i="1"/>
  <c r="GU73" i="1"/>
  <c r="HG73" i="1"/>
  <c r="HS73" i="1"/>
  <c r="IE73" i="1"/>
  <c r="IQ73" i="1"/>
  <c r="JC73" i="1"/>
  <c r="JO73" i="1"/>
  <c r="KA73" i="1"/>
  <c r="KM73" i="1"/>
  <c r="DH74" i="1"/>
  <c r="DT74" i="1"/>
  <c r="EF74" i="1"/>
  <c r="ER74" i="1"/>
  <c r="FD74" i="1"/>
  <c r="FP74" i="1"/>
  <c r="GB74" i="1"/>
  <c r="GN74" i="1"/>
  <c r="GZ74" i="1"/>
  <c r="HL74" i="1"/>
  <c r="HX74" i="1"/>
  <c r="IJ74" i="1"/>
  <c r="IV74" i="1"/>
  <c r="JH74" i="1"/>
  <c r="JT74" i="1"/>
  <c r="KF74" i="1"/>
  <c r="DA75" i="1"/>
  <c r="DM75" i="1"/>
  <c r="DY75" i="1"/>
  <c r="EK75" i="1"/>
  <c r="EW75" i="1"/>
  <c r="FI75" i="1"/>
  <c r="FU75" i="1"/>
  <c r="GG75" i="1"/>
  <c r="GS75" i="1"/>
  <c r="HE75" i="1"/>
  <c r="HQ75" i="1"/>
  <c r="IC75" i="1"/>
  <c r="IO75" i="1"/>
  <c r="JA75" i="1"/>
  <c r="JM75" i="1"/>
  <c r="JY75" i="1"/>
  <c r="KK75" i="1"/>
  <c r="DF76" i="1"/>
  <c r="DR76" i="1"/>
  <c r="ED76" i="1"/>
  <c r="EP76" i="1"/>
  <c r="FB76" i="1"/>
  <c r="FN76" i="1"/>
  <c r="FZ76" i="1"/>
  <c r="GL76" i="1"/>
  <c r="GX76" i="1"/>
  <c r="HJ76" i="1"/>
  <c r="HV76" i="1"/>
  <c r="IH76" i="1"/>
  <c r="IT76" i="1"/>
  <c r="JF76" i="1"/>
  <c r="JR76" i="1"/>
  <c r="KD76" i="1"/>
  <c r="KP76" i="1"/>
  <c r="DK77" i="1"/>
  <c r="DW77" i="1"/>
  <c r="EI77" i="1"/>
  <c r="EU77" i="1"/>
  <c r="FG77" i="1"/>
  <c r="FS77" i="1"/>
  <c r="GE77" i="1"/>
  <c r="GQ77" i="1"/>
  <c r="HC77" i="1"/>
  <c r="HO77" i="1"/>
  <c r="IA77" i="1"/>
  <c r="IM77" i="1"/>
  <c r="IY77" i="1"/>
  <c r="JK77" i="1"/>
  <c r="JW77" i="1"/>
  <c r="KI77" i="1"/>
  <c r="DD78" i="1"/>
  <c r="DP78" i="1"/>
  <c r="EB78" i="1"/>
  <c r="EN78" i="1"/>
  <c r="EZ78" i="1"/>
  <c r="FL78" i="1"/>
  <c r="FX78" i="1"/>
  <c r="GJ78" i="1"/>
  <c r="GV78" i="1"/>
  <c r="HH78" i="1"/>
  <c r="HT78" i="1"/>
  <c r="IF78" i="1"/>
  <c r="IR78" i="1"/>
  <c r="JD78" i="1"/>
  <c r="JP78" i="1"/>
  <c r="KB78" i="1"/>
  <c r="KN78" i="1"/>
  <c r="DI79" i="1"/>
  <c r="DU79" i="1"/>
  <c r="EG79" i="1"/>
  <c r="ES79" i="1"/>
  <c r="FE79" i="1"/>
  <c r="FQ79" i="1"/>
  <c r="GC79" i="1"/>
  <c r="GO79" i="1"/>
  <c r="HA79" i="1"/>
  <c r="HM79" i="1"/>
  <c r="HY79" i="1"/>
  <c r="IK79" i="1"/>
  <c r="IW79" i="1"/>
  <c r="JI79" i="1"/>
  <c r="JU79" i="1"/>
  <c r="KG79" i="1"/>
  <c r="DB80" i="1"/>
  <c r="DN80" i="1"/>
  <c r="DZ80" i="1"/>
  <c r="EL80" i="1"/>
  <c r="EX80" i="1"/>
  <c r="FJ80" i="1"/>
  <c r="FV80" i="1"/>
  <c r="GH80" i="1"/>
  <c r="GT80" i="1"/>
  <c r="HF80" i="1"/>
  <c r="HR80" i="1"/>
  <c r="ID80" i="1"/>
  <c r="IP80" i="1"/>
  <c r="JB80" i="1"/>
  <c r="JN80" i="1"/>
  <c r="JZ80" i="1"/>
  <c r="KL80" i="1"/>
  <c r="DG81" i="1"/>
  <c r="DS81" i="1"/>
  <c r="EE81" i="1"/>
  <c r="EQ81" i="1"/>
  <c r="FC81" i="1"/>
  <c r="FO81" i="1"/>
  <c r="GA81" i="1"/>
  <c r="GM81" i="1"/>
  <c r="GY81" i="1"/>
  <c r="HK81" i="1"/>
  <c r="HW81" i="1"/>
  <c r="II81" i="1"/>
  <c r="IU81" i="1"/>
  <c r="JG81" i="1"/>
  <c r="JS81" i="1"/>
  <c r="KE81" i="1"/>
  <c r="CZ82" i="1"/>
  <c r="DL82" i="1"/>
  <c r="DX82" i="1"/>
  <c r="EJ82" i="1"/>
  <c r="EV82" i="1"/>
  <c r="FH82" i="1"/>
  <c r="FT82" i="1"/>
  <c r="GF82" i="1"/>
  <c r="GR82" i="1"/>
  <c r="HD82" i="1"/>
  <c r="HP82" i="1"/>
  <c r="IB82" i="1"/>
  <c r="IN82" i="1"/>
  <c r="IZ82" i="1"/>
  <c r="JL82" i="1"/>
  <c r="HH55" i="1"/>
  <c r="HF60" i="1"/>
  <c r="GS61" i="1"/>
  <c r="EP62" i="1"/>
  <c r="KD62" i="1"/>
  <c r="IA63" i="1"/>
  <c r="FX64" i="1"/>
  <c r="DU65" i="1"/>
  <c r="JI65" i="1"/>
  <c r="HF66" i="1"/>
  <c r="FC67" i="1"/>
  <c r="IC67" i="1"/>
  <c r="JM67" i="1"/>
  <c r="KO67" i="1"/>
  <c r="DU68" i="1"/>
  <c r="EQ68" i="1"/>
  <c r="FH68" i="1"/>
  <c r="GD68" i="1"/>
  <c r="GZ68" i="1"/>
  <c r="HV68" i="1"/>
  <c r="IL68" i="1"/>
  <c r="JA68" i="1"/>
  <c r="JO68" i="1"/>
  <c r="KA68" i="1"/>
  <c r="KM68" i="1"/>
  <c r="DH69" i="1"/>
  <c r="DT69" i="1"/>
  <c r="EF69" i="1"/>
  <c r="ER69" i="1"/>
  <c r="FD69" i="1"/>
  <c r="FP69" i="1"/>
  <c r="GB69" i="1"/>
  <c r="GN69" i="1"/>
  <c r="GZ69" i="1"/>
  <c r="HL69" i="1"/>
  <c r="HX69" i="1"/>
  <c r="IJ69" i="1"/>
  <c r="IV69" i="1"/>
  <c r="JH69" i="1"/>
  <c r="JT69" i="1"/>
  <c r="KF69" i="1"/>
  <c r="DA70" i="1"/>
  <c r="DM70" i="1"/>
  <c r="DY70" i="1"/>
  <c r="EK70" i="1"/>
  <c r="EW70" i="1"/>
  <c r="FI70" i="1"/>
  <c r="FU70" i="1"/>
  <c r="GG70" i="1"/>
  <c r="GS70" i="1"/>
  <c r="HE70" i="1"/>
  <c r="HQ70" i="1"/>
  <c r="IC70" i="1"/>
  <c r="IO70" i="1"/>
  <c r="JA70" i="1"/>
  <c r="JM70" i="1"/>
  <c r="JY70" i="1"/>
  <c r="KK70" i="1"/>
  <c r="DF71" i="1"/>
  <c r="DR71" i="1"/>
  <c r="ED71" i="1"/>
  <c r="EP71" i="1"/>
  <c r="FB71" i="1"/>
  <c r="FN71" i="1"/>
  <c r="FZ71" i="1"/>
  <c r="GL71" i="1"/>
  <c r="GX71" i="1"/>
  <c r="HJ71" i="1"/>
  <c r="HV71" i="1"/>
  <c r="IH71" i="1"/>
  <c r="IT71" i="1"/>
  <c r="JF71" i="1"/>
  <c r="JR71" i="1"/>
  <c r="KD71" i="1"/>
  <c r="KP71" i="1"/>
  <c r="DK72" i="1"/>
  <c r="DW72" i="1"/>
  <c r="EI72" i="1"/>
  <c r="EU72" i="1"/>
  <c r="FG72" i="1"/>
  <c r="FS72" i="1"/>
  <c r="GE72" i="1"/>
  <c r="GQ72" i="1"/>
  <c r="HC72" i="1"/>
  <c r="HO72" i="1"/>
  <c r="IA72" i="1"/>
  <c r="IM72" i="1"/>
  <c r="IY72" i="1"/>
  <c r="JK72" i="1"/>
  <c r="JW72" i="1"/>
  <c r="KI72" i="1"/>
  <c r="DD73" i="1"/>
  <c r="DP73" i="1"/>
  <c r="EB73" i="1"/>
  <c r="EN73" i="1"/>
  <c r="EZ73" i="1"/>
  <c r="FL73" i="1"/>
  <c r="FX73" i="1"/>
  <c r="GJ73" i="1"/>
  <c r="GV73" i="1"/>
  <c r="HH73" i="1"/>
  <c r="HT73" i="1"/>
  <c r="IF73" i="1"/>
  <c r="IR73" i="1"/>
  <c r="JD73" i="1"/>
  <c r="JP73" i="1"/>
  <c r="KB73" i="1"/>
  <c r="KN73" i="1"/>
  <c r="DI74" i="1"/>
  <c r="DU74" i="1"/>
  <c r="EG74" i="1"/>
  <c r="ES74" i="1"/>
  <c r="FE74" i="1"/>
  <c r="FQ74" i="1"/>
  <c r="GC74" i="1"/>
  <c r="GO74" i="1"/>
  <c r="HA74" i="1"/>
  <c r="HM74" i="1"/>
  <c r="HY74" i="1"/>
  <c r="IK74" i="1"/>
  <c r="IW74" i="1"/>
  <c r="JI74" i="1"/>
  <c r="JU74" i="1"/>
  <c r="KG74" i="1"/>
  <c r="DB75" i="1"/>
  <c r="DN75" i="1"/>
  <c r="DZ75" i="1"/>
  <c r="EL75" i="1"/>
  <c r="EX75" i="1"/>
  <c r="FJ75" i="1"/>
  <c r="FV75" i="1"/>
  <c r="GH75" i="1"/>
  <c r="GT75" i="1"/>
  <c r="HF75" i="1"/>
  <c r="HR75" i="1"/>
  <c r="ID75" i="1"/>
  <c r="IP75" i="1"/>
  <c r="JB75" i="1"/>
  <c r="JN75" i="1"/>
  <c r="JZ75" i="1"/>
  <c r="KL75" i="1"/>
  <c r="DG76" i="1"/>
  <c r="DS76" i="1"/>
  <c r="EE76" i="1"/>
  <c r="EQ76" i="1"/>
  <c r="FC76" i="1"/>
  <c r="FO76" i="1"/>
  <c r="GA76" i="1"/>
  <c r="GM76" i="1"/>
  <c r="GY76" i="1"/>
  <c r="HK76" i="1"/>
  <c r="HW76" i="1"/>
  <c r="II76" i="1"/>
  <c r="IU76" i="1"/>
  <c r="JG76" i="1"/>
  <c r="JS76" i="1"/>
  <c r="KE76" i="1"/>
  <c r="CZ77" i="1"/>
  <c r="DL77" i="1"/>
  <c r="DX77" i="1"/>
  <c r="EJ77" i="1"/>
  <c r="EV77" i="1"/>
  <c r="FH77" i="1"/>
  <c r="FT77" i="1"/>
  <c r="GF77" i="1"/>
  <c r="GR77" i="1"/>
  <c r="HD77" i="1"/>
  <c r="HP77" i="1"/>
  <c r="IB77" i="1"/>
  <c r="IN77" i="1"/>
  <c r="IZ77" i="1"/>
  <c r="JL77" i="1"/>
  <c r="JX77" i="1"/>
  <c r="KJ77" i="1"/>
  <c r="DE78" i="1"/>
  <c r="DQ78" i="1"/>
  <c r="EC78" i="1"/>
  <c r="EO78" i="1"/>
  <c r="FA78" i="1"/>
  <c r="FM78" i="1"/>
  <c r="FY78" i="1"/>
  <c r="GK78" i="1"/>
  <c r="GW78" i="1"/>
  <c r="HI78" i="1"/>
  <c r="HU78" i="1"/>
  <c r="IG78" i="1"/>
  <c r="IS78" i="1"/>
  <c r="JE78" i="1"/>
  <c r="JQ78" i="1"/>
  <c r="KC78" i="1"/>
  <c r="KO78" i="1"/>
  <c r="DJ79" i="1"/>
  <c r="DV79" i="1"/>
  <c r="EH79" i="1"/>
  <c r="ET79" i="1"/>
  <c r="FF79" i="1"/>
  <c r="FR79" i="1"/>
  <c r="GD79" i="1"/>
  <c r="GP79" i="1"/>
  <c r="HB79" i="1"/>
  <c r="HN79" i="1"/>
  <c r="HZ79" i="1"/>
  <c r="IL79" i="1"/>
  <c r="IX79" i="1"/>
  <c r="JJ79" i="1"/>
  <c r="JV79" i="1"/>
  <c r="KH79" i="1"/>
  <c r="DC80" i="1"/>
  <c r="DO80" i="1"/>
  <c r="EA80" i="1"/>
  <c r="EM80" i="1"/>
  <c r="EY80" i="1"/>
  <c r="FK80" i="1"/>
  <c r="FW80" i="1"/>
  <c r="GI80" i="1"/>
  <c r="GU80" i="1"/>
  <c r="HG80" i="1"/>
  <c r="HS80" i="1"/>
  <c r="IE80" i="1"/>
  <c r="IQ80" i="1"/>
  <c r="JC80" i="1"/>
  <c r="JO80" i="1"/>
  <c r="KA80" i="1"/>
  <c r="KM80" i="1"/>
  <c r="DH81" i="1"/>
  <c r="DT81" i="1"/>
  <c r="EF81" i="1"/>
  <c r="ER81" i="1"/>
  <c r="FD81" i="1"/>
  <c r="FP81" i="1"/>
  <c r="GB81" i="1"/>
  <c r="GN81" i="1"/>
  <c r="GZ81" i="1"/>
  <c r="HL81" i="1"/>
  <c r="HX81" i="1"/>
  <c r="IJ81" i="1"/>
  <c r="IV81" i="1"/>
  <c r="JH81" i="1"/>
  <c r="JT81" i="1"/>
  <c r="KF81" i="1"/>
  <c r="DA82" i="1"/>
  <c r="DM82" i="1"/>
  <c r="DY82" i="1"/>
  <c r="EK82" i="1"/>
  <c r="EW82" i="1"/>
  <c r="FI82" i="1"/>
  <c r="FU82" i="1"/>
  <c r="GG82" i="1"/>
  <c r="FE56" i="1"/>
  <c r="IA60" i="1"/>
  <c r="HE61" i="1"/>
  <c r="FB62" i="1"/>
  <c r="KP62" i="1"/>
  <c r="IM63" i="1"/>
  <c r="GJ64" i="1"/>
  <c r="EG65" i="1"/>
  <c r="JU65" i="1"/>
  <c r="HR66" i="1"/>
  <c r="FO67" i="1"/>
  <c r="IG67" i="1"/>
  <c r="JP67" i="1"/>
  <c r="KP67" i="1"/>
  <c r="DV68" i="1"/>
  <c r="ER68" i="1"/>
  <c r="FN68" i="1"/>
  <c r="GE68" i="1"/>
  <c r="HA68" i="1"/>
  <c r="HW68" i="1"/>
  <c r="IM68" i="1"/>
  <c r="JC68" i="1"/>
  <c r="JP68" i="1"/>
  <c r="KB68" i="1"/>
  <c r="KN68" i="1"/>
  <c r="DI69" i="1"/>
  <c r="DU69" i="1"/>
  <c r="EG69" i="1"/>
  <c r="ES69" i="1"/>
  <c r="FE69" i="1"/>
  <c r="FQ69" i="1"/>
  <c r="GC69" i="1"/>
  <c r="GO69" i="1"/>
  <c r="HA69" i="1"/>
  <c r="HM69" i="1"/>
  <c r="HY69" i="1"/>
  <c r="IK69" i="1"/>
  <c r="IW69" i="1"/>
  <c r="JI69" i="1"/>
  <c r="JU69" i="1"/>
  <c r="KG69" i="1"/>
  <c r="DB70" i="1"/>
  <c r="DN70" i="1"/>
  <c r="DZ70" i="1"/>
  <c r="EL70" i="1"/>
  <c r="EX70" i="1"/>
  <c r="FJ70" i="1"/>
  <c r="FV70" i="1"/>
  <c r="GH70" i="1"/>
  <c r="GT70" i="1"/>
  <c r="HF70" i="1"/>
  <c r="HR70" i="1"/>
  <c r="ID70" i="1"/>
  <c r="IP70" i="1"/>
  <c r="JB70" i="1"/>
  <c r="JN70" i="1"/>
  <c r="JZ70" i="1"/>
  <c r="KL70" i="1"/>
  <c r="DG71" i="1"/>
  <c r="DS71" i="1"/>
  <c r="EE71" i="1"/>
  <c r="EQ71" i="1"/>
  <c r="FC71" i="1"/>
  <c r="FO71" i="1"/>
  <c r="GA71" i="1"/>
  <c r="GM71" i="1"/>
  <c r="GY71" i="1"/>
  <c r="HK71" i="1"/>
  <c r="HW71" i="1"/>
  <c r="II71" i="1"/>
  <c r="IU71" i="1"/>
  <c r="JG71" i="1"/>
  <c r="JS71" i="1"/>
  <c r="KE71" i="1"/>
  <c r="CZ72" i="1"/>
  <c r="DL72" i="1"/>
  <c r="DX72" i="1"/>
  <c r="EJ72" i="1"/>
  <c r="EV72" i="1"/>
  <c r="FH72" i="1"/>
  <c r="FT72" i="1"/>
  <c r="GF72" i="1"/>
  <c r="GR72" i="1"/>
  <c r="HD72" i="1"/>
  <c r="HP72" i="1"/>
  <c r="IB72" i="1"/>
  <c r="IN72" i="1"/>
  <c r="IZ72" i="1"/>
  <c r="JL72" i="1"/>
  <c r="JX72" i="1"/>
  <c r="KJ72" i="1"/>
  <c r="DE73" i="1"/>
  <c r="DQ73" i="1"/>
  <c r="EC73" i="1"/>
  <c r="EO73" i="1"/>
  <c r="FA73" i="1"/>
  <c r="FM73" i="1"/>
  <c r="FY73" i="1"/>
  <c r="GK73" i="1"/>
  <c r="GW73" i="1"/>
  <c r="HI73" i="1"/>
  <c r="HU73" i="1"/>
  <c r="IG73" i="1"/>
  <c r="IS73" i="1"/>
  <c r="JE73" i="1"/>
  <c r="JQ73" i="1"/>
  <c r="KC73" i="1"/>
  <c r="KO73" i="1"/>
  <c r="DJ74" i="1"/>
  <c r="DV74" i="1"/>
  <c r="EH74" i="1"/>
  <c r="ET74" i="1"/>
  <c r="FF74" i="1"/>
  <c r="FR74" i="1"/>
  <c r="GD74" i="1"/>
  <c r="GP74" i="1"/>
  <c r="HB74" i="1"/>
  <c r="HN74" i="1"/>
  <c r="HZ74" i="1"/>
  <c r="IL74" i="1"/>
  <c r="IX74" i="1"/>
  <c r="JJ74" i="1"/>
  <c r="JV74" i="1"/>
  <c r="KH74" i="1"/>
  <c r="DC75" i="1"/>
  <c r="DO75" i="1"/>
  <c r="EA75" i="1"/>
  <c r="EM75" i="1"/>
  <c r="EY75" i="1"/>
  <c r="FK75" i="1"/>
  <c r="FW75" i="1"/>
  <c r="GI75" i="1"/>
  <c r="GU75" i="1"/>
  <c r="HG75" i="1"/>
  <c r="HS75" i="1"/>
  <c r="IE75" i="1"/>
  <c r="IQ75" i="1"/>
  <c r="JC75" i="1"/>
  <c r="JO75" i="1"/>
  <c r="KA75" i="1"/>
  <c r="KM75" i="1"/>
  <c r="DH76" i="1"/>
  <c r="DT76" i="1"/>
  <c r="EF76" i="1"/>
  <c r="ER76" i="1"/>
  <c r="FD76" i="1"/>
  <c r="FP76" i="1"/>
  <c r="GB76" i="1"/>
  <c r="GN76" i="1"/>
  <c r="GZ76" i="1"/>
  <c r="HL76" i="1"/>
  <c r="HX76" i="1"/>
  <c r="IJ76" i="1"/>
  <c r="IV76" i="1"/>
  <c r="JH76" i="1"/>
  <c r="JT76" i="1"/>
  <c r="KF76" i="1"/>
  <c r="DA77" i="1"/>
  <c r="DM77" i="1"/>
  <c r="DY77" i="1"/>
  <c r="EK77" i="1"/>
  <c r="EW77" i="1"/>
  <c r="FI77" i="1"/>
  <c r="FU77" i="1"/>
  <c r="GG77" i="1"/>
  <c r="GS77" i="1"/>
  <c r="HE77" i="1"/>
  <c r="HQ77" i="1"/>
  <c r="IC77" i="1"/>
  <c r="IO77" i="1"/>
  <c r="JA77" i="1"/>
  <c r="JM77" i="1"/>
  <c r="JY77" i="1"/>
  <c r="KK77" i="1"/>
  <c r="DF78" i="1"/>
  <c r="DR78" i="1"/>
  <c r="ED78" i="1"/>
  <c r="EP78" i="1"/>
  <c r="FB78" i="1"/>
  <c r="FN78" i="1"/>
  <c r="FZ78" i="1"/>
  <c r="GL78" i="1"/>
  <c r="GX78" i="1"/>
  <c r="HJ78" i="1"/>
  <c r="HV78" i="1"/>
  <c r="IH78" i="1"/>
  <c r="IT78" i="1"/>
  <c r="JF78" i="1"/>
  <c r="JR78" i="1"/>
  <c r="KD78" i="1"/>
  <c r="KP78" i="1"/>
  <c r="DK79" i="1"/>
  <c r="DW79" i="1"/>
  <c r="EI79" i="1"/>
  <c r="EU79" i="1"/>
  <c r="FG79" i="1"/>
  <c r="FS79" i="1"/>
  <c r="GE79" i="1"/>
  <c r="GQ79" i="1"/>
  <c r="HC79" i="1"/>
  <c r="HO79" i="1"/>
  <c r="IA79" i="1"/>
  <c r="IM79" i="1"/>
  <c r="IY79" i="1"/>
  <c r="JK79" i="1"/>
  <c r="JW79" i="1"/>
  <c r="KI79" i="1"/>
  <c r="DD80" i="1"/>
  <c r="DP80" i="1"/>
  <c r="EB80" i="1"/>
  <c r="EN80" i="1"/>
  <c r="EZ80" i="1"/>
  <c r="FL80" i="1"/>
  <c r="FX80" i="1"/>
  <c r="GJ80" i="1"/>
  <c r="GV80" i="1"/>
  <c r="HH80" i="1"/>
  <c r="HT80" i="1"/>
  <c r="IF80" i="1"/>
  <c r="IR80" i="1"/>
  <c r="JD80" i="1"/>
  <c r="JP80" i="1"/>
  <c r="KB80" i="1"/>
  <c r="KN80" i="1"/>
  <c r="DI81" i="1"/>
  <c r="DB57" i="1"/>
  <c r="IQ60" i="1"/>
  <c r="HQ61" i="1"/>
  <c r="FN62" i="1"/>
  <c r="DK63" i="1"/>
  <c r="IY63" i="1"/>
  <c r="GV64" i="1"/>
  <c r="ES65" i="1"/>
  <c r="KG65" i="1"/>
  <c r="ID66" i="1"/>
  <c r="GA67" i="1"/>
  <c r="IH67" i="1"/>
  <c r="JQ67" i="1"/>
  <c r="CZ68" i="1"/>
  <c r="DW68" i="1"/>
  <c r="ES68" i="1"/>
  <c r="FO68" i="1"/>
  <c r="GF68" i="1"/>
  <c r="HB68" i="1"/>
  <c r="HX68" i="1"/>
  <c r="IN68" i="1"/>
  <c r="JE68" i="1"/>
  <c r="JQ68" i="1"/>
  <c r="KC68" i="1"/>
  <c r="KO68" i="1"/>
  <c r="DJ69" i="1"/>
  <c r="DV69" i="1"/>
  <c r="EH69" i="1"/>
  <c r="ET69" i="1"/>
  <c r="FF69" i="1"/>
  <c r="FR69" i="1"/>
  <c r="GD69" i="1"/>
  <c r="GP69" i="1"/>
  <c r="HB69" i="1"/>
  <c r="HN69" i="1"/>
  <c r="HZ69" i="1"/>
  <c r="IL69" i="1"/>
  <c r="IX69" i="1"/>
  <c r="JJ69" i="1"/>
  <c r="JV69" i="1"/>
  <c r="KH69" i="1"/>
  <c r="DC70" i="1"/>
  <c r="DO70" i="1"/>
  <c r="EA70" i="1"/>
  <c r="EM70" i="1"/>
  <c r="EY70" i="1"/>
  <c r="FK70" i="1"/>
  <c r="FW70" i="1"/>
  <c r="GI70" i="1"/>
  <c r="GU70" i="1"/>
  <c r="HG70" i="1"/>
  <c r="HS70" i="1"/>
  <c r="IE70" i="1"/>
  <c r="IQ70" i="1"/>
  <c r="JC70" i="1"/>
  <c r="JO70" i="1"/>
  <c r="KA70" i="1"/>
  <c r="KM70" i="1"/>
  <c r="DH71" i="1"/>
  <c r="DT71" i="1"/>
  <c r="EF71" i="1"/>
  <c r="ER71" i="1"/>
  <c r="FD71" i="1"/>
  <c r="FP71" i="1"/>
  <c r="GB71" i="1"/>
  <c r="GN71" i="1"/>
  <c r="GZ71" i="1"/>
  <c r="HL71" i="1"/>
  <c r="HX71" i="1"/>
  <c r="IJ71" i="1"/>
  <c r="IV71" i="1"/>
  <c r="JH71" i="1"/>
  <c r="JT71" i="1"/>
  <c r="KF71" i="1"/>
  <c r="DA72" i="1"/>
  <c r="DM72" i="1"/>
  <c r="DY72" i="1"/>
  <c r="EK72" i="1"/>
  <c r="EW72" i="1"/>
  <c r="FI72" i="1"/>
  <c r="FU72" i="1"/>
  <c r="GG72" i="1"/>
  <c r="GS72" i="1"/>
  <c r="HE72" i="1"/>
  <c r="HQ72" i="1"/>
  <c r="IC72" i="1"/>
  <c r="IO72" i="1"/>
  <c r="JA72" i="1"/>
  <c r="JM72" i="1"/>
  <c r="JY72" i="1"/>
  <c r="KK72" i="1"/>
  <c r="DF73" i="1"/>
  <c r="DR73" i="1"/>
  <c r="ED73" i="1"/>
  <c r="EP73" i="1"/>
  <c r="FB73" i="1"/>
  <c r="FN73" i="1"/>
  <c r="FZ73" i="1"/>
  <c r="GL73" i="1"/>
  <c r="GX73" i="1"/>
  <c r="HJ73" i="1"/>
  <c r="HV73" i="1"/>
  <c r="IH73" i="1"/>
  <c r="IT73" i="1"/>
  <c r="JF73" i="1"/>
  <c r="JR73" i="1"/>
  <c r="KD73" i="1"/>
  <c r="KP73" i="1"/>
  <c r="DK74" i="1"/>
  <c r="DW74" i="1"/>
  <c r="EI74" i="1"/>
  <c r="EU74" i="1"/>
  <c r="FG74" i="1"/>
  <c r="FS74" i="1"/>
  <c r="GE74" i="1"/>
  <c r="GQ74" i="1"/>
  <c r="HC74" i="1"/>
  <c r="HO74" i="1"/>
  <c r="IA74" i="1"/>
  <c r="IM74" i="1"/>
  <c r="IY74" i="1"/>
  <c r="JK74" i="1"/>
  <c r="JW74" i="1"/>
  <c r="KI74" i="1"/>
  <c r="DD75" i="1"/>
  <c r="DP75" i="1"/>
  <c r="EB75" i="1"/>
  <c r="EN75" i="1"/>
  <c r="EZ75" i="1"/>
  <c r="FL75" i="1"/>
  <c r="FX75" i="1"/>
  <c r="GJ75" i="1"/>
  <c r="GV75" i="1"/>
  <c r="HH75" i="1"/>
  <c r="HT75" i="1"/>
  <c r="IF75" i="1"/>
  <c r="IR75" i="1"/>
  <c r="JD75" i="1"/>
  <c r="JP75" i="1"/>
  <c r="KB75" i="1"/>
  <c r="KN75" i="1"/>
  <c r="DI76" i="1"/>
  <c r="DU76" i="1"/>
  <c r="EG76" i="1"/>
  <c r="ES76" i="1"/>
  <c r="FE76" i="1"/>
  <c r="FQ76" i="1"/>
  <c r="GC76" i="1"/>
  <c r="GO76" i="1"/>
  <c r="HA76" i="1"/>
  <c r="HM76" i="1"/>
  <c r="HY76" i="1"/>
  <c r="IK76" i="1"/>
  <c r="IW76" i="1"/>
  <c r="JI76" i="1"/>
  <c r="JU76" i="1"/>
  <c r="KG76" i="1"/>
  <c r="DB77" i="1"/>
  <c r="DN77" i="1"/>
  <c r="DZ77" i="1"/>
  <c r="EL77" i="1"/>
  <c r="EX77" i="1"/>
  <c r="FJ77" i="1"/>
  <c r="FV77" i="1"/>
  <c r="GH77" i="1"/>
  <c r="GT77" i="1"/>
  <c r="HF77" i="1"/>
  <c r="HR77" i="1"/>
  <c r="ID77" i="1"/>
  <c r="IP77" i="1"/>
  <c r="JB77" i="1"/>
  <c r="JN77" i="1"/>
  <c r="JZ77" i="1"/>
  <c r="KL77" i="1"/>
  <c r="DG78" i="1"/>
  <c r="DS78" i="1"/>
  <c r="EE78" i="1"/>
  <c r="EQ78" i="1"/>
  <c r="FC78" i="1"/>
  <c r="FO78" i="1"/>
  <c r="GA78" i="1"/>
  <c r="GM78" i="1"/>
  <c r="GY78" i="1"/>
  <c r="HK78" i="1"/>
  <c r="HW78" i="1"/>
  <c r="II78" i="1"/>
  <c r="IU78" i="1"/>
  <c r="JG78" i="1"/>
  <c r="JS78" i="1"/>
  <c r="KE78" i="1"/>
  <c r="CZ79" i="1"/>
  <c r="DL79" i="1"/>
  <c r="DX79" i="1"/>
  <c r="EJ79" i="1"/>
  <c r="EV79" i="1"/>
  <c r="FH79" i="1"/>
  <c r="FT79" i="1"/>
  <c r="GF79" i="1"/>
  <c r="GR79" i="1"/>
  <c r="HD79" i="1"/>
  <c r="HP79" i="1"/>
  <c r="IB79" i="1"/>
  <c r="IN79" i="1"/>
  <c r="IZ79" i="1"/>
  <c r="JL79" i="1"/>
  <c r="JX79" i="1"/>
  <c r="KJ79" i="1"/>
  <c r="DE80" i="1"/>
  <c r="DQ80" i="1"/>
  <c r="EC80" i="1"/>
  <c r="EO80" i="1"/>
  <c r="FA80" i="1"/>
  <c r="FM80" i="1"/>
  <c r="FY80" i="1"/>
  <c r="GK80" i="1"/>
  <c r="GW80" i="1"/>
  <c r="HI80" i="1"/>
  <c r="HU80" i="1"/>
  <c r="IG80" i="1"/>
  <c r="IS80" i="1"/>
  <c r="JE80" i="1"/>
  <c r="JQ80" i="1"/>
  <c r="KC80" i="1"/>
  <c r="KO80" i="1"/>
  <c r="DJ81" i="1"/>
  <c r="DV81" i="1"/>
  <c r="EH81" i="1"/>
  <c r="ET81" i="1"/>
  <c r="FF81" i="1"/>
  <c r="FR81" i="1"/>
  <c r="GD81" i="1"/>
  <c r="GP81" i="1"/>
  <c r="HB81" i="1"/>
  <c r="HN81" i="1"/>
  <c r="HZ81" i="1"/>
  <c r="IL81" i="1"/>
  <c r="IX81" i="1"/>
  <c r="JJ81" i="1"/>
  <c r="JV81" i="1"/>
  <c r="KH81" i="1"/>
  <c r="DC82" i="1"/>
  <c r="DO82" i="1"/>
  <c r="EA82" i="1"/>
  <c r="EM82" i="1"/>
  <c r="EY82" i="1"/>
  <c r="FK82" i="1"/>
  <c r="IP57" i="1"/>
  <c r="JK60" i="1"/>
  <c r="IC61" i="1"/>
  <c r="FZ62" i="1"/>
  <c r="DW63" i="1"/>
  <c r="JK63" i="1"/>
  <c r="HH64" i="1"/>
  <c r="FE65" i="1"/>
  <c r="DB66" i="1"/>
  <c r="IP66" i="1"/>
  <c r="GK67" i="1"/>
  <c r="II67" i="1"/>
  <c r="JR67" i="1"/>
  <c r="DF68" i="1"/>
  <c r="DX68" i="1"/>
  <c r="ET68" i="1"/>
  <c r="FP68" i="1"/>
  <c r="GL68" i="1"/>
  <c r="HC68" i="1"/>
  <c r="HY68" i="1"/>
  <c r="IQ68" i="1"/>
  <c r="JF68" i="1"/>
  <c r="JR68" i="1"/>
  <c r="KD68" i="1"/>
  <c r="KP68" i="1"/>
  <c r="DK69" i="1"/>
  <c r="DW69" i="1"/>
  <c r="EI69" i="1"/>
  <c r="EU69" i="1"/>
  <c r="FG69" i="1"/>
  <c r="FS69" i="1"/>
  <c r="GE69" i="1"/>
  <c r="GQ69" i="1"/>
  <c r="HC69" i="1"/>
  <c r="HO69" i="1"/>
  <c r="IA69" i="1"/>
  <c r="IM69" i="1"/>
  <c r="IY69" i="1"/>
  <c r="JK69" i="1"/>
  <c r="JW69" i="1"/>
  <c r="KI69" i="1"/>
  <c r="DD70" i="1"/>
  <c r="DP70" i="1"/>
  <c r="EB70" i="1"/>
  <c r="EN70" i="1"/>
  <c r="EZ70" i="1"/>
  <c r="FL70" i="1"/>
  <c r="FX70" i="1"/>
  <c r="GJ70" i="1"/>
  <c r="GV70" i="1"/>
  <c r="HH70" i="1"/>
  <c r="HT70" i="1"/>
  <c r="IF70" i="1"/>
  <c r="IR70" i="1"/>
  <c r="JD70" i="1"/>
  <c r="JP70" i="1"/>
  <c r="KB70" i="1"/>
  <c r="KN70" i="1"/>
  <c r="DI71" i="1"/>
  <c r="DU71" i="1"/>
  <c r="EG71" i="1"/>
  <c r="ES71" i="1"/>
  <c r="FE71" i="1"/>
  <c r="FQ71" i="1"/>
  <c r="GC71" i="1"/>
  <c r="GO71" i="1"/>
  <c r="HA71" i="1"/>
  <c r="HM71" i="1"/>
  <c r="HY71" i="1"/>
  <c r="IK71" i="1"/>
  <c r="IW71" i="1"/>
  <c r="JI71" i="1"/>
  <c r="JU71" i="1"/>
  <c r="KG71" i="1"/>
  <c r="DB72" i="1"/>
  <c r="DN72" i="1"/>
  <c r="DZ72" i="1"/>
  <c r="EL72" i="1"/>
  <c r="EX72" i="1"/>
  <c r="FJ72" i="1"/>
  <c r="FV72" i="1"/>
  <c r="GH72" i="1"/>
  <c r="GT72" i="1"/>
  <c r="HF72" i="1"/>
  <c r="HR72" i="1"/>
  <c r="ID72" i="1"/>
  <c r="IP72" i="1"/>
  <c r="JB72" i="1"/>
  <c r="JN72" i="1"/>
  <c r="JZ72" i="1"/>
  <c r="KL72" i="1"/>
  <c r="DG73" i="1"/>
  <c r="DS73" i="1"/>
  <c r="EE73" i="1"/>
  <c r="EQ73" i="1"/>
  <c r="FC73" i="1"/>
  <c r="FO73" i="1"/>
  <c r="GA73" i="1"/>
  <c r="GM73" i="1"/>
  <c r="GY73" i="1"/>
  <c r="HK73" i="1"/>
  <c r="HW73" i="1"/>
  <c r="II73" i="1"/>
  <c r="IU73" i="1"/>
  <c r="JG73" i="1"/>
  <c r="JS73" i="1"/>
  <c r="KE73" i="1"/>
  <c r="CZ74" i="1"/>
  <c r="DL74" i="1"/>
  <c r="DX74" i="1"/>
  <c r="EJ74" i="1"/>
  <c r="EV74" i="1"/>
  <c r="FH74" i="1"/>
  <c r="FT74" i="1"/>
  <c r="GF74" i="1"/>
  <c r="GR74" i="1"/>
  <c r="HD74" i="1"/>
  <c r="HP74" i="1"/>
  <c r="IB74" i="1"/>
  <c r="IN74" i="1"/>
  <c r="IZ74" i="1"/>
  <c r="JL74" i="1"/>
  <c r="JX74" i="1"/>
  <c r="KJ74" i="1"/>
  <c r="DE75" i="1"/>
  <c r="DQ75" i="1"/>
  <c r="EC75" i="1"/>
  <c r="EO75" i="1"/>
  <c r="FA75" i="1"/>
  <c r="FM75" i="1"/>
  <c r="FY75" i="1"/>
  <c r="GK75" i="1"/>
  <c r="GW75" i="1"/>
  <c r="HI75" i="1"/>
  <c r="HU75" i="1"/>
  <c r="IG75" i="1"/>
  <c r="IS75" i="1"/>
  <c r="JE75" i="1"/>
  <c r="JQ75" i="1"/>
  <c r="KC75" i="1"/>
  <c r="KO75" i="1"/>
  <c r="DJ76" i="1"/>
  <c r="DV76" i="1"/>
  <c r="EH76" i="1"/>
  <c r="ET76" i="1"/>
  <c r="FF76" i="1"/>
  <c r="FR76" i="1"/>
  <c r="GD76" i="1"/>
  <c r="GP76" i="1"/>
  <c r="HB76" i="1"/>
  <c r="HN76" i="1"/>
  <c r="HZ76" i="1"/>
  <c r="IL76" i="1"/>
  <c r="IX76" i="1"/>
  <c r="JJ76" i="1"/>
  <c r="JV76" i="1"/>
  <c r="KH76" i="1"/>
  <c r="DC77" i="1"/>
  <c r="DO77" i="1"/>
  <c r="EA77" i="1"/>
  <c r="EM77" i="1"/>
  <c r="EY77" i="1"/>
  <c r="FK77" i="1"/>
  <c r="FW77" i="1"/>
  <c r="GI77" i="1"/>
  <c r="GU77" i="1"/>
  <c r="HG77" i="1"/>
  <c r="HS77" i="1"/>
  <c r="IE77" i="1"/>
  <c r="IQ77" i="1"/>
  <c r="JC77" i="1"/>
  <c r="JO77" i="1"/>
  <c r="KA77" i="1"/>
  <c r="KM77" i="1"/>
  <c r="DH78" i="1"/>
  <c r="DT78" i="1"/>
  <c r="EF78" i="1"/>
  <c r="ER78" i="1"/>
  <c r="FD78" i="1"/>
  <c r="FP78" i="1"/>
  <c r="GB78" i="1"/>
  <c r="GN78" i="1"/>
  <c r="GZ78" i="1"/>
  <c r="HL78" i="1"/>
  <c r="HX78" i="1"/>
  <c r="IJ78" i="1"/>
  <c r="IV78" i="1"/>
  <c r="JH78" i="1"/>
  <c r="JT78" i="1"/>
  <c r="KF78" i="1"/>
  <c r="DA79" i="1"/>
  <c r="DM79" i="1"/>
  <c r="DY79" i="1"/>
  <c r="EK79" i="1"/>
  <c r="EW79" i="1"/>
  <c r="FI79" i="1"/>
  <c r="FU79" i="1"/>
  <c r="GG79" i="1"/>
  <c r="GS79" i="1"/>
  <c r="HE79" i="1"/>
  <c r="HQ79" i="1"/>
  <c r="IC79" i="1"/>
  <c r="IO79" i="1"/>
  <c r="JA79" i="1"/>
  <c r="JM79" i="1"/>
  <c r="JY79" i="1"/>
  <c r="KK79" i="1"/>
  <c r="DF80" i="1"/>
  <c r="DR80" i="1"/>
  <c r="ED80" i="1"/>
  <c r="EP80" i="1"/>
  <c r="FB80" i="1"/>
  <c r="FN80" i="1"/>
  <c r="FZ80" i="1"/>
  <c r="GL80" i="1"/>
  <c r="GX80" i="1"/>
  <c r="HJ80" i="1"/>
  <c r="HV80" i="1"/>
  <c r="IH80" i="1"/>
  <c r="IT80" i="1"/>
  <c r="JF80" i="1"/>
  <c r="JR80" i="1"/>
  <c r="KD80" i="1"/>
  <c r="KP80" i="1"/>
  <c r="DK81" i="1"/>
  <c r="DW81" i="1"/>
  <c r="EI81" i="1"/>
  <c r="EU81" i="1"/>
  <c r="FG81" i="1"/>
  <c r="FS81" i="1"/>
  <c r="GE81" i="1"/>
  <c r="GQ81" i="1"/>
  <c r="HC81" i="1"/>
  <c r="HO81" i="1"/>
  <c r="IA81" i="1"/>
  <c r="IM81" i="1"/>
  <c r="IY81" i="1"/>
  <c r="JK81" i="1"/>
  <c r="JW81" i="1"/>
  <c r="KI81" i="1"/>
  <c r="DD82" i="1"/>
  <c r="DP82" i="1"/>
  <c r="EB82" i="1"/>
  <c r="GM58" i="1"/>
  <c r="KA60" i="1"/>
  <c r="IO61" i="1"/>
  <c r="GL62" i="1"/>
  <c r="EI63" i="1"/>
  <c r="JW63" i="1"/>
  <c r="HT64" i="1"/>
  <c r="FQ65" i="1"/>
  <c r="DN66" i="1"/>
  <c r="JB66" i="1"/>
  <c r="GM67" i="1"/>
  <c r="IO67" i="1"/>
  <c r="JS67" i="1"/>
  <c r="DH68" i="1"/>
  <c r="ED68" i="1"/>
  <c r="EU68" i="1"/>
  <c r="FQ68" i="1"/>
  <c r="GM68" i="1"/>
  <c r="HD68" i="1"/>
  <c r="HZ68" i="1"/>
  <c r="IS68" i="1"/>
  <c r="JG68" i="1"/>
  <c r="JS68" i="1"/>
  <c r="KE68" i="1"/>
  <c r="CZ69" i="1"/>
  <c r="DL69" i="1"/>
  <c r="DX69" i="1"/>
  <c r="EJ69" i="1"/>
  <c r="EV69" i="1"/>
  <c r="FH69" i="1"/>
  <c r="FT69" i="1"/>
  <c r="GF69" i="1"/>
  <c r="GR69" i="1"/>
  <c r="HD69" i="1"/>
  <c r="HP69" i="1"/>
  <c r="IB69" i="1"/>
  <c r="IN69" i="1"/>
  <c r="IZ69" i="1"/>
  <c r="JL69" i="1"/>
  <c r="JX69" i="1"/>
  <c r="KJ69" i="1"/>
  <c r="DE70" i="1"/>
  <c r="DQ70" i="1"/>
  <c r="EC70" i="1"/>
  <c r="EO70" i="1"/>
  <c r="FA70" i="1"/>
  <c r="FM70" i="1"/>
  <c r="FY70" i="1"/>
  <c r="GK70" i="1"/>
  <c r="GW70" i="1"/>
  <c r="HI70" i="1"/>
  <c r="HU70" i="1"/>
  <c r="IG70" i="1"/>
  <c r="IS70" i="1"/>
  <c r="JE70" i="1"/>
  <c r="JQ70" i="1"/>
  <c r="KC70" i="1"/>
  <c r="KO70" i="1"/>
  <c r="DJ71" i="1"/>
  <c r="DV71" i="1"/>
  <c r="EH71" i="1"/>
  <c r="ET71" i="1"/>
  <c r="FF71" i="1"/>
  <c r="FR71" i="1"/>
  <c r="GD71" i="1"/>
  <c r="GP71" i="1"/>
  <c r="HB71" i="1"/>
  <c r="HN71" i="1"/>
  <c r="HZ71" i="1"/>
  <c r="IL71" i="1"/>
  <c r="IX71" i="1"/>
  <c r="JJ71" i="1"/>
  <c r="JV71" i="1"/>
  <c r="KH71" i="1"/>
  <c r="DC72" i="1"/>
  <c r="DO72" i="1"/>
  <c r="EA72" i="1"/>
  <c r="EM72" i="1"/>
  <c r="EY72" i="1"/>
  <c r="FK72" i="1"/>
  <c r="FW72" i="1"/>
  <c r="GI72" i="1"/>
  <c r="GU72" i="1"/>
  <c r="HG72" i="1"/>
  <c r="HS72" i="1"/>
  <c r="IE72" i="1"/>
  <c r="IQ72" i="1"/>
  <c r="JC72" i="1"/>
  <c r="JO72" i="1"/>
  <c r="KA72" i="1"/>
  <c r="KM72" i="1"/>
  <c r="DH73" i="1"/>
  <c r="DT73" i="1"/>
  <c r="EF73" i="1"/>
  <c r="ER73" i="1"/>
  <c r="FD73" i="1"/>
  <c r="FP73" i="1"/>
  <c r="GB73" i="1"/>
  <c r="GN73" i="1"/>
  <c r="GZ73" i="1"/>
  <c r="HL73" i="1"/>
  <c r="HX73" i="1"/>
  <c r="IJ73" i="1"/>
  <c r="IV73" i="1"/>
  <c r="JH73" i="1"/>
  <c r="JT73" i="1"/>
  <c r="KF73" i="1"/>
  <c r="DA74" i="1"/>
  <c r="DM74" i="1"/>
  <c r="DY74" i="1"/>
  <c r="EK74" i="1"/>
  <c r="EW74" i="1"/>
  <c r="FI74" i="1"/>
  <c r="FU74" i="1"/>
  <c r="GG74" i="1"/>
  <c r="GS74" i="1"/>
  <c r="HE74" i="1"/>
  <c r="HQ74" i="1"/>
  <c r="IC74" i="1"/>
  <c r="IO74" i="1"/>
  <c r="JA74" i="1"/>
  <c r="JM74" i="1"/>
  <c r="JY74" i="1"/>
  <c r="KK74" i="1"/>
  <c r="DF75" i="1"/>
  <c r="DR75" i="1"/>
  <c r="ED75" i="1"/>
  <c r="EP75" i="1"/>
  <c r="FB75" i="1"/>
  <c r="FN75" i="1"/>
  <c r="FZ75" i="1"/>
  <c r="GL75" i="1"/>
  <c r="GX75" i="1"/>
  <c r="HJ75" i="1"/>
  <c r="HV75" i="1"/>
  <c r="IH75" i="1"/>
  <c r="IT75" i="1"/>
  <c r="JF75" i="1"/>
  <c r="JR75" i="1"/>
  <c r="KD75" i="1"/>
  <c r="KP75" i="1"/>
  <c r="DK76" i="1"/>
  <c r="DW76" i="1"/>
  <c r="EI76" i="1"/>
  <c r="EU76" i="1"/>
  <c r="FG76" i="1"/>
  <c r="FS76" i="1"/>
  <c r="GE76" i="1"/>
  <c r="GQ76" i="1"/>
  <c r="HC76" i="1"/>
  <c r="HO76" i="1"/>
  <c r="IA76" i="1"/>
  <c r="IM76" i="1"/>
  <c r="IY76" i="1"/>
  <c r="JK76" i="1"/>
  <c r="JW76" i="1"/>
  <c r="KI76" i="1"/>
  <c r="DD77" i="1"/>
  <c r="DP77" i="1"/>
  <c r="EB77" i="1"/>
  <c r="EN77" i="1"/>
  <c r="EZ77" i="1"/>
  <c r="FL77" i="1"/>
  <c r="FX77" i="1"/>
  <c r="GJ77" i="1"/>
  <c r="GV77" i="1"/>
  <c r="HH77" i="1"/>
  <c r="HT77" i="1"/>
  <c r="IF77" i="1"/>
  <c r="IR77" i="1"/>
  <c r="JD77" i="1"/>
  <c r="JP77" i="1"/>
  <c r="KB77" i="1"/>
  <c r="KN77" i="1"/>
  <c r="DI78" i="1"/>
  <c r="DU78" i="1"/>
  <c r="EG78" i="1"/>
  <c r="ES78" i="1"/>
  <c r="FE78" i="1"/>
  <c r="FQ78" i="1"/>
  <c r="GC78" i="1"/>
  <c r="GO78" i="1"/>
  <c r="HA78" i="1"/>
  <c r="HM78" i="1"/>
  <c r="HY78" i="1"/>
  <c r="IK78" i="1"/>
  <c r="IW78" i="1"/>
  <c r="JI78" i="1"/>
  <c r="JU78" i="1"/>
  <c r="KG78" i="1"/>
  <c r="DB79" i="1"/>
  <c r="DN79" i="1"/>
  <c r="DZ79" i="1"/>
  <c r="EL79" i="1"/>
  <c r="EX79" i="1"/>
  <c r="FJ79" i="1"/>
  <c r="FV79" i="1"/>
  <c r="GH79" i="1"/>
  <c r="GT79" i="1"/>
  <c r="HF79" i="1"/>
  <c r="HR79" i="1"/>
  <c r="ID79" i="1"/>
  <c r="IP79" i="1"/>
  <c r="JB79" i="1"/>
  <c r="JN79" i="1"/>
  <c r="JZ79" i="1"/>
  <c r="KL79" i="1"/>
  <c r="DG80" i="1"/>
  <c r="DS80" i="1"/>
  <c r="EE80" i="1"/>
  <c r="EQ80" i="1"/>
  <c r="FC80" i="1"/>
  <c r="FO80" i="1"/>
  <c r="GA80" i="1"/>
  <c r="GM80" i="1"/>
  <c r="GY80" i="1"/>
  <c r="HK80" i="1"/>
  <c r="HW80" i="1"/>
  <c r="II80" i="1"/>
  <c r="IU80" i="1"/>
  <c r="JG80" i="1"/>
  <c r="JS80" i="1"/>
  <c r="KE80" i="1"/>
  <c r="CZ81" i="1"/>
  <c r="DL81" i="1"/>
  <c r="DX81" i="1"/>
  <c r="EJ81" i="1"/>
  <c r="EV81" i="1"/>
  <c r="FH81" i="1"/>
  <c r="FT81" i="1"/>
  <c r="GF81" i="1"/>
  <c r="GR81" i="1"/>
  <c r="HD81" i="1"/>
  <c r="HP81" i="1"/>
  <c r="IB81" i="1"/>
  <c r="IN81" i="1"/>
  <c r="IZ81" i="1"/>
  <c r="JL81" i="1"/>
  <c r="EJ59" i="1"/>
  <c r="DD61" i="1"/>
  <c r="JA61" i="1"/>
  <c r="GX62" i="1"/>
  <c r="EU63" i="1"/>
  <c r="KI63" i="1"/>
  <c r="IF64" i="1"/>
  <c r="GC65" i="1"/>
  <c r="DZ66" i="1"/>
  <c r="JN66" i="1"/>
  <c r="GW67" i="1"/>
  <c r="IS67" i="1"/>
  <c r="JY67" i="1"/>
  <c r="DI68" i="1"/>
  <c r="EE68" i="1"/>
  <c r="EV68" i="1"/>
  <c r="FR68" i="1"/>
  <c r="GN68" i="1"/>
  <c r="HJ68" i="1"/>
  <c r="IA68" i="1"/>
  <c r="IT68" i="1"/>
  <c r="JH68" i="1"/>
  <c r="JT68" i="1"/>
  <c r="KF68" i="1"/>
  <c r="DA69" i="1"/>
  <c r="DM69" i="1"/>
  <c r="DY69" i="1"/>
  <c r="EK69" i="1"/>
  <c r="EW69" i="1"/>
  <c r="FI69" i="1"/>
  <c r="FU69" i="1"/>
  <c r="GG69" i="1"/>
  <c r="GS69" i="1"/>
  <c r="HE69" i="1"/>
  <c r="HQ69" i="1"/>
  <c r="IC69" i="1"/>
  <c r="IO69" i="1"/>
  <c r="JA69" i="1"/>
  <c r="JM69" i="1"/>
  <c r="JY69" i="1"/>
  <c r="KK69" i="1"/>
  <c r="DF70" i="1"/>
  <c r="DR70" i="1"/>
  <c r="ED70" i="1"/>
  <c r="EP70" i="1"/>
  <c r="FB70" i="1"/>
  <c r="FN70" i="1"/>
  <c r="FZ70" i="1"/>
  <c r="GL70" i="1"/>
  <c r="GX70" i="1"/>
  <c r="HJ70" i="1"/>
  <c r="HV70" i="1"/>
  <c r="IH70" i="1"/>
  <c r="IT70" i="1"/>
  <c r="JF70" i="1"/>
  <c r="JR70" i="1"/>
  <c r="KD70" i="1"/>
  <c r="KP70" i="1"/>
  <c r="DK71" i="1"/>
  <c r="DW71" i="1"/>
  <c r="EI71" i="1"/>
  <c r="EU71" i="1"/>
  <c r="FG71" i="1"/>
  <c r="FS71" i="1"/>
  <c r="GE71" i="1"/>
  <c r="GQ71" i="1"/>
  <c r="HC71" i="1"/>
  <c r="HO71" i="1"/>
  <c r="IA71" i="1"/>
  <c r="IM71" i="1"/>
  <c r="IY71" i="1"/>
  <c r="JK71" i="1"/>
  <c r="JW71" i="1"/>
  <c r="KI71" i="1"/>
  <c r="DD72" i="1"/>
  <c r="DP72" i="1"/>
  <c r="EB72" i="1"/>
  <c r="EN72" i="1"/>
  <c r="EZ72" i="1"/>
  <c r="FL72" i="1"/>
  <c r="FX72" i="1"/>
  <c r="GJ72" i="1"/>
  <c r="GV72" i="1"/>
  <c r="HH72" i="1"/>
  <c r="HT72" i="1"/>
  <c r="IF72" i="1"/>
  <c r="IR72" i="1"/>
  <c r="JD72" i="1"/>
  <c r="JP72" i="1"/>
  <c r="KB72" i="1"/>
  <c r="KN72" i="1"/>
  <c r="DI73" i="1"/>
  <c r="DU73" i="1"/>
  <c r="EG73" i="1"/>
  <c r="ES73" i="1"/>
  <c r="FE73" i="1"/>
  <c r="FQ73" i="1"/>
  <c r="GC73" i="1"/>
  <c r="GO73" i="1"/>
  <c r="HA73" i="1"/>
  <c r="HM73" i="1"/>
  <c r="HY73" i="1"/>
  <c r="IK73" i="1"/>
  <c r="IW73" i="1"/>
  <c r="JI73" i="1"/>
  <c r="JU73" i="1"/>
  <c r="KG73" i="1"/>
  <c r="DB74" i="1"/>
  <c r="DN74" i="1"/>
  <c r="DZ74" i="1"/>
  <c r="EL74" i="1"/>
  <c r="EX74" i="1"/>
  <c r="FJ74" i="1"/>
  <c r="FV74" i="1"/>
  <c r="GH74" i="1"/>
  <c r="GT74" i="1"/>
  <c r="HF74" i="1"/>
  <c r="HR74" i="1"/>
  <c r="ID74" i="1"/>
  <c r="IP74" i="1"/>
  <c r="JB74" i="1"/>
  <c r="JN74" i="1"/>
  <c r="JZ74" i="1"/>
  <c r="KL74" i="1"/>
  <c r="DG75" i="1"/>
  <c r="DS75" i="1"/>
  <c r="EE75" i="1"/>
  <c r="EQ75" i="1"/>
  <c r="FC75" i="1"/>
  <c r="FO75" i="1"/>
  <c r="GA75" i="1"/>
  <c r="GM75" i="1"/>
  <c r="GY75" i="1"/>
  <c r="HK75" i="1"/>
  <c r="HW75" i="1"/>
  <c r="II75" i="1"/>
  <c r="IU75" i="1"/>
  <c r="JG75" i="1"/>
  <c r="JS75" i="1"/>
  <c r="KE75" i="1"/>
  <c r="CZ76" i="1"/>
  <c r="DL76" i="1"/>
  <c r="DX76" i="1"/>
  <c r="EJ76" i="1"/>
  <c r="EV76" i="1"/>
  <c r="FH76" i="1"/>
  <c r="FT76" i="1"/>
  <c r="GF76" i="1"/>
  <c r="GR76" i="1"/>
  <c r="HD76" i="1"/>
  <c r="HP76" i="1"/>
  <c r="IB76" i="1"/>
  <c r="IN76" i="1"/>
  <c r="IZ76" i="1"/>
  <c r="JL76" i="1"/>
  <c r="JX76" i="1"/>
  <c r="KJ76" i="1"/>
  <c r="DE77" i="1"/>
  <c r="DQ77" i="1"/>
  <c r="EC77" i="1"/>
  <c r="EO77" i="1"/>
  <c r="FA77" i="1"/>
  <c r="FM77" i="1"/>
  <c r="FY77" i="1"/>
  <c r="GK77" i="1"/>
  <c r="GW77" i="1"/>
  <c r="HI77" i="1"/>
  <c r="HU77" i="1"/>
  <c r="IG77" i="1"/>
  <c r="IS77" i="1"/>
  <c r="JE77" i="1"/>
  <c r="JQ77" i="1"/>
  <c r="KC77" i="1"/>
  <c r="KO77" i="1"/>
  <c r="DJ78" i="1"/>
  <c r="DV78" i="1"/>
  <c r="EH78" i="1"/>
  <c r="ET78" i="1"/>
  <c r="FF78" i="1"/>
  <c r="FR78" i="1"/>
  <c r="GD78" i="1"/>
  <c r="GP78" i="1"/>
  <c r="HB78" i="1"/>
  <c r="HN78" i="1"/>
  <c r="HZ78" i="1"/>
  <c r="IL78" i="1"/>
  <c r="IX78" i="1"/>
  <c r="JJ78" i="1"/>
  <c r="JV78" i="1"/>
  <c r="KH78" i="1"/>
  <c r="DC79" i="1"/>
  <c r="DO79" i="1"/>
  <c r="EA79" i="1"/>
  <c r="EM79" i="1"/>
  <c r="EY79" i="1"/>
  <c r="FK79" i="1"/>
  <c r="FW79" i="1"/>
  <c r="GI79" i="1"/>
  <c r="GU79" i="1"/>
  <c r="HG79" i="1"/>
  <c r="HS79" i="1"/>
  <c r="IE79" i="1"/>
  <c r="IQ79" i="1"/>
  <c r="JC79" i="1"/>
  <c r="JO79" i="1"/>
  <c r="KA79" i="1"/>
  <c r="KM79" i="1"/>
  <c r="DH80" i="1"/>
  <c r="DT80" i="1"/>
  <c r="EF80" i="1"/>
  <c r="ER80" i="1"/>
  <c r="FD80" i="1"/>
  <c r="FP80" i="1"/>
  <c r="GB80" i="1"/>
  <c r="GN80" i="1"/>
  <c r="GZ80" i="1"/>
  <c r="HL80" i="1"/>
  <c r="HX80" i="1"/>
  <c r="IJ80" i="1"/>
  <c r="IV80" i="1"/>
  <c r="JH80" i="1"/>
  <c r="JT80" i="1"/>
  <c r="KF80" i="1"/>
  <c r="DA81" i="1"/>
  <c r="DM81" i="1"/>
  <c r="IM59" i="1"/>
  <c r="DT61" i="1"/>
  <c r="JM61" i="1"/>
  <c r="HJ62" i="1"/>
  <c r="FG63" i="1"/>
  <c r="DD64" i="1"/>
  <c r="IR64" i="1"/>
  <c r="GO65" i="1"/>
  <c r="EL66" i="1"/>
  <c r="JZ66" i="1"/>
  <c r="GY67" i="1"/>
  <c r="IT67" i="1"/>
  <c r="KB67" i="1"/>
  <c r="DJ68" i="1"/>
  <c r="EF68" i="1"/>
  <c r="FB68" i="1"/>
  <c r="FS68" i="1"/>
  <c r="GO68" i="1"/>
  <c r="HK68" i="1"/>
  <c r="IB68" i="1"/>
  <c r="IU68" i="1"/>
  <c r="JI68" i="1"/>
  <c r="JU68" i="1"/>
  <c r="KG68" i="1"/>
  <c r="DB69" i="1"/>
  <c r="DN69" i="1"/>
  <c r="DZ69" i="1"/>
  <c r="EL69" i="1"/>
  <c r="EX69" i="1"/>
  <c r="FJ69" i="1"/>
  <c r="FV69" i="1"/>
  <c r="GH69" i="1"/>
  <c r="GT69" i="1"/>
  <c r="HF69" i="1"/>
  <c r="HR69" i="1"/>
  <c r="ID69" i="1"/>
  <c r="IP69" i="1"/>
  <c r="JB69" i="1"/>
  <c r="JN69" i="1"/>
  <c r="JZ69" i="1"/>
  <c r="KL69" i="1"/>
  <c r="DG70" i="1"/>
  <c r="DS70" i="1"/>
  <c r="EE70" i="1"/>
  <c r="EQ70" i="1"/>
  <c r="FC70" i="1"/>
  <c r="FO70" i="1"/>
  <c r="GA70" i="1"/>
  <c r="GM70" i="1"/>
  <c r="GY70" i="1"/>
  <c r="HK70" i="1"/>
  <c r="HW70" i="1"/>
  <c r="II70" i="1"/>
  <c r="IU70" i="1"/>
  <c r="JG70" i="1"/>
  <c r="JS70" i="1"/>
  <c r="KE70" i="1"/>
  <c r="CZ71" i="1"/>
  <c r="DL71" i="1"/>
  <c r="DX71" i="1"/>
  <c r="EJ71" i="1"/>
  <c r="EV71" i="1"/>
  <c r="FH71" i="1"/>
  <c r="FT71" i="1"/>
  <c r="GF71" i="1"/>
  <c r="GR71" i="1"/>
  <c r="HD71" i="1"/>
  <c r="HP71" i="1"/>
  <c r="IB71" i="1"/>
  <c r="IN71" i="1"/>
  <c r="IZ71" i="1"/>
  <c r="JL71" i="1"/>
  <c r="JX71" i="1"/>
  <c r="KJ71" i="1"/>
  <c r="DE72" i="1"/>
  <c r="DQ72" i="1"/>
  <c r="EC72" i="1"/>
  <c r="EO72" i="1"/>
  <c r="FA72" i="1"/>
  <c r="FM72" i="1"/>
  <c r="FY72" i="1"/>
  <c r="GK72" i="1"/>
  <c r="GW72" i="1"/>
  <c r="HI72" i="1"/>
  <c r="HU72" i="1"/>
  <c r="IG72" i="1"/>
  <c r="IS72" i="1"/>
  <c r="JE72" i="1"/>
  <c r="JQ72" i="1"/>
  <c r="KC72" i="1"/>
  <c r="KO72" i="1"/>
  <c r="DJ73" i="1"/>
  <c r="DV73" i="1"/>
  <c r="EH73" i="1"/>
  <c r="ET73" i="1"/>
  <c r="FF73" i="1"/>
  <c r="FR73" i="1"/>
  <c r="GD73" i="1"/>
  <c r="GP73" i="1"/>
  <c r="HB73" i="1"/>
  <c r="HN73" i="1"/>
  <c r="HZ73" i="1"/>
  <c r="IL73" i="1"/>
  <c r="IX73" i="1"/>
  <c r="JJ73" i="1"/>
  <c r="JV73" i="1"/>
  <c r="KH73" i="1"/>
  <c r="DC74" i="1"/>
  <c r="DO74" i="1"/>
  <c r="EA74" i="1"/>
  <c r="EM74" i="1"/>
  <c r="EY74" i="1"/>
  <c r="FK74" i="1"/>
  <c r="FW74" i="1"/>
  <c r="GI74" i="1"/>
  <c r="GU74" i="1"/>
  <c r="HG74" i="1"/>
  <c r="HS74" i="1"/>
  <c r="IE74" i="1"/>
  <c r="IQ74" i="1"/>
  <c r="JC74" i="1"/>
  <c r="JO74" i="1"/>
  <c r="KA74" i="1"/>
  <c r="KM74" i="1"/>
  <c r="DH75" i="1"/>
  <c r="DT75" i="1"/>
  <c r="EF75" i="1"/>
  <c r="ER75" i="1"/>
  <c r="FD75" i="1"/>
  <c r="FP75" i="1"/>
  <c r="GB75" i="1"/>
  <c r="GN75" i="1"/>
  <c r="GZ75" i="1"/>
  <c r="HL75" i="1"/>
  <c r="HX75" i="1"/>
  <c r="IJ75" i="1"/>
  <c r="IV75" i="1"/>
  <c r="JH75" i="1"/>
  <c r="JT75" i="1"/>
  <c r="KF75" i="1"/>
  <c r="DA76" i="1"/>
  <c r="DM76" i="1"/>
  <c r="DY76" i="1"/>
  <c r="EK76" i="1"/>
  <c r="EW76" i="1"/>
  <c r="FI76" i="1"/>
  <c r="FU76" i="1"/>
  <c r="GG76" i="1"/>
  <c r="GS76" i="1"/>
  <c r="HE76" i="1"/>
  <c r="HQ76" i="1"/>
  <c r="IC76" i="1"/>
  <c r="IO76" i="1"/>
  <c r="JA76" i="1"/>
  <c r="JM76" i="1"/>
  <c r="JY76" i="1"/>
  <c r="KK76" i="1"/>
  <c r="DF77" i="1"/>
  <c r="DR77" i="1"/>
  <c r="ED77" i="1"/>
  <c r="EP77" i="1"/>
  <c r="FB77" i="1"/>
  <c r="FN77" i="1"/>
  <c r="FZ77" i="1"/>
  <c r="GL77" i="1"/>
  <c r="GX77" i="1"/>
  <c r="HJ77" i="1"/>
  <c r="HV77" i="1"/>
  <c r="IH77" i="1"/>
  <c r="IT77" i="1"/>
  <c r="JF77" i="1"/>
  <c r="JR77" i="1"/>
  <c r="KD77" i="1"/>
  <c r="KP77" i="1"/>
  <c r="DK78" i="1"/>
  <c r="DW78" i="1"/>
  <c r="EI78" i="1"/>
  <c r="EU78" i="1"/>
  <c r="FG78" i="1"/>
  <c r="FS78" i="1"/>
  <c r="GE78" i="1"/>
  <c r="GQ78" i="1"/>
  <c r="HC78" i="1"/>
  <c r="HO78" i="1"/>
  <c r="IA78" i="1"/>
  <c r="IM78" i="1"/>
  <c r="IY78" i="1"/>
  <c r="JK78" i="1"/>
  <c r="JW78" i="1"/>
  <c r="KI78" i="1"/>
  <c r="DD79" i="1"/>
  <c r="DP79" i="1"/>
  <c r="EB79" i="1"/>
  <c r="EN79" i="1"/>
  <c r="EZ79" i="1"/>
  <c r="FL79" i="1"/>
  <c r="FX79" i="1"/>
  <c r="GJ79" i="1"/>
  <c r="GV79" i="1"/>
  <c r="HH79" i="1"/>
  <c r="HT79" i="1"/>
  <c r="IF79" i="1"/>
  <c r="IR79" i="1"/>
  <c r="JD79" i="1"/>
  <c r="JP79" i="1"/>
  <c r="KB79" i="1"/>
  <c r="KN79" i="1"/>
  <c r="DI80" i="1"/>
  <c r="DU80" i="1"/>
  <c r="EG80" i="1"/>
  <c r="ES80" i="1"/>
  <c r="FE80" i="1"/>
  <c r="FQ80" i="1"/>
  <c r="GC80" i="1"/>
  <c r="GO80" i="1"/>
  <c r="HA80" i="1"/>
  <c r="HM80" i="1"/>
  <c r="HY80" i="1"/>
  <c r="IK80" i="1"/>
  <c r="IW80" i="1"/>
  <c r="JI80" i="1"/>
  <c r="JU80" i="1"/>
  <c r="KG80" i="1"/>
  <c r="DB81" i="1"/>
  <c r="DN81" i="1"/>
  <c r="DZ81" i="1"/>
  <c r="EL81" i="1"/>
  <c r="KD59" i="1"/>
  <c r="KC67" i="1"/>
  <c r="DC69" i="1"/>
  <c r="IQ69" i="1"/>
  <c r="GN70" i="1"/>
  <c r="EK71" i="1"/>
  <c r="JY71" i="1"/>
  <c r="HV72" i="1"/>
  <c r="FS73" i="1"/>
  <c r="DP74" i="1"/>
  <c r="JD74" i="1"/>
  <c r="HA75" i="1"/>
  <c r="EX76" i="1"/>
  <c r="KL76" i="1"/>
  <c r="II77" i="1"/>
  <c r="GF78" i="1"/>
  <c r="EC79" i="1"/>
  <c r="JQ79" i="1"/>
  <c r="HN80" i="1"/>
  <c r="EG81" i="1"/>
  <c r="FU81" i="1"/>
  <c r="HE81" i="1"/>
  <c r="IO81" i="1"/>
  <c r="JX81" i="1"/>
  <c r="DG82" i="1"/>
  <c r="EL82" i="1"/>
  <c r="FJ82" i="1"/>
  <c r="GB82" i="1"/>
  <c r="GW82" i="1"/>
  <c r="HQ82" i="1"/>
  <c r="IG82" i="1"/>
  <c r="IV82" i="1"/>
  <c r="JI82" i="1"/>
  <c r="JV82" i="1"/>
  <c r="KH82" i="1"/>
  <c r="DC83" i="1"/>
  <c r="DO83" i="1"/>
  <c r="EA83" i="1"/>
  <c r="EM83" i="1"/>
  <c r="EY83" i="1"/>
  <c r="FK83" i="1"/>
  <c r="FW83" i="1"/>
  <c r="GI83" i="1"/>
  <c r="GU83" i="1"/>
  <c r="HG83" i="1"/>
  <c r="HS83" i="1"/>
  <c r="IE83" i="1"/>
  <c r="IQ83" i="1"/>
  <c r="JC83" i="1"/>
  <c r="JO83" i="1"/>
  <c r="KA83" i="1"/>
  <c r="KM83" i="1"/>
  <c r="DH84" i="1"/>
  <c r="DT84" i="1"/>
  <c r="EF84" i="1"/>
  <c r="ER84" i="1"/>
  <c r="FD84" i="1"/>
  <c r="FP84" i="1"/>
  <c r="GB84" i="1"/>
  <c r="GN84" i="1"/>
  <c r="GZ84" i="1"/>
  <c r="HL84" i="1"/>
  <c r="HX84" i="1"/>
  <c r="IJ84" i="1"/>
  <c r="IV84" i="1"/>
  <c r="JH84" i="1"/>
  <c r="JT84" i="1"/>
  <c r="KF84" i="1"/>
  <c r="DA85" i="1"/>
  <c r="DM85" i="1"/>
  <c r="DY85" i="1"/>
  <c r="EK85" i="1"/>
  <c r="EW85" i="1"/>
  <c r="FI85" i="1"/>
  <c r="FU85" i="1"/>
  <c r="GG85" i="1"/>
  <c r="GS85" i="1"/>
  <c r="HE85" i="1"/>
  <c r="HQ85" i="1"/>
  <c r="IC85" i="1"/>
  <c r="IO85" i="1"/>
  <c r="JA85" i="1"/>
  <c r="JM85" i="1"/>
  <c r="JY85" i="1"/>
  <c r="KK85" i="1"/>
  <c r="DF86" i="1"/>
  <c r="DR86" i="1"/>
  <c r="ED86" i="1"/>
  <c r="EP86" i="1"/>
  <c r="FB86" i="1"/>
  <c r="FN86" i="1"/>
  <c r="FZ86" i="1"/>
  <c r="GL86" i="1"/>
  <c r="GX86" i="1"/>
  <c r="HJ86" i="1"/>
  <c r="HV86" i="1"/>
  <c r="IH86" i="1"/>
  <c r="IT86" i="1"/>
  <c r="JF86" i="1"/>
  <c r="JR86" i="1"/>
  <c r="KD86" i="1"/>
  <c r="KP86" i="1"/>
  <c r="DK87" i="1"/>
  <c r="DW87" i="1"/>
  <c r="EI87" i="1"/>
  <c r="EU87" i="1"/>
  <c r="FG87" i="1"/>
  <c r="FS87" i="1"/>
  <c r="GE87" i="1"/>
  <c r="GQ87" i="1"/>
  <c r="HC87" i="1"/>
  <c r="HO87" i="1"/>
  <c r="IA87" i="1"/>
  <c r="IM87" i="1"/>
  <c r="IY87" i="1"/>
  <c r="JK87" i="1"/>
  <c r="JW87" i="1"/>
  <c r="KI87" i="1"/>
  <c r="DD88" i="1"/>
  <c r="DP88" i="1"/>
  <c r="EB88" i="1"/>
  <c r="EN88" i="1"/>
  <c r="EZ88" i="1"/>
  <c r="FL88" i="1"/>
  <c r="FX88" i="1"/>
  <c r="GJ88" i="1"/>
  <c r="GV88" i="1"/>
  <c r="HH88" i="1"/>
  <c r="HT88" i="1"/>
  <c r="IF88" i="1"/>
  <c r="IR88" i="1"/>
  <c r="JD88" i="1"/>
  <c r="JP88" i="1"/>
  <c r="KB88" i="1"/>
  <c r="KN88" i="1"/>
  <c r="DI89" i="1"/>
  <c r="DU89" i="1"/>
  <c r="EG89" i="1"/>
  <c r="ES89" i="1"/>
  <c r="FE89" i="1"/>
  <c r="FQ89" i="1"/>
  <c r="GC89" i="1"/>
  <c r="GO89" i="1"/>
  <c r="HA89" i="1"/>
  <c r="HM89" i="1"/>
  <c r="HY89" i="1"/>
  <c r="IK89" i="1"/>
  <c r="IW89" i="1"/>
  <c r="JI89" i="1"/>
  <c r="JU89" i="1"/>
  <c r="KG89" i="1"/>
  <c r="DB90" i="1"/>
  <c r="DN90" i="1"/>
  <c r="DZ90" i="1"/>
  <c r="EL90" i="1"/>
  <c r="EX90" i="1"/>
  <c r="FJ90" i="1"/>
  <c r="FV90" i="1"/>
  <c r="GH90" i="1"/>
  <c r="GT90" i="1"/>
  <c r="HF90" i="1"/>
  <c r="HR90" i="1"/>
  <c r="ID90" i="1"/>
  <c r="IP90" i="1"/>
  <c r="JB90" i="1"/>
  <c r="JN90" i="1"/>
  <c r="JZ90" i="1"/>
  <c r="KL90" i="1"/>
  <c r="DG91" i="1"/>
  <c r="DS91" i="1"/>
  <c r="EE91" i="1"/>
  <c r="EQ91" i="1"/>
  <c r="FC91" i="1"/>
  <c r="FO91" i="1"/>
  <c r="GA91" i="1"/>
  <c r="GM91" i="1"/>
  <c r="GY91" i="1"/>
  <c r="HK91" i="1"/>
  <c r="HW91" i="1"/>
  <c r="II91" i="1"/>
  <c r="IU91" i="1"/>
  <c r="JG91" i="1"/>
  <c r="JS91" i="1"/>
  <c r="KE91" i="1"/>
  <c r="CZ92" i="1"/>
  <c r="DL92" i="1"/>
  <c r="DX92" i="1"/>
  <c r="EJ92" i="1"/>
  <c r="EV92" i="1"/>
  <c r="FH92" i="1"/>
  <c r="FT92" i="1"/>
  <c r="GF92" i="1"/>
  <c r="GR92" i="1"/>
  <c r="HD92" i="1"/>
  <c r="HP92" i="1"/>
  <c r="IB92" i="1"/>
  <c r="IN92" i="1"/>
  <c r="IZ92" i="1"/>
  <c r="JL92" i="1"/>
  <c r="JX92" i="1"/>
  <c r="KJ92" i="1"/>
  <c r="DE93" i="1"/>
  <c r="DQ93" i="1"/>
  <c r="EC93" i="1"/>
  <c r="EO93" i="1"/>
  <c r="FA93" i="1"/>
  <c r="FM93" i="1"/>
  <c r="FY93" i="1"/>
  <c r="GK93" i="1"/>
  <c r="GW93" i="1"/>
  <c r="HI93" i="1"/>
  <c r="HU93" i="1"/>
  <c r="IG93" i="1"/>
  <c r="IS93" i="1"/>
  <c r="JE93" i="1"/>
  <c r="JQ93" i="1"/>
  <c r="KC93" i="1"/>
  <c r="KO93" i="1"/>
  <c r="DJ94" i="1"/>
  <c r="DV94" i="1"/>
  <c r="EH94" i="1"/>
  <c r="ET94" i="1"/>
  <c r="FF94" i="1"/>
  <c r="FR94" i="1"/>
  <c r="GD94" i="1"/>
  <c r="GP94" i="1"/>
  <c r="HB94" i="1"/>
  <c r="HN94" i="1"/>
  <c r="HZ94" i="1"/>
  <c r="IL94" i="1"/>
  <c r="IX94" i="1"/>
  <c r="JJ94" i="1"/>
  <c r="JV94" i="1"/>
  <c r="KH94" i="1"/>
  <c r="DC95" i="1"/>
  <c r="DO95" i="1"/>
  <c r="EA95" i="1"/>
  <c r="EM95" i="1"/>
  <c r="EY95" i="1"/>
  <c r="FK95" i="1"/>
  <c r="FW95" i="1"/>
  <c r="GI95" i="1"/>
  <c r="GU95" i="1"/>
  <c r="HG95" i="1"/>
  <c r="HS95" i="1"/>
  <c r="IE95" i="1"/>
  <c r="IQ95" i="1"/>
  <c r="JC95" i="1"/>
  <c r="JO95" i="1"/>
  <c r="KA95" i="1"/>
  <c r="KM95" i="1"/>
  <c r="DH96" i="1"/>
  <c r="DT96" i="1"/>
  <c r="EJ61" i="1"/>
  <c r="DK68" i="1"/>
  <c r="DO69" i="1"/>
  <c r="JC69" i="1"/>
  <c r="GZ70" i="1"/>
  <c r="EW71" i="1"/>
  <c r="KK71" i="1"/>
  <c r="IH72" i="1"/>
  <c r="GE73" i="1"/>
  <c r="EB74" i="1"/>
  <c r="JP74" i="1"/>
  <c r="HM75" i="1"/>
  <c r="FJ76" i="1"/>
  <c r="DG77" i="1"/>
  <c r="IU77" i="1"/>
  <c r="GR78" i="1"/>
  <c r="EO79" i="1"/>
  <c r="KC79" i="1"/>
  <c r="HZ80" i="1"/>
  <c r="EK81" i="1"/>
  <c r="FV81" i="1"/>
  <c r="HF81" i="1"/>
  <c r="IP81" i="1"/>
  <c r="JY81" i="1"/>
  <c r="DH82" i="1"/>
  <c r="EN82" i="1"/>
  <c r="FL82" i="1"/>
  <c r="GH82" i="1"/>
  <c r="GX82" i="1"/>
  <c r="HR82" i="1"/>
  <c r="IH82" i="1"/>
  <c r="IW82" i="1"/>
  <c r="JJ82" i="1"/>
  <c r="JW82" i="1"/>
  <c r="KI82" i="1"/>
  <c r="DD83" i="1"/>
  <c r="DP83" i="1"/>
  <c r="EB83" i="1"/>
  <c r="EN83" i="1"/>
  <c r="EZ83" i="1"/>
  <c r="FL83" i="1"/>
  <c r="FX83" i="1"/>
  <c r="GJ83" i="1"/>
  <c r="GV83" i="1"/>
  <c r="HH83" i="1"/>
  <c r="HT83" i="1"/>
  <c r="IF83" i="1"/>
  <c r="IR83" i="1"/>
  <c r="JD83" i="1"/>
  <c r="JP83" i="1"/>
  <c r="KB83" i="1"/>
  <c r="KN83" i="1"/>
  <c r="DI84" i="1"/>
  <c r="DU84" i="1"/>
  <c r="EG84" i="1"/>
  <c r="ES84" i="1"/>
  <c r="FE84" i="1"/>
  <c r="FQ84" i="1"/>
  <c r="GC84" i="1"/>
  <c r="GO84" i="1"/>
  <c r="HA84" i="1"/>
  <c r="HM84" i="1"/>
  <c r="HY84" i="1"/>
  <c r="IK84" i="1"/>
  <c r="IW84" i="1"/>
  <c r="JI84" i="1"/>
  <c r="JU84" i="1"/>
  <c r="KG84" i="1"/>
  <c r="DB85" i="1"/>
  <c r="DN85" i="1"/>
  <c r="DZ85" i="1"/>
  <c r="EL85" i="1"/>
  <c r="EX85" i="1"/>
  <c r="FJ85" i="1"/>
  <c r="FV85" i="1"/>
  <c r="GH85" i="1"/>
  <c r="GT85" i="1"/>
  <c r="HF85" i="1"/>
  <c r="HR85" i="1"/>
  <c r="ID85" i="1"/>
  <c r="IP85" i="1"/>
  <c r="JB85" i="1"/>
  <c r="JN85" i="1"/>
  <c r="JZ85" i="1"/>
  <c r="KL85" i="1"/>
  <c r="DG86" i="1"/>
  <c r="DS86" i="1"/>
  <c r="EE86" i="1"/>
  <c r="EQ86" i="1"/>
  <c r="FC86" i="1"/>
  <c r="FO86" i="1"/>
  <c r="GA86" i="1"/>
  <c r="GM86" i="1"/>
  <c r="GY86" i="1"/>
  <c r="HK86" i="1"/>
  <c r="HW86" i="1"/>
  <c r="II86" i="1"/>
  <c r="IU86" i="1"/>
  <c r="JG86" i="1"/>
  <c r="JS86" i="1"/>
  <c r="KE86" i="1"/>
  <c r="CZ87" i="1"/>
  <c r="DL87" i="1"/>
  <c r="DX87" i="1"/>
  <c r="EJ87" i="1"/>
  <c r="EV87" i="1"/>
  <c r="FH87" i="1"/>
  <c r="FT87" i="1"/>
  <c r="GF87" i="1"/>
  <c r="GR87" i="1"/>
  <c r="HD87" i="1"/>
  <c r="HP87" i="1"/>
  <c r="IB87" i="1"/>
  <c r="IN87" i="1"/>
  <c r="IZ87" i="1"/>
  <c r="JL87" i="1"/>
  <c r="JX87" i="1"/>
  <c r="KJ87" i="1"/>
  <c r="DE88" i="1"/>
  <c r="DQ88" i="1"/>
  <c r="EC88" i="1"/>
  <c r="EO88" i="1"/>
  <c r="FA88" i="1"/>
  <c r="FM88" i="1"/>
  <c r="FY88" i="1"/>
  <c r="GK88" i="1"/>
  <c r="GW88" i="1"/>
  <c r="HI88" i="1"/>
  <c r="HU88" i="1"/>
  <c r="IG88" i="1"/>
  <c r="IS88" i="1"/>
  <c r="JE88" i="1"/>
  <c r="JQ88" i="1"/>
  <c r="KC88" i="1"/>
  <c r="KO88" i="1"/>
  <c r="DJ89" i="1"/>
  <c r="DV89" i="1"/>
  <c r="EH89" i="1"/>
  <c r="ET89" i="1"/>
  <c r="FF89" i="1"/>
  <c r="FR89" i="1"/>
  <c r="GD89" i="1"/>
  <c r="GP89" i="1"/>
  <c r="HB89" i="1"/>
  <c r="HN89" i="1"/>
  <c r="HZ89" i="1"/>
  <c r="IL89" i="1"/>
  <c r="IX89" i="1"/>
  <c r="JJ89" i="1"/>
  <c r="JV89" i="1"/>
  <c r="KH89" i="1"/>
  <c r="DC90" i="1"/>
  <c r="DO90" i="1"/>
  <c r="EA90" i="1"/>
  <c r="EM90" i="1"/>
  <c r="EY90" i="1"/>
  <c r="FK90" i="1"/>
  <c r="FW90" i="1"/>
  <c r="GI90" i="1"/>
  <c r="GU90" i="1"/>
  <c r="HG90" i="1"/>
  <c r="HS90" i="1"/>
  <c r="IE90" i="1"/>
  <c r="IQ90" i="1"/>
  <c r="JC90" i="1"/>
  <c r="JO90" i="1"/>
  <c r="KA90" i="1"/>
  <c r="KM90" i="1"/>
  <c r="DH91" i="1"/>
  <c r="DT91" i="1"/>
  <c r="EF91" i="1"/>
  <c r="ER91" i="1"/>
  <c r="FD91" i="1"/>
  <c r="FP91" i="1"/>
  <c r="GB91" i="1"/>
  <c r="GN91" i="1"/>
  <c r="GZ91" i="1"/>
  <c r="HL91" i="1"/>
  <c r="HX91" i="1"/>
  <c r="IJ91" i="1"/>
  <c r="IV91" i="1"/>
  <c r="JH91" i="1"/>
  <c r="JT91" i="1"/>
  <c r="KF91" i="1"/>
  <c r="DA92" i="1"/>
  <c r="DM92" i="1"/>
  <c r="DY92" i="1"/>
  <c r="EK92" i="1"/>
  <c r="EW92" i="1"/>
  <c r="FI92" i="1"/>
  <c r="FU92" i="1"/>
  <c r="GG92" i="1"/>
  <c r="GS92" i="1"/>
  <c r="HE92" i="1"/>
  <c r="HQ92" i="1"/>
  <c r="IC92" i="1"/>
  <c r="IO92" i="1"/>
  <c r="JA92" i="1"/>
  <c r="JM92" i="1"/>
  <c r="JY92" i="1"/>
  <c r="KK92" i="1"/>
  <c r="DF93" i="1"/>
  <c r="DR93" i="1"/>
  <c r="ED93" i="1"/>
  <c r="EP93" i="1"/>
  <c r="FB93" i="1"/>
  <c r="FN93" i="1"/>
  <c r="FZ93" i="1"/>
  <c r="GL93" i="1"/>
  <c r="GX93" i="1"/>
  <c r="HJ93" i="1"/>
  <c r="HV93" i="1"/>
  <c r="IH93" i="1"/>
  <c r="IT93" i="1"/>
  <c r="JF93" i="1"/>
  <c r="JR93" i="1"/>
  <c r="KD93" i="1"/>
  <c r="KP93" i="1"/>
  <c r="DK94" i="1"/>
  <c r="DW94" i="1"/>
  <c r="EI94" i="1"/>
  <c r="EU94" i="1"/>
  <c r="FG94" i="1"/>
  <c r="FS94" i="1"/>
  <c r="GE94" i="1"/>
  <c r="GQ94" i="1"/>
  <c r="HC94" i="1"/>
  <c r="HO94" i="1"/>
  <c r="IA94" i="1"/>
  <c r="IM94" i="1"/>
  <c r="IY94" i="1"/>
  <c r="JK94" i="1"/>
  <c r="JW94" i="1"/>
  <c r="KI94" i="1"/>
  <c r="DD95" i="1"/>
  <c r="DP95" i="1"/>
  <c r="EB95" i="1"/>
  <c r="EN95" i="1"/>
  <c r="EZ95" i="1"/>
  <c r="FL95" i="1"/>
  <c r="FX95" i="1"/>
  <c r="GJ95" i="1"/>
  <c r="GV95" i="1"/>
  <c r="HH95" i="1"/>
  <c r="HT95" i="1"/>
  <c r="IF95" i="1"/>
  <c r="IR95" i="1"/>
  <c r="JD95" i="1"/>
  <c r="JP95" i="1"/>
  <c r="KB95" i="1"/>
  <c r="KN95" i="1"/>
  <c r="DI96" i="1"/>
  <c r="DU96" i="1"/>
  <c r="EG96" i="1"/>
  <c r="ES96" i="1"/>
  <c r="JY61" i="1"/>
  <c r="EG68" i="1"/>
  <c r="EA69" i="1"/>
  <c r="JO69" i="1"/>
  <c r="HL70" i="1"/>
  <c r="FI71" i="1"/>
  <c r="DF72" i="1"/>
  <c r="IT72" i="1"/>
  <c r="GQ73" i="1"/>
  <c r="EN74" i="1"/>
  <c r="KB74" i="1"/>
  <c r="HY75" i="1"/>
  <c r="FV76" i="1"/>
  <c r="DS77" i="1"/>
  <c r="JG77" i="1"/>
  <c r="HD78" i="1"/>
  <c r="FA79" i="1"/>
  <c r="KO79" i="1"/>
  <c r="IL80" i="1"/>
  <c r="EM81" i="1"/>
  <c r="FW81" i="1"/>
  <c r="HG81" i="1"/>
  <c r="IQ81" i="1"/>
  <c r="JZ81" i="1"/>
  <c r="DN82" i="1"/>
  <c r="EO82" i="1"/>
  <c r="FM82" i="1"/>
  <c r="GI82" i="1"/>
  <c r="GY82" i="1"/>
  <c r="HS82" i="1"/>
  <c r="II82" i="1"/>
  <c r="IX82" i="1"/>
  <c r="JK82" i="1"/>
  <c r="JX82" i="1"/>
  <c r="KJ82" i="1"/>
  <c r="DE83" i="1"/>
  <c r="DQ83" i="1"/>
  <c r="EC83" i="1"/>
  <c r="EO83" i="1"/>
  <c r="FA83" i="1"/>
  <c r="FM83" i="1"/>
  <c r="FY83" i="1"/>
  <c r="GK83" i="1"/>
  <c r="GW83" i="1"/>
  <c r="HI83" i="1"/>
  <c r="HU83" i="1"/>
  <c r="IG83" i="1"/>
  <c r="IS83" i="1"/>
  <c r="JE83" i="1"/>
  <c r="JQ83" i="1"/>
  <c r="KC83" i="1"/>
  <c r="KO83" i="1"/>
  <c r="DJ84" i="1"/>
  <c r="DV84" i="1"/>
  <c r="EH84" i="1"/>
  <c r="ET84" i="1"/>
  <c r="FF84" i="1"/>
  <c r="FR84" i="1"/>
  <c r="GD84" i="1"/>
  <c r="GP84" i="1"/>
  <c r="HB84" i="1"/>
  <c r="HN84" i="1"/>
  <c r="HZ84" i="1"/>
  <c r="IL84" i="1"/>
  <c r="IX84" i="1"/>
  <c r="JJ84" i="1"/>
  <c r="JV84" i="1"/>
  <c r="KH84" i="1"/>
  <c r="DC85" i="1"/>
  <c r="DO85" i="1"/>
  <c r="EA85" i="1"/>
  <c r="EM85" i="1"/>
  <c r="EY85" i="1"/>
  <c r="FK85" i="1"/>
  <c r="FW85" i="1"/>
  <c r="GI85" i="1"/>
  <c r="GU85" i="1"/>
  <c r="HG85" i="1"/>
  <c r="HS85" i="1"/>
  <c r="IE85" i="1"/>
  <c r="IQ85" i="1"/>
  <c r="JC85" i="1"/>
  <c r="JO85" i="1"/>
  <c r="KA85" i="1"/>
  <c r="KM85" i="1"/>
  <c r="DH86" i="1"/>
  <c r="DT86" i="1"/>
  <c r="EF86" i="1"/>
  <c r="ER86" i="1"/>
  <c r="FD86" i="1"/>
  <c r="FP86" i="1"/>
  <c r="GB86" i="1"/>
  <c r="GN86" i="1"/>
  <c r="GZ86" i="1"/>
  <c r="HL86" i="1"/>
  <c r="HX86" i="1"/>
  <c r="IJ86" i="1"/>
  <c r="IV86" i="1"/>
  <c r="JH86" i="1"/>
  <c r="JT86" i="1"/>
  <c r="KF86" i="1"/>
  <c r="DA87" i="1"/>
  <c r="DM87" i="1"/>
  <c r="DY87" i="1"/>
  <c r="EK87" i="1"/>
  <c r="EW87" i="1"/>
  <c r="FI87" i="1"/>
  <c r="FU87" i="1"/>
  <c r="GG87" i="1"/>
  <c r="GS87" i="1"/>
  <c r="HE87" i="1"/>
  <c r="HQ87" i="1"/>
  <c r="IC87" i="1"/>
  <c r="IO87" i="1"/>
  <c r="JA87" i="1"/>
  <c r="JM87" i="1"/>
  <c r="JY87" i="1"/>
  <c r="KK87" i="1"/>
  <c r="DF88" i="1"/>
  <c r="DR88" i="1"/>
  <c r="ED88" i="1"/>
  <c r="EP88" i="1"/>
  <c r="FB88" i="1"/>
  <c r="FN88" i="1"/>
  <c r="FZ88" i="1"/>
  <c r="GL88" i="1"/>
  <c r="GX88" i="1"/>
  <c r="HJ88" i="1"/>
  <c r="HV88" i="1"/>
  <c r="IH88" i="1"/>
  <c r="IT88" i="1"/>
  <c r="JF88" i="1"/>
  <c r="JR88" i="1"/>
  <c r="KD88" i="1"/>
  <c r="KP88" i="1"/>
  <c r="DK89" i="1"/>
  <c r="DW89" i="1"/>
  <c r="EI89" i="1"/>
  <c r="EU89" i="1"/>
  <c r="FG89" i="1"/>
  <c r="FS89" i="1"/>
  <c r="GE89" i="1"/>
  <c r="GQ89" i="1"/>
  <c r="HC89" i="1"/>
  <c r="HO89" i="1"/>
  <c r="IA89" i="1"/>
  <c r="IM89" i="1"/>
  <c r="IY89" i="1"/>
  <c r="JK89" i="1"/>
  <c r="JW89" i="1"/>
  <c r="KI89" i="1"/>
  <c r="DD90" i="1"/>
  <c r="DP90" i="1"/>
  <c r="EB90" i="1"/>
  <c r="EN90" i="1"/>
  <c r="EZ90" i="1"/>
  <c r="FL90" i="1"/>
  <c r="FX90" i="1"/>
  <c r="GJ90" i="1"/>
  <c r="GV90" i="1"/>
  <c r="HH90" i="1"/>
  <c r="HT90" i="1"/>
  <c r="IF90" i="1"/>
  <c r="IR90" i="1"/>
  <c r="JD90" i="1"/>
  <c r="JP90" i="1"/>
  <c r="KB90" i="1"/>
  <c r="KN90" i="1"/>
  <c r="DI91" i="1"/>
  <c r="DU91" i="1"/>
  <c r="EG91" i="1"/>
  <c r="ES91" i="1"/>
  <c r="FE91" i="1"/>
  <c r="FQ91" i="1"/>
  <c r="GC91" i="1"/>
  <c r="GO91" i="1"/>
  <c r="HA91" i="1"/>
  <c r="HM91" i="1"/>
  <c r="HY91" i="1"/>
  <c r="IK91" i="1"/>
  <c r="IW91" i="1"/>
  <c r="JI91" i="1"/>
  <c r="JU91" i="1"/>
  <c r="KG91" i="1"/>
  <c r="DB92" i="1"/>
  <c r="DN92" i="1"/>
  <c r="DZ92" i="1"/>
  <c r="EL92" i="1"/>
  <c r="EX92" i="1"/>
  <c r="FJ92" i="1"/>
  <c r="FV92" i="1"/>
  <c r="GH92" i="1"/>
  <c r="GT92" i="1"/>
  <c r="HF92" i="1"/>
  <c r="HR92" i="1"/>
  <c r="ID92" i="1"/>
  <c r="IP92" i="1"/>
  <c r="JB92" i="1"/>
  <c r="JN92" i="1"/>
  <c r="JZ92" i="1"/>
  <c r="KL92" i="1"/>
  <c r="DG93" i="1"/>
  <c r="DS93" i="1"/>
  <c r="EE93" i="1"/>
  <c r="EQ93" i="1"/>
  <c r="FC93" i="1"/>
  <c r="FO93" i="1"/>
  <c r="GA93" i="1"/>
  <c r="GM93" i="1"/>
  <c r="GY93" i="1"/>
  <c r="HK93" i="1"/>
  <c r="HW93" i="1"/>
  <c r="II93" i="1"/>
  <c r="IU93" i="1"/>
  <c r="JG93" i="1"/>
  <c r="JS93" i="1"/>
  <c r="KE93" i="1"/>
  <c r="CZ94" i="1"/>
  <c r="DL94" i="1"/>
  <c r="DX94" i="1"/>
  <c r="EJ94" i="1"/>
  <c r="EV94" i="1"/>
  <c r="FH94" i="1"/>
  <c r="FT94" i="1"/>
  <c r="GF94" i="1"/>
  <c r="GR94" i="1"/>
  <c r="HD94" i="1"/>
  <c r="HP94" i="1"/>
  <c r="IB94" i="1"/>
  <c r="IN94" i="1"/>
  <c r="IZ94" i="1"/>
  <c r="JL94" i="1"/>
  <c r="JX94" i="1"/>
  <c r="KJ94" i="1"/>
  <c r="DE95" i="1"/>
  <c r="DQ95" i="1"/>
  <c r="EC95" i="1"/>
  <c r="EO95" i="1"/>
  <c r="FA95" i="1"/>
  <c r="FM95" i="1"/>
  <c r="FY95" i="1"/>
  <c r="GK95" i="1"/>
  <c r="GW95" i="1"/>
  <c r="HI95" i="1"/>
  <c r="HU95" i="1"/>
  <c r="IG95" i="1"/>
  <c r="IS95" i="1"/>
  <c r="JE95" i="1"/>
  <c r="JQ95" i="1"/>
  <c r="KC95" i="1"/>
  <c r="KO95" i="1"/>
  <c r="DJ96" i="1"/>
  <c r="HV62" i="1"/>
  <c r="FC68" i="1"/>
  <c r="EM69" i="1"/>
  <c r="KA69" i="1"/>
  <c r="HX70" i="1"/>
  <c r="FU71" i="1"/>
  <c r="DR72" i="1"/>
  <c r="JF72" i="1"/>
  <c r="HC73" i="1"/>
  <c r="EZ74" i="1"/>
  <c r="KN74" i="1"/>
  <c r="IK75" i="1"/>
  <c r="GH76" i="1"/>
  <c r="EE77" i="1"/>
  <c r="JS77" i="1"/>
  <c r="HP78" i="1"/>
  <c r="FM79" i="1"/>
  <c r="DJ80" i="1"/>
  <c r="IX80" i="1"/>
  <c r="ES81" i="1"/>
  <c r="GC81" i="1"/>
  <c r="HM81" i="1"/>
  <c r="IW81" i="1"/>
  <c r="KA81" i="1"/>
  <c r="DQ82" i="1"/>
  <c r="EP82" i="1"/>
  <c r="FN82" i="1"/>
  <c r="GJ82" i="1"/>
  <c r="GZ82" i="1"/>
  <c r="HT82" i="1"/>
  <c r="IJ82" i="1"/>
  <c r="IY82" i="1"/>
  <c r="JM82" i="1"/>
  <c r="JY82" i="1"/>
  <c r="KK82" i="1"/>
  <c r="DF83" i="1"/>
  <c r="DR83" i="1"/>
  <c r="ED83" i="1"/>
  <c r="EP83" i="1"/>
  <c r="FB83" i="1"/>
  <c r="FN83" i="1"/>
  <c r="FZ83" i="1"/>
  <c r="GL83" i="1"/>
  <c r="GX83" i="1"/>
  <c r="HJ83" i="1"/>
  <c r="HV83" i="1"/>
  <c r="IH83" i="1"/>
  <c r="IT83" i="1"/>
  <c r="JF83" i="1"/>
  <c r="JR83" i="1"/>
  <c r="KD83" i="1"/>
  <c r="KP83" i="1"/>
  <c r="DK84" i="1"/>
  <c r="DW84" i="1"/>
  <c r="EI84" i="1"/>
  <c r="EU84" i="1"/>
  <c r="FG84" i="1"/>
  <c r="FS84" i="1"/>
  <c r="GE84" i="1"/>
  <c r="GQ84" i="1"/>
  <c r="HC84" i="1"/>
  <c r="HO84" i="1"/>
  <c r="IA84" i="1"/>
  <c r="IM84" i="1"/>
  <c r="IY84" i="1"/>
  <c r="JK84" i="1"/>
  <c r="JW84" i="1"/>
  <c r="KI84" i="1"/>
  <c r="DD85" i="1"/>
  <c r="DP85" i="1"/>
  <c r="EB85" i="1"/>
  <c r="EN85" i="1"/>
  <c r="EZ85" i="1"/>
  <c r="FL85" i="1"/>
  <c r="FX85" i="1"/>
  <c r="GJ85" i="1"/>
  <c r="GV85" i="1"/>
  <c r="HH85" i="1"/>
  <c r="HT85" i="1"/>
  <c r="IF85" i="1"/>
  <c r="IR85" i="1"/>
  <c r="JD85" i="1"/>
  <c r="JP85" i="1"/>
  <c r="KB85" i="1"/>
  <c r="KN85" i="1"/>
  <c r="DI86" i="1"/>
  <c r="DU86" i="1"/>
  <c r="EG86" i="1"/>
  <c r="ES86" i="1"/>
  <c r="FE86" i="1"/>
  <c r="FQ86" i="1"/>
  <c r="GC86" i="1"/>
  <c r="GO86" i="1"/>
  <c r="HA86" i="1"/>
  <c r="HM86" i="1"/>
  <c r="HY86" i="1"/>
  <c r="IK86" i="1"/>
  <c r="IW86" i="1"/>
  <c r="JI86" i="1"/>
  <c r="JU86" i="1"/>
  <c r="KG86" i="1"/>
  <c r="DB87" i="1"/>
  <c r="DN87" i="1"/>
  <c r="DZ87" i="1"/>
  <c r="EL87" i="1"/>
  <c r="EX87" i="1"/>
  <c r="FJ87" i="1"/>
  <c r="FV87" i="1"/>
  <c r="GH87" i="1"/>
  <c r="GT87" i="1"/>
  <c r="HF87" i="1"/>
  <c r="HR87" i="1"/>
  <c r="ID87" i="1"/>
  <c r="IP87" i="1"/>
  <c r="JB87" i="1"/>
  <c r="JN87" i="1"/>
  <c r="JZ87" i="1"/>
  <c r="KL87" i="1"/>
  <c r="DG88" i="1"/>
  <c r="DS88" i="1"/>
  <c r="EE88" i="1"/>
  <c r="EQ88" i="1"/>
  <c r="FC88" i="1"/>
  <c r="FO88" i="1"/>
  <c r="GA88" i="1"/>
  <c r="GM88" i="1"/>
  <c r="GY88" i="1"/>
  <c r="HK88" i="1"/>
  <c r="HW88" i="1"/>
  <c r="II88" i="1"/>
  <c r="IU88" i="1"/>
  <c r="JG88" i="1"/>
  <c r="JS88" i="1"/>
  <c r="KE88" i="1"/>
  <c r="CZ89" i="1"/>
  <c r="DL89" i="1"/>
  <c r="DX89" i="1"/>
  <c r="EJ89" i="1"/>
  <c r="EV89" i="1"/>
  <c r="FH89" i="1"/>
  <c r="FT89" i="1"/>
  <c r="GF89" i="1"/>
  <c r="GR89" i="1"/>
  <c r="HD89" i="1"/>
  <c r="HP89" i="1"/>
  <c r="IB89" i="1"/>
  <c r="IN89" i="1"/>
  <c r="IZ89" i="1"/>
  <c r="JL89" i="1"/>
  <c r="JX89" i="1"/>
  <c r="KJ89" i="1"/>
  <c r="DE90" i="1"/>
  <c r="DQ90" i="1"/>
  <c r="EC90" i="1"/>
  <c r="EO90" i="1"/>
  <c r="FA90" i="1"/>
  <c r="FM90" i="1"/>
  <c r="FY90" i="1"/>
  <c r="GK90" i="1"/>
  <c r="GW90" i="1"/>
  <c r="HI90" i="1"/>
  <c r="HU90" i="1"/>
  <c r="IG90" i="1"/>
  <c r="IS90" i="1"/>
  <c r="JE90" i="1"/>
  <c r="JQ90" i="1"/>
  <c r="KC90" i="1"/>
  <c r="KO90" i="1"/>
  <c r="DJ91" i="1"/>
  <c r="DV91" i="1"/>
  <c r="EH91" i="1"/>
  <c r="ET91" i="1"/>
  <c r="FF91" i="1"/>
  <c r="FR91" i="1"/>
  <c r="GD91" i="1"/>
  <c r="GP91" i="1"/>
  <c r="HB91" i="1"/>
  <c r="HN91" i="1"/>
  <c r="HZ91" i="1"/>
  <c r="IL91" i="1"/>
  <c r="IX91" i="1"/>
  <c r="JJ91" i="1"/>
  <c r="JV91" i="1"/>
  <c r="KH91" i="1"/>
  <c r="DC92" i="1"/>
  <c r="DO92" i="1"/>
  <c r="EA92" i="1"/>
  <c r="EM92" i="1"/>
  <c r="EY92" i="1"/>
  <c r="FK92" i="1"/>
  <c r="FW92" i="1"/>
  <c r="GI92" i="1"/>
  <c r="GU92" i="1"/>
  <c r="HG92" i="1"/>
  <c r="HS92" i="1"/>
  <c r="IE92" i="1"/>
  <c r="IQ92" i="1"/>
  <c r="JC92" i="1"/>
  <c r="JO92" i="1"/>
  <c r="KA92" i="1"/>
  <c r="KM92" i="1"/>
  <c r="DH93" i="1"/>
  <c r="DT93" i="1"/>
  <c r="EF93" i="1"/>
  <c r="ER93" i="1"/>
  <c r="FD93" i="1"/>
  <c r="FP93" i="1"/>
  <c r="GB93" i="1"/>
  <c r="GN93" i="1"/>
  <c r="GZ93" i="1"/>
  <c r="HL93" i="1"/>
  <c r="HX93" i="1"/>
  <c r="IJ93" i="1"/>
  <c r="IV93" i="1"/>
  <c r="JH93" i="1"/>
  <c r="JT93" i="1"/>
  <c r="KF93" i="1"/>
  <c r="DA94" i="1"/>
  <c r="DM94" i="1"/>
  <c r="DY94" i="1"/>
  <c r="EK94" i="1"/>
  <c r="EW94" i="1"/>
  <c r="FI94" i="1"/>
  <c r="FU94" i="1"/>
  <c r="GG94" i="1"/>
  <c r="GS94" i="1"/>
  <c r="HE94" i="1"/>
  <c r="HQ94" i="1"/>
  <c r="IC94" i="1"/>
  <c r="IO94" i="1"/>
  <c r="JA94" i="1"/>
  <c r="JM94" i="1"/>
  <c r="JY94" i="1"/>
  <c r="KK94" i="1"/>
  <c r="DF95" i="1"/>
  <c r="DR95" i="1"/>
  <c r="ED95" i="1"/>
  <c r="EP95" i="1"/>
  <c r="FB95" i="1"/>
  <c r="FN95" i="1"/>
  <c r="FZ95" i="1"/>
  <c r="GL95" i="1"/>
  <c r="GX95" i="1"/>
  <c r="HJ95" i="1"/>
  <c r="HV95" i="1"/>
  <c r="IH95" i="1"/>
  <c r="IT95" i="1"/>
  <c r="JF95" i="1"/>
  <c r="JR95" i="1"/>
  <c r="KD95" i="1"/>
  <c r="KP95" i="1"/>
  <c r="DK96" i="1"/>
  <c r="DW96" i="1"/>
  <c r="FS63" i="1"/>
  <c r="FT68" i="1"/>
  <c r="EY69" i="1"/>
  <c r="KM69" i="1"/>
  <c r="IJ70" i="1"/>
  <c r="GG71" i="1"/>
  <c r="ED72" i="1"/>
  <c r="JR72" i="1"/>
  <c r="HO73" i="1"/>
  <c r="FL74" i="1"/>
  <c r="DI75" i="1"/>
  <c r="IW75" i="1"/>
  <c r="GT76" i="1"/>
  <c r="EQ77" i="1"/>
  <c r="KE77" i="1"/>
  <c r="IB78" i="1"/>
  <c r="FY79" i="1"/>
  <c r="DV80" i="1"/>
  <c r="JJ80" i="1"/>
  <c r="EW81" i="1"/>
  <c r="GG81" i="1"/>
  <c r="HQ81" i="1"/>
  <c r="JA81" i="1"/>
  <c r="KG81" i="1"/>
  <c r="DR82" i="1"/>
  <c r="EQ82" i="1"/>
  <c r="FO82" i="1"/>
  <c r="GK82" i="1"/>
  <c r="HE82" i="1"/>
  <c r="HU82" i="1"/>
  <c r="IK82" i="1"/>
  <c r="JA82" i="1"/>
  <c r="JN82" i="1"/>
  <c r="JZ82" i="1"/>
  <c r="KL82" i="1"/>
  <c r="DG83" i="1"/>
  <c r="DS83" i="1"/>
  <c r="EE83" i="1"/>
  <c r="EQ83" i="1"/>
  <c r="FC83" i="1"/>
  <c r="FO83" i="1"/>
  <c r="GA83" i="1"/>
  <c r="GM83" i="1"/>
  <c r="GY83" i="1"/>
  <c r="HK83" i="1"/>
  <c r="HW83" i="1"/>
  <c r="II83" i="1"/>
  <c r="IU83" i="1"/>
  <c r="JG83" i="1"/>
  <c r="JS83" i="1"/>
  <c r="KE83" i="1"/>
  <c r="CZ84" i="1"/>
  <c r="DL84" i="1"/>
  <c r="DX84" i="1"/>
  <c r="EJ84" i="1"/>
  <c r="EV84" i="1"/>
  <c r="FH84" i="1"/>
  <c r="FT84" i="1"/>
  <c r="GF84" i="1"/>
  <c r="GR84" i="1"/>
  <c r="HD84" i="1"/>
  <c r="HP84" i="1"/>
  <c r="IB84" i="1"/>
  <c r="IN84" i="1"/>
  <c r="IZ84" i="1"/>
  <c r="JL84" i="1"/>
  <c r="JX84" i="1"/>
  <c r="KJ84" i="1"/>
  <c r="DE85" i="1"/>
  <c r="DQ85" i="1"/>
  <c r="EC85" i="1"/>
  <c r="EO85" i="1"/>
  <c r="FA85" i="1"/>
  <c r="FM85" i="1"/>
  <c r="FY85" i="1"/>
  <c r="GK85" i="1"/>
  <c r="GW85" i="1"/>
  <c r="HI85" i="1"/>
  <c r="HU85" i="1"/>
  <c r="IG85" i="1"/>
  <c r="IS85" i="1"/>
  <c r="JE85" i="1"/>
  <c r="JQ85" i="1"/>
  <c r="KC85" i="1"/>
  <c r="KO85" i="1"/>
  <c r="DJ86" i="1"/>
  <c r="DV86" i="1"/>
  <c r="EH86" i="1"/>
  <c r="ET86" i="1"/>
  <c r="FF86" i="1"/>
  <c r="FR86" i="1"/>
  <c r="GD86" i="1"/>
  <c r="GP86" i="1"/>
  <c r="HB86" i="1"/>
  <c r="HN86" i="1"/>
  <c r="HZ86" i="1"/>
  <c r="IL86" i="1"/>
  <c r="IX86" i="1"/>
  <c r="JJ86" i="1"/>
  <c r="JV86" i="1"/>
  <c r="KH86" i="1"/>
  <c r="DC87" i="1"/>
  <c r="DO87" i="1"/>
  <c r="EA87" i="1"/>
  <c r="EM87" i="1"/>
  <c r="EY87" i="1"/>
  <c r="FK87" i="1"/>
  <c r="FW87" i="1"/>
  <c r="GI87" i="1"/>
  <c r="GU87" i="1"/>
  <c r="HG87" i="1"/>
  <c r="HS87" i="1"/>
  <c r="IE87" i="1"/>
  <c r="IQ87" i="1"/>
  <c r="JC87" i="1"/>
  <c r="JO87" i="1"/>
  <c r="KA87" i="1"/>
  <c r="KM87" i="1"/>
  <c r="DH88" i="1"/>
  <c r="DT88" i="1"/>
  <c r="EF88" i="1"/>
  <c r="ER88" i="1"/>
  <c r="FD88" i="1"/>
  <c r="FP88" i="1"/>
  <c r="GB88" i="1"/>
  <c r="GN88" i="1"/>
  <c r="GZ88" i="1"/>
  <c r="HL88" i="1"/>
  <c r="HX88" i="1"/>
  <c r="IJ88" i="1"/>
  <c r="IV88" i="1"/>
  <c r="JH88" i="1"/>
  <c r="JT88" i="1"/>
  <c r="KF88" i="1"/>
  <c r="DA89" i="1"/>
  <c r="DM89" i="1"/>
  <c r="DY89" i="1"/>
  <c r="EK89" i="1"/>
  <c r="EW89" i="1"/>
  <c r="FI89" i="1"/>
  <c r="FU89" i="1"/>
  <c r="GG89" i="1"/>
  <c r="GS89" i="1"/>
  <c r="HE89" i="1"/>
  <c r="HQ89" i="1"/>
  <c r="IC89" i="1"/>
  <c r="IO89" i="1"/>
  <c r="JA89" i="1"/>
  <c r="JM89" i="1"/>
  <c r="JY89" i="1"/>
  <c r="KK89" i="1"/>
  <c r="DF90" i="1"/>
  <c r="DR90" i="1"/>
  <c r="ED90" i="1"/>
  <c r="EP90" i="1"/>
  <c r="FB90" i="1"/>
  <c r="FN90" i="1"/>
  <c r="FZ90" i="1"/>
  <c r="GL90" i="1"/>
  <c r="GX90" i="1"/>
  <c r="HJ90" i="1"/>
  <c r="HV90" i="1"/>
  <c r="IH90" i="1"/>
  <c r="IT90" i="1"/>
  <c r="JF90" i="1"/>
  <c r="JR90" i="1"/>
  <c r="KD90" i="1"/>
  <c r="KP90" i="1"/>
  <c r="DK91" i="1"/>
  <c r="DW91" i="1"/>
  <c r="EI91" i="1"/>
  <c r="EU91" i="1"/>
  <c r="FG91" i="1"/>
  <c r="FS91" i="1"/>
  <c r="GE91" i="1"/>
  <c r="GQ91" i="1"/>
  <c r="HC91" i="1"/>
  <c r="HO91" i="1"/>
  <c r="IA91" i="1"/>
  <c r="IM91" i="1"/>
  <c r="IY91" i="1"/>
  <c r="JK91" i="1"/>
  <c r="JW91" i="1"/>
  <c r="KI91" i="1"/>
  <c r="DD92" i="1"/>
  <c r="DP92" i="1"/>
  <c r="EB92" i="1"/>
  <c r="EN92" i="1"/>
  <c r="EZ92" i="1"/>
  <c r="FL92" i="1"/>
  <c r="FX92" i="1"/>
  <c r="GJ92" i="1"/>
  <c r="GV92" i="1"/>
  <c r="HH92" i="1"/>
  <c r="HT92" i="1"/>
  <c r="IF92" i="1"/>
  <c r="IR92" i="1"/>
  <c r="JD92" i="1"/>
  <c r="JP92" i="1"/>
  <c r="KB92" i="1"/>
  <c r="KN92" i="1"/>
  <c r="DI93" i="1"/>
  <c r="DU93" i="1"/>
  <c r="EG93" i="1"/>
  <c r="ES93" i="1"/>
  <c r="FE93" i="1"/>
  <c r="FQ93" i="1"/>
  <c r="GC93" i="1"/>
  <c r="GO93" i="1"/>
  <c r="HA93" i="1"/>
  <c r="HM93" i="1"/>
  <c r="HY93" i="1"/>
  <c r="IK93" i="1"/>
  <c r="IW93" i="1"/>
  <c r="JI93" i="1"/>
  <c r="JU93" i="1"/>
  <c r="KG93" i="1"/>
  <c r="DB94" i="1"/>
  <c r="DN94" i="1"/>
  <c r="DZ94" i="1"/>
  <c r="EL94" i="1"/>
  <c r="EX94" i="1"/>
  <c r="FJ94" i="1"/>
  <c r="FV94" i="1"/>
  <c r="GH94" i="1"/>
  <c r="GT94" i="1"/>
  <c r="HF94" i="1"/>
  <c r="HR94" i="1"/>
  <c r="ID94" i="1"/>
  <c r="IP94" i="1"/>
  <c r="JB94" i="1"/>
  <c r="JN94" i="1"/>
  <c r="JZ94" i="1"/>
  <c r="KL94" i="1"/>
  <c r="DG95" i="1"/>
  <c r="DS95" i="1"/>
  <c r="EE95" i="1"/>
  <c r="EQ95" i="1"/>
  <c r="FC95" i="1"/>
  <c r="FO95" i="1"/>
  <c r="DP64" i="1"/>
  <c r="GP68" i="1"/>
  <c r="FK69" i="1"/>
  <c r="DH70" i="1"/>
  <c r="IV70" i="1"/>
  <c r="GS71" i="1"/>
  <c r="EP72" i="1"/>
  <c r="KD72" i="1"/>
  <c r="IA73" i="1"/>
  <c r="FX74" i="1"/>
  <c r="DU75" i="1"/>
  <c r="JI75" i="1"/>
  <c r="HF76" i="1"/>
  <c r="FC77" i="1"/>
  <c r="CZ78" i="1"/>
  <c r="IN78" i="1"/>
  <c r="GK79" i="1"/>
  <c r="EH80" i="1"/>
  <c r="JV80" i="1"/>
  <c r="EX81" i="1"/>
  <c r="GH81" i="1"/>
  <c r="HR81" i="1"/>
  <c r="JB81" i="1"/>
  <c r="KJ81" i="1"/>
  <c r="DS82" i="1"/>
  <c r="ER82" i="1"/>
  <c r="FP82" i="1"/>
  <c r="GL82" i="1"/>
  <c r="HF82" i="1"/>
  <c r="HV82" i="1"/>
  <c r="IO82" i="1"/>
  <c r="JB82" i="1"/>
  <c r="JO82" i="1"/>
  <c r="KA82" i="1"/>
  <c r="KM82" i="1"/>
  <c r="DH83" i="1"/>
  <c r="DT83" i="1"/>
  <c r="EF83" i="1"/>
  <c r="ER83" i="1"/>
  <c r="FD83" i="1"/>
  <c r="FP83" i="1"/>
  <c r="GB83" i="1"/>
  <c r="GN83" i="1"/>
  <c r="GZ83" i="1"/>
  <c r="HL83" i="1"/>
  <c r="HX83" i="1"/>
  <c r="IJ83" i="1"/>
  <c r="IV83" i="1"/>
  <c r="JH83" i="1"/>
  <c r="JT83" i="1"/>
  <c r="KF83" i="1"/>
  <c r="DA84" i="1"/>
  <c r="DM84" i="1"/>
  <c r="DY84" i="1"/>
  <c r="EK84" i="1"/>
  <c r="EW84" i="1"/>
  <c r="FI84" i="1"/>
  <c r="FU84" i="1"/>
  <c r="GG84" i="1"/>
  <c r="GS84" i="1"/>
  <c r="HE84" i="1"/>
  <c r="HQ84" i="1"/>
  <c r="IC84" i="1"/>
  <c r="IO84" i="1"/>
  <c r="JA84" i="1"/>
  <c r="JM84" i="1"/>
  <c r="JY84" i="1"/>
  <c r="KK84" i="1"/>
  <c r="DF85" i="1"/>
  <c r="DR85" i="1"/>
  <c r="ED85" i="1"/>
  <c r="EP85" i="1"/>
  <c r="FB85" i="1"/>
  <c r="FN85" i="1"/>
  <c r="FZ85" i="1"/>
  <c r="GL85" i="1"/>
  <c r="GX85" i="1"/>
  <c r="HJ85" i="1"/>
  <c r="HV85" i="1"/>
  <c r="IH85" i="1"/>
  <c r="IT85" i="1"/>
  <c r="JF85" i="1"/>
  <c r="JR85" i="1"/>
  <c r="KD85" i="1"/>
  <c r="KP85" i="1"/>
  <c r="DK86" i="1"/>
  <c r="DW86" i="1"/>
  <c r="EI86" i="1"/>
  <c r="EU86" i="1"/>
  <c r="FG86" i="1"/>
  <c r="FS86" i="1"/>
  <c r="GE86" i="1"/>
  <c r="GQ86" i="1"/>
  <c r="HC86" i="1"/>
  <c r="HO86" i="1"/>
  <c r="IA86" i="1"/>
  <c r="IM86" i="1"/>
  <c r="IY86" i="1"/>
  <c r="JK86" i="1"/>
  <c r="JW86" i="1"/>
  <c r="KI86" i="1"/>
  <c r="DD87" i="1"/>
  <c r="DP87" i="1"/>
  <c r="EB87" i="1"/>
  <c r="EN87" i="1"/>
  <c r="EZ87" i="1"/>
  <c r="FL87" i="1"/>
  <c r="FX87" i="1"/>
  <c r="GJ87" i="1"/>
  <c r="GV87" i="1"/>
  <c r="HH87" i="1"/>
  <c r="HT87" i="1"/>
  <c r="IF87" i="1"/>
  <c r="IR87" i="1"/>
  <c r="JD87" i="1"/>
  <c r="JP87" i="1"/>
  <c r="KB87" i="1"/>
  <c r="KN87" i="1"/>
  <c r="DI88" i="1"/>
  <c r="DU88" i="1"/>
  <c r="EG88" i="1"/>
  <c r="ES88" i="1"/>
  <c r="FE88" i="1"/>
  <c r="FQ88" i="1"/>
  <c r="GC88" i="1"/>
  <c r="GO88" i="1"/>
  <c r="HA88" i="1"/>
  <c r="HM88" i="1"/>
  <c r="HY88" i="1"/>
  <c r="IK88" i="1"/>
  <c r="IW88" i="1"/>
  <c r="JI88" i="1"/>
  <c r="JU88" i="1"/>
  <c r="KG88" i="1"/>
  <c r="DB89" i="1"/>
  <c r="DN89" i="1"/>
  <c r="DZ89" i="1"/>
  <c r="EL89" i="1"/>
  <c r="EX89" i="1"/>
  <c r="FJ89" i="1"/>
  <c r="FV89" i="1"/>
  <c r="GH89" i="1"/>
  <c r="GT89" i="1"/>
  <c r="HF89" i="1"/>
  <c r="HR89" i="1"/>
  <c r="ID89" i="1"/>
  <c r="IP89" i="1"/>
  <c r="JB89" i="1"/>
  <c r="JN89" i="1"/>
  <c r="JZ89" i="1"/>
  <c r="KL89" i="1"/>
  <c r="DG90" i="1"/>
  <c r="DS90" i="1"/>
  <c r="EE90" i="1"/>
  <c r="EQ90" i="1"/>
  <c r="FC90" i="1"/>
  <c r="FO90" i="1"/>
  <c r="GA90" i="1"/>
  <c r="GM90" i="1"/>
  <c r="GY90" i="1"/>
  <c r="HK90" i="1"/>
  <c r="HW90" i="1"/>
  <c r="II90" i="1"/>
  <c r="IU90" i="1"/>
  <c r="JG90" i="1"/>
  <c r="JS90" i="1"/>
  <c r="KE90" i="1"/>
  <c r="CZ91" i="1"/>
  <c r="DL91" i="1"/>
  <c r="DX91" i="1"/>
  <c r="EJ91" i="1"/>
  <c r="EV91" i="1"/>
  <c r="FH91" i="1"/>
  <c r="FT91" i="1"/>
  <c r="GF91" i="1"/>
  <c r="GR91" i="1"/>
  <c r="HD91" i="1"/>
  <c r="HP91" i="1"/>
  <c r="IB91" i="1"/>
  <c r="IN91" i="1"/>
  <c r="IZ91" i="1"/>
  <c r="JL91" i="1"/>
  <c r="JX91" i="1"/>
  <c r="KJ91" i="1"/>
  <c r="DE92" i="1"/>
  <c r="DQ92" i="1"/>
  <c r="EC92" i="1"/>
  <c r="EO92" i="1"/>
  <c r="FA92" i="1"/>
  <c r="FM92" i="1"/>
  <c r="FY92" i="1"/>
  <c r="GK92" i="1"/>
  <c r="GW92" i="1"/>
  <c r="HI92" i="1"/>
  <c r="HU92" i="1"/>
  <c r="IG92" i="1"/>
  <c r="IS92" i="1"/>
  <c r="JE92" i="1"/>
  <c r="JQ92" i="1"/>
  <c r="KC92" i="1"/>
  <c r="KO92" i="1"/>
  <c r="DJ93" i="1"/>
  <c r="DV93" i="1"/>
  <c r="EH93" i="1"/>
  <c r="ET93" i="1"/>
  <c r="FF93" i="1"/>
  <c r="FR93" i="1"/>
  <c r="GD93" i="1"/>
  <c r="GP93" i="1"/>
  <c r="HB93" i="1"/>
  <c r="HN93" i="1"/>
  <c r="HZ93" i="1"/>
  <c r="IL93" i="1"/>
  <c r="IX93" i="1"/>
  <c r="JJ93" i="1"/>
  <c r="JV93" i="1"/>
  <c r="KH93" i="1"/>
  <c r="DC94" i="1"/>
  <c r="DO94" i="1"/>
  <c r="EA94" i="1"/>
  <c r="EM94" i="1"/>
  <c r="EY94" i="1"/>
  <c r="FK94" i="1"/>
  <c r="FW94" i="1"/>
  <c r="GI94" i="1"/>
  <c r="JD64" i="1"/>
  <c r="HL68" i="1"/>
  <c r="FW69" i="1"/>
  <c r="DT70" i="1"/>
  <c r="JH70" i="1"/>
  <c r="HE71" i="1"/>
  <c r="FB72" i="1"/>
  <c r="KP72" i="1"/>
  <c r="IM73" i="1"/>
  <c r="GJ74" i="1"/>
  <c r="EG75" i="1"/>
  <c r="JU75" i="1"/>
  <c r="HR76" i="1"/>
  <c r="FO77" i="1"/>
  <c r="DL78" i="1"/>
  <c r="IZ78" i="1"/>
  <c r="GW79" i="1"/>
  <c r="ET80" i="1"/>
  <c r="KH80" i="1"/>
  <c r="EY81" i="1"/>
  <c r="GI81" i="1"/>
  <c r="HS81" i="1"/>
  <c r="JC81" i="1"/>
  <c r="KK81" i="1"/>
  <c r="DT82" i="1"/>
  <c r="EX82" i="1"/>
  <c r="FV82" i="1"/>
  <c r="GM82" i="1"/>
  <c r="HG82" i="1"/>
  <c r="HW82" i="1"/>
  <c r="IP82" i="1"/>
  <c r="JC82" i="1"/>
  <c r="JP82" i="1"/>
  <c r="KB82" i="1"/>
  <c r="KN82" i="1"/>
  <c r="DI83" i="1"/>
  <c r="DU83" i="1"/>
  <c r="EG83" i="1"/>
  <c r="ES83" i="1"/>
  <c r="FE83" i="1"/>
  <c r="FQ83" i="1"/>
  <c r="GC83" i="1"/>
  <c r="GO83" i="1"/>
  <c r="HA83" i="1"/>
  <c r="HM83" i="1"/>
  <c r="HY83" i="1"/>
  <c r="IK83" i="1"/>
  <c r="IW83" i="1"/>
  <c r="JI83" i="1"/>
  <c r="JU83" i="1"/>
  <c r="KG83" i="1"/>
  <c r="DB84" i="1"/>
  <c r="DN84" i="1"/>
  <c r="DZ84" i="1"/>
  <c r="EL84" i="1"/>
  <c r="EX84" i="1"/>
  <c r="FJ84" i="1"/>
  <c r="FV84" i="1"/>
  <c r="GH84" i="1"/>
  <c r="GT84" i="1"/>
  <c r="HF84" i="1"/>
  <c r="HR84" i="1"/>
  <c r="ID84" i="1"/>
  <c r="IP84" i="1"/>
  <c r="JB84" i="1"/>
  <c r="JN84" i="1"/>
  <c r="JZ84" i="1"/>
  <c r="KL84" i="1"/>
  <c r="DG85" i="1"/>
  <c r="DS85" i="1"/>
  <c r="EE85" i="1"/>
  <c r="EQ85" i="1"/>
  <c r="FC85" i="1"/>
  <c r="FO85" i="1"/>
  <c r="GA85" i="1"/>
  <c r="GM85" i="1"/>
  <c r="GY85" i="1"/>
  <c r="HK85" i="1"/>
  <c r="HW85" i="1"/>
  <c r="II85" i="1"/>
  <c r="IU85" i="1"/>
  <c r="JG85" i="1"/>
  <c r="JS85" i="1"/>
  <c r="KE85" i="1"/>
  <c r="CZ86" i="1"/>
  <c r="DL86" i="1"/>
  <c r="DX86" i="1"/>
  <c r="EJ86" i="1"/>
  <c r="EV86" i="1"/>
  <c r="FH86" i="1"/>
  <c r="FT86" i="1"/>
  <c r="GF86" i="1"/>
  <c r="GR86" i="1"/>
  <c r="HD86" i="1"/>
  <c r="HP86" i="1"/>
  <c r="IB86" i="1"/>
  <c r="IN86" i="1"/>
  <c r="IZ86" i="1"/>
  <c r="JL86" i="1"/>
  <c r="JX86" i="1"/>
  <c r="KJ86" i="1"/>
  <c r="DE87" i="1"/>
  <c r="DQ87" i="1"/>
  <c r="EC87" i="1"/>
  <c r="EO87" i="1"/>
  <c r="FA87" i="1"/>
  <c r="FM87" i="1"/>
  <c r="FY87" i="1"/>
  <c r="GK87" i="1"/>
  <c r="GW87" i="1"/>
  <c r="HI87" i="1"/>
  <c r="HU87" i="1"/>
  <c r="IG87" i="1"/>
  <c r="IS87" i="1"/>
  <c r="JE87" i="1"/>
  <c r="JQ87" i="1"/>
  <c r="KC87" i="1"/>
  <c r="KO87" i="1"/>
  <c r="DJ88" i="1"/>
  <c r="DV88" i="1"/>
  <c r="EH88" i="1"/>
  <c r="ET88" i="1"/>
  <c r="FF88" i="1"/>
  <c r="FR88" i="1"/>
  <c r="GD88" i="1"/>
  <c r="GP88" i="1"/>
  <c r="HB88" i="1"/>
  <c r="HN88" i="1"/>
  <c r="HZ88" i="1"/>
  <c r="IL88" i="1"/>
  <c r="IX88" i="1"/>
  <c r="JJ88" i="1"/>
  <c r="JV88" i="1"/>
  <c r="KH88" i="1"/>
  <c r="DC89" i="1"/>
  <c r="DO89" i="1"/>
  <c r="EA89" i="1"/>
  <c r="EM89" i="1"/>
  <c r="EY89" i="1"/>
  <c r="FK89" i="1"/>
  <c r="FW89" i="1"/>
  <c r="GI89" i="1"/>
  <c r="GU89" i="1"/>
  <c r="HG89" i="1"/>
  <c r="HS89" i="1"/>
  <c r="IE89" i="1"/>
  <c r="IQ89" i="1"/>
  <c r="JC89" i="1"/>
  <c r="JO89" i="1"/>
  <c r="KA89" i="1"/>
  <c r="KM89" i="1"/>
  <c r="DH90" i="1"/>
  <c r="DT90" i="1"/>
  <c r="EF90" i="1"/>
  <c r="ER90" i="1"/>
  <c r="FD90" i="1"/>
  <c r="FP90" i="1"/>
  <c r="GB90" i="1"/>
  <c r="GN90" i="1"/>
  <c r="GZ90" i="1"/>
  <c r="HL90" i="1"/>
  <c r="HX90" i="1"/>
  <c r="IJ90" i="1"/>
  <c r="IV90" i="1"/>
  <c r="JH90" i="1"/>
  <c r="JT90" i="1"/>
  <c r="KF90" i="1"/>
  <c r="DA91" i="1"/>
  <c r="DM91" i="1"/>
  <c r="DY91" i="1"/>
  <c r="EK91" i="1"/>
  <c r="EW91" i="1"/>
  <c r="FI91" i="1"/>
  <c r="FU91" i="1"/>
  <c r="GG91" i="1"/>
  <c r="GS91" i="1"/>
  <c r="HE91" i="1"/>
  <c r="HQ91" i="1"/>
  <c r="IC91" i="1"/>
  <c r="IO91" i="1"/>
  <c r="JA91" i="1"/>
  <c r="JM91" i="1"/>
  <c r="JY91" i="1"/>
  <c r="KK91" i="1"/>
  <c r="DF92" i="1"/>
  <c r="DR92" i="1"/>
  <c r="ED92" i="1"/>
  <c r="EP92" i="1"/>
  <c r="FB92" i="1"/>
  <c r="FN92" i="1"/>
  <c r="FZ92" i="1"/>
  <c r="GL92" i="1"/>
  <c r="GX92" i="1"/>
  <c r="HJ92" i="1"/>
  <c r="HV92" i="1"/>
  <c r="IH92" i="1"/>
  <c r="IT92" i="1"/>
  <c r="JF92" i="1"/>
  <c r="JR92" i="1"/>
  <c r="KD92" i="1"/>
  <c r="KP92" i="1"/>
  <c r="DK93" i="1"/>
  <c r="DW93" i="1"/>
  <c r="EI93" i="1"/>
  <c r="EU93" i="1"/>
  <c r="FG93" i="1"/>
  <c r="FS93" i="1"/>
  <c r="GE93" i="1"/>
  <c r="GQ93" i="1"/>
  <c r="HC93" i="1"/>
  <c r="HO93" i="1"/>
  <c r="IA93" i="1"/>
  <c r="IM93" i="1"/>
  <c r="IY93" i="1"/>
  <c r="JK93" i="1"/>
  <c r="JW93" i="1"/>
  <c r="KI93" i="1"/>
  <c r="DD94" i="1"/>
  <c r="DP94" i="1"/>
  <c r="EB94" i="1"/>
  <c r="EN94" i="1"/>
  <c r="EZ94" i="1"/>
  <c r="FL94" i="1"/>
  <c r="FX94" i="1"/>
  <c r="GJ94" i="1"/>
  <c r="GV94" i="1"/>
  <c r="HH94" i="1"/>
  <c r="HT94" i="1"/>
  <c r="IF94" i="1"/>
  <c r="IR94" i="1"/>
  <c r="JD94" i="1"/>
  <c r="JP94" i="1"/>
  <c r="KB94" i="1"/>
  <c r="KN94" i="1"/>
  <c r="DI95" i="1"/>
  <c r="DU95" i="1"/>
  <c r="EG95" i="1"/>
  <c r="ES95" i="1"/>
  <c r="FE95" i="1"/>
  <c r="FQ95" i="1"/>
  <c r="GC95" i="1"/>
  <c r="GO95" i="1"/>
  <c r="HA95" i="1"/>
  <c r="HA65" i="1"/>
  <c r="IG68" i="1"/>
  <c r="GI69" i="1"/>
  <c r="EF70" i="1"/>
  <c r="JT70" i="1"/>
  <c r="HQ71" i="1"/>
  <c r="FN72" i="1"/>
  <c r="DK73" i="1"/>
  <c r="IY73" i="1"/>
  <c r="GV74" i="1"/>
  <c r="ES75" i="1"/>
  <c r="KG75" i="1"/>
  <c r="ID76" i="1"/>
  <c r="GA77" i="1"/>
  <c r="DX78" i="1"/>
  <c r="JL78" i="1"/>
  <c r="HI79" i="1"/>
  <c r="FF80" i="1"/>
  <c r="DC81" i="1"/>
  <c r="FE81" i="1"/>
  <c r="GO81" i="1"/>
  <c r="HY81" i="1"/>
  <c r="JI81" i="1"/>
  <c r="KL81" i="1"/>
  <c r="DZ82" i="1"/>
  <c r="EZ82" i="1"/>
  <c r="FW82" i="1"/>
  <c r="GN82" i="1"/>
  <c r="HH82" i="1"/>
  <c r="HX82" i="1"/>
  <c r="IQ82" i="1"/>
  <c r="JD82" i="1"/>
  <c r="JQ82" i="1"/>
  <c r="KC82" i="1"/>
  <c r="KO82" i="1"/>
  <c r="DJ83" i="1"/>
  <c r="DV83" i="1"/>
  <c r="EH83" i="1"/>
  <c r="ET83" i="1"/>
  <c r="FF83" i="1"/>
  <c r="FR83" i="1"/>
  <c r="GD83" i="1"/>
  <c r="GP83" i="1"/>
  <c r="HB83" i="1"/>
  <c r="HN83" i="1"/>
  <c r="HZ83" i="1"/>
  <c r="IL83" i="1"/>
  <c r="IX83" i="1"/>
  <c r="JJ83" i="1"/>
  <c r="JV83" i="1"/>
  <c r="KH83" i="1"/>
  <c r="DC84" i="1"/>
  <c r="DO84" i="1"/>
  <c r="EA84" i="1"/>
  <c r="EM84" i="1"/>
  <c r="EY84" i="1"/>
  <c r="FK84" i="1"/>
  <c r="FW84" i="1"/>
  <c r="GI84" i="1"/>
  <c r="GU84" i="1"/>
  <c r="HG84" i="1"/>
  <c r="HS84" i="1"/>
  <c r="IE84" i="1"/>
  <c r="IQ84" i="1"/>
  <c r="JC84" i="1"/>
  <c r="JO84" i="1"/>
  <c r="KA84" i="1"/>
  <c r="KM84" i="1"/>
  <c r="DH85" i="1"/>
  <c r="DT85" i="1"/>
  <c r="EF85" i="1"/>
  <c r="ER85" i="1"/>
  <c r="FD85" i="1"/>
  <c r="FP85" i="1"/>
  <c r="GB85" i="1"/>
  <c r="GN85" i="1"/>
  <c r="GZ85" i="1"/>
  <c r="HL85" i="1"/>
  <c r="HX85" i="1"/>
  <c r="IJ85" i="1"/>
  <c r="IV85" i="1"/>
  <c r="JH85" i="1"/>
  <c r="JT85" i="1"/>
  <c r="KF85" i="1"/>
  <c r="DA86" i="1"/>
  <c r="DM86" i="1"/>
  <c r="DY86" i="1"/>
  <c r="EK86" i="1"/>
  <c r="EW86" i="1"/>
  <c r="FI86" i="1"/>
  <c r="FU86" i="1"/>
  <c r="GG86" i="1"/>
  <c r="GS86" i="1"/>
  <c r="HE86" i="1"/>
  <c r="HQ86" i="1"/>
  <c r="IC86" i="1"/>
  <c r="IO86" i="1"/>
  <c r="JA86" i="1"/>
  <c r="JM86" i="1"/>
  <c r="JY86" i="1"/>
  <c r="KK86" i="1"/>
  <c r="DF87" i="1"/>
  <c r="DR87" i="1"/>
  <c r="ED87" i="1"/>
  <c r="EP87" i="1"/>
  <c r="FB87" i="1"/>
  <c r="FN87" i="1"/>
  <c r="FZ87" i="1"/>
  <c r="GL87" i="1"/>
  <c r="GX87" i="1"/>
  <c r="HJ87" i="1"/>
  <c r="HV87" i="1"/>
  <c r="IH87" i="1"/>
  <c r="IT87" i="1"/>
  <c r="JF87" i="1"/>
  <c r="JR87" i="1"/>
  <c r="KD87" i="1"/>
  <c r="KP87" i="1"/>
  <c r="DK88" i="1"/>
  <c r="DW88" i="1"/>
  <c r="EI88" i="1"/>
  <c r="EU88" i="1"/>
  <c r="FG88" i="1"/>
  <c r="FS88" i="1"/>
  <c r="GE88" i="1"/>
  <c r="GQ88" i="1"/>
  <c r="HC88" i="1"/>
  <c r="HO88" i="1"/>
  <c r="IA88" i="1"/>
  <c r="IM88" i="1"/>
  <c r="IY88" i="1"/>
  <c r="JK88" i="1"/>
  <c r="JW88" i="1"/>
  <c r="KI88" i="1"/>
  <c r="DD89" i="1"/>
  <c r="DP89" i="1"/>
  <c r="EB89" i="1"/>
  <c r="EN89" i="1"/>
  <c r="EZ89" i="1"/>
  <c r="FL89" i="1"/>
  <c r="FX89" i="1"/>
  <c r="GJ89" i="1"/>
  <c r="GV89" i="1"/>
  <c r="HH89" i="1"/>
  <c r="HT89" i="1"/>
  <c r="IF89" i="1"/>
  <c r="IR89" i="1"/>
  <c r="JD89" i="1"/>
  <c r="JP89" i="1"/>
  <c r="KB89" i="1"/>
  <c r="KN89" i="1"/>
  <c r="DI90" i="1"/>
  <c r="DU90" i="1"/>
  <c r="EG90" i="1"/>
  <c r="ES90" i="1"/>
  <c r="FE90" i="1"/>
  <c r="FQ90" i="1"/>
  <c r="GC90" i="1"/>
  <c r="GO90" i="1"/>
  <c r="HA90" i="1"/>
  <c r="HM90" i="1"/>
  <c r="HY90" i="1"/>
  <c r="IK90" i="1"/>
  <c r="IW90" i="1"/>
  <c r="JI90" i="1"/>
  <c r="JU90" i="1"/>
  <c r="KG90" i="1"/>
  <c r="DB91" i="1"/>
  <c r="DN91" i="1"/>
  <c r="DZ91" i="1"/>
  <c r="EL91" i="1"/>
  <c r="EX91" i="1"/>
  <c r="FJ91" i="1"/>
  <c r="FV91" i="1"/>
  <c r="GH91" i="1"/>
  <c r="GT91" i="1"/>
  <c r="HF91" i="1"/>
  <c r="HR91" i="1"/>
  <c r="ID91" i="1"/>
  <c r="IP91" i="1"/>
  <c r="JB91" i="1"/>
  <c r="JN91" i="1"/>
  <c r="JZ91" i="1"/>
  <c r="KL91" i="1"/>
  <c r="DG92" i="1"/>
  <c r="DS92" i="1"/>
  <c r="EE92" i="1"/>
  <c r="EQ92" i="1"/>
  <c r="FC92" i="1"/>
  <c r="FO92" i="1"/>
  <c r="GA92" i="1"/>
  <c r="GM92" i="1"/>
  <c r="GY92" i="1"/>
  <c r="HK92" i="1"/>
  <c r="HW92" i="1"/>
  <c r="II92" i="1"/>
  <c r="IU92" i="1"/>
  <c r="JG92" i="1"/>
  <c r="JS92" i="1"/>
  <c r="KE92" i="1"/>
  <c r="CZ93" i="1"/>
  <c r="DL93" i="1"/>
  <c r="DX93" i="1"/>
  <c r="EJ93" i="1"/>
  <c r="EV93" i="1"/>
  <c r="FH93" i="1"/>
  <c r="FT93" i="1"/>
  <c r="GF93" i="1"/>
  <c r="GR93" i="1"/>
  <c r="HD93" i="1"/>
  <c r="HP93" i="1"/>
  <c r="IB93" i="1"/>
  <c r="IN93" i="1"/>
  <c r="IZ93" i="1"/>
  <c r="JL93" i="1"/>
  <c r="JX93" i="1"/>
  <c r="KJ93" i="1"/>
  <c r="DE94" i="1"/>
  <c r="DQ94" i="1"/>
  <c r="EC94" i="1"/>
  <c r="EO94" i="1"/>
  <c r="FA94" i="1"/>
  <c r="FM94" i="1"/>
  <c r="FY94" i="1"/>
  <c r="GK94" i="1"/>
  <c r="GW94" i="1"/>
  <c r="HI94" i="1"/>
  <c r="HU94" i="1"/>
  <c r="IG94" i="1"/>
  <c r="IS94" i="1"/>
  <c r="JE94" i="1"/>
  <c r="JQ94" i="1"/>
  <c r="KC94" i="1"/>
  <c r="KO94" i="1"/>
  <c r="DJ95" i="1"/>
  <c r="DV95" i="1"/>
  <c r="EH95" i="1"/>
  <c r="ET95" i="1"/>
  <c r="FF95" i="1"/>
  <c r="FR95" i="1"/>
  <c r="EX66" i="1"/>
  <c r="IV68" i="1"/>
  <c r="GU69" i="1"/>
  <c r="ER70" i="1"/>
  <c r="KF70" i="1"/>
  <c r="IC71" i="1"/>
  <c r="FZ72" i="1"/>
  <c r="DW73" i="1"/>
  <c r="JK73" i="1"/>
  <c r="HH74" i="1"/>
  <c r="FE75" i="1"/>
  <c r="DB76" i="1"/>
  <c r="IP76" i="1"/>
  <c r="GM77" i="1"/>
  <c r="EJ78" i="1"/>
  <c r="JX78" i="1"/>
  <c r="HU79" i="1"/>
  <c r="FR80" i="1"/>
  <c r="DO81" i="1"/>
  <c r="FI81" i="1"/>
  <c r="GS81" i="1"/>
  <c r="IC81" i="1"/>
  <c r="JM81" i="1"/>
  <c r="KM81" i="1"/>
  <c r="EC82" i="1"/>
  <c r="FA82" i="1"/>
  <c r="FX82" i="1"/>
  <c r="GS82" i="1"/>
  <c r="HI82" i="1"/>
  <c r="IC82" i="1"/>
  <c r="IR82" i="1"/>
  <c r="JE82" i="1"/>
  <c r="JR82" i="1"/>
  <c r="KD82" i="1"/>
  <c r="KP82" i="1"/>
  <c r="DK83" i="1"/>
  <c r="DW83" i="1"/>
  <c r="EI83" i="1"/>
  <c r="EU83" i="1"/>
  <c r="FG83" i="1"/>
  <c r="FS83" i="1"/>
  <c r="GE83" i="1"/>
  <c r="GQ83" i="1"/>
  <c r="HC83" i="1"/>
  <c r="HO83" i="1"/>
  <c r="IA83" i="1"/>
  <c r="IM83" i="1"/>
  <c r="IY83" i="1"/>
  <c r="JK83" i="1"/>
  <c r="JW83" i="1"/>
  <c r="KI83" i="1"/>
  <c r="DD84" i="1"/>
  <c r="DP84" i="1"/>
  <c r="EB84" i="1"/>
  <c r="EN84" i="1"/>
  <c r="EZ84" i="1"/>
  <c r="FL84" i="1"/>
  <c r="FX84" i="1"/>
  <c r="GJ84" i="1"/>
  <c r="GV84" i="1"/>
  <c r="HH84" i="1"/>
  <c r="HT84" i="1"/>
  <c r="IF84" i="1"/>
  <c r="IR84" i="1"/>
  <c r="JD84" i="1"/>
  <c r="JP84" i="1"/>
  <c r="KB84" i="1"/>
  <c r="KN84" i="1"/>
  <c r="DI85" i="1"/>
  <c r="DU85" i="1"/>
  <c r="EG85" i="1"/>
  <c r="ES85" i="1"/>
  <c r="FE85" i="1"/>
  <c r="FQ85" i="1"/>
  <c r="GC85" i="1"/>
  <c r="GO85" i="1"/>
  <c r="HA85" i="1"/>
  <c r="HM85" i="1"/>
  <c r="HY85" i="1"/>
  <c r="IK85" i="1"/>
  <c r="IW85" i="1"/>
  <c r="JI85" i="1"/>
  <c r="JU85" i="1"/>
  <c r="KG85" i="1"/>
  <c r="DB86" i="1"/>
  <c r="DN86" i="1"/>
  <c r="DZ86" i="1"/>
  <c r="EL86" i="1"/>
  <c r="EX86" i="1"/>
  <c r="FJ86" i="1"/>
  <c r="FV86" i="1"/>
  <c r="GH86" i="1"/>
  <c r="GT86" i="1"/>
  <c r="HF86" i="1"/>
  <c r="HR86" i="1"/>
  <c r="ID86" i="1"/>
  <c r="IP86" i="1"/>
  <c r="JB86" i="1"/>
  <c r="JN86" i="1"/>
  <c r="JZ86" i="1"/>
  <c r="KL86" i="1"/>
  <c r="DG87" i="1"/>
  <c r="DS87" i="1"/>
  <c r="EE87" i="1"/>
  <c r="EQ87" i="1"/>
  <c r="FC87" i="1"/>
  <c r="FO87" i="1"/>
  <c r="GA87" i="1"/>
  <c r="GM87" i="1"/>
  <c r="GY87" i="1"/>
  <c r="HK87" i="1"/>
  <c r="HW87" i="1"/>
  <c r="II87" i="1"/>
  <c r="IU87" i="1"/>
  <c r="JG87" i="1"/>
  <c r="JS87" i="1"/>
  <c r="KE87" i="1"/>
  <c r="CZ88" i="1"/>
  <c r="DL88" i="1"/>
  <c r="DX88" i="1"/>
  <c r="EJ88" i="1"/>
  <c r="EV88" i="1"/>
  <c r="FH88" i="1"/>
  <c r="FT88" i="1"/>
  <c r="GF88" i="1"/>
  <c r="GR88" i="1"/>
  <c r="HD88" i="1"/>
  <c r="HP88" i="1"/>
  <c r="IB88" i="1"/>
  <c r="IN88" i="1"/>
  <c r="IZ88" i="1"/>
  <c r="JL88" i="1"/>
  <c r="JX88" i="1"/>
  <c r="KJ88" i="1"/>
  <c r="DE89" i="1"/>
  <c r="DQ89" i="1"/>
  <c r="EC89" i="1"/>
  <c r="EO89" i="1"/>
  <c r="FA89" i="1"/>
  <c r="FM89" i="1"/>
  <c r="FY89" i="1"/>
  <c r="GK89" i="1"/>
  <c r="GW89" i="1"/>
  <c r="HI89" i="1"/>
  <c r="HU89" i="1"/>
  <c r="IG89" i="1"/>
  <c r="IS89" i="1"/>
  <c r="JE89" i="1"/>
  <c r="JQ89" i="1"/>
  <c r="KC89" i="1"/>
  <c r="KO89" i="1"/>
  <c r="DJ90" i="1"/>
  <c r="DV90" i="1"/>
  <c r="EH90" i="1"/>
  <c r="ET90" i="1"/>
  <c r="FF90" i="1"/>
  <c r="FR90" i="1"/>
  <c r="GD90" i="1"/>
  <c r="GP90" i="1"/>
  <c r="HB90" i="1"/>
  <c r="HN90" i="1"/>
  <c r="HZ90" i="1"/>
  <c r="IL90" i="1"/>
  <c r="IX90" i="1"/>
  <c r="JJ90" i="1"/>
  <c r="JV90" i="1"/>
  <c r="KH90" i="1"/>
  <c r="DC91" i="1"/>
  <c r="DO91" i="1"/>
  <c r="EA91" i="1"/>
  <c r="EM91" i="1"/>
  <c r="EY91" i="1"/>
  <c r="FK91" i="1"/>
  <c r="FW91" i="1"/>
  <c r="GI91" i="1"/>
  <c r="GU91" i="1"/>
  <c r="HG91" i="1"/>
  <c r="HS91" i="1"/>
  <c r="IE91" i="1"/>
  <c r="IQ91" i="1"/>
  <c r="JC91" i="1"/>
  <c r="JO91" i="1"/>
  <c r="KA91" i="1"/>
  <c r="KM91" i="1"/>
  <c r="DH92" i="1"/>
  <c r="DT92" i="1"/>
  <c r="EF92" i="1"/>
  <c r="ER92" i="1"/>
  <c r="FD92" i="1"/>
  <c r="FP92" i="1"/>
  <c r="GB92" i="1"/>
  <c r="GN92" i="1"/>
  <c r="GZ92" i="1"/>
  <c r="HL92" i="1"/>
  <c r="HX92" i="1"/>
  <c r="IJ92" i="1"/>
  <c r="IV92" i="1"/>
  <c r="JH92" i="1"/>
  <c r="JT92" i="1"/>
  <c r="KF92" i="1"/>
  <c r="DA93" i="1"/>
  <c r="DM93" i="1"/>
  <c r="DY93" i="1"/>
  <c r="EK93" i="1"/>
  <c r="EW93" i="1"/>
  <c r="FI93" i="1"/>
  <c r="FU93" i="1"/>
  <c r="GG93" i="1"/>
  <c r="GS93" i="1"/>
  <c r="HE93" i="1"/>
  <c r="HQ93" i="1"/>
  <c r="IC93" i="1"/>
  <c r="IO93" i="1"/>
  <c r="JA93" i="1"/>
  <c r="JM93" i="1"/>
  <c r="JY93" i="1"/>
  <c r="KK93" i="1"/>
  <c r="DF94" i="1"/>
  <c r="DR94" i="1"/>
  <c r="ED94" i="1"/>
  <c r="EP94" i="1"/>
  <c r="FB94" i="1"/>
  <c r="FN94" i="1"/>
  <c r="FZ94" i="1"/>
  <c r="GL94" i="1"/>
  <c r="GX94" i="1"/>
  <c r="HJ94" i="1"/>
  <c r="HV94" i="1"/>
  <c r="IH94" i="1"/>
  <c r="IT94" i="1"/>
  <c r="JF94" i="1"/>
  <c r="JR94" i="1"/>
  <c r="KD94" i="1"/>
  <c r="KP94" i="1"/>
  <c r="DK95" i="1"/>
  <c r="DW95" i="1"/>
  <c r="KL66" i="1"/>
  <c r="JJ68" i="1"/>
  <c r="HG69" i="1"/>
  <c r="FD70" i="1"/>
  <c r="DA71" i="1"/>
  <c r="IO71" i="1"/>
  <c r="GL72" i="1"/>
  <c r="EI73" i="1"/>
  <c r="JW73" i="1"/>
  <c r="HT74" i="1"/>
  <c r="FQ75" i="1"/>
  <c r="DN76" i="1"/>
  <c r="JB76" i="1"/>
  <c r="GY77" i="1"/>
  <c r="EV78" i="1"/>
  <c r="KJ78" i="1"/>
  <c r="IG79" i="1"/>
  <c r="GD80" i="1"/>
  <c r="DU81" i="1"/>
  <c r="FJ81" i="1"/>
  <c r="GT81" i="1"/>
  <c r="ID81" i="1"/>
  <c r="JN81" i="1"/>
  <c r="DB82" i="1"/>
  <c r="ED82" i="1"/>
  <c r="FB82" i="1"/>
  <c r="FY82" i="1"/>
  <c r="GT82" i="1"/>
  <c r="HJ82" i="1"/>
  <c r="ID82" i="1"/>
  <c r="IS82" i="1"/>
  <c r="JF82" i="1"/>
  <c r="JS82" i="1"/>
  <c r="KE82" i="1"/>
  <c r="CZ83" i="1"/>
  <c r="DL83" i="1"/>
  <c r="DX83" i="1"/>
  <c r="EJ83" i="1"/>
  <c r="EV83" i="1"/>
  <c r="FH83" i="1"/>
  <c r="FT83" i="1"/>
  <c r="GF83" i="1"/>
  <c r="GR83" i="1"/>
  <c r="HD83" i="1"/>
  <c r="HP83" i="1"/>
  <c r="IB83" i="1"/>
  <c r="IN83" i="1"/>
  <c r="IZ83" i="1"/>
  <c r="JL83" i="1"/>
  <c r="JX83" i="1"/>
  <c r="KJ83" i="1"/>
  <c r="DE84" i="1"/>
  <c r="DQ84" i="1"/>
  <c r="EC84" i="1"/>
  <c r="EO84" i="1"/>
  <c r="FA84" i="1"/>
  <c r="FM84" i="1"/>
  <c r="FY84" i="1"/>
  <c r="GK84" i="1"/>
  <c r="GW84" i="1"/>
  <c r="HI84" i="1"/>
  <c r="HU84" i="1"/>
  <c r="IG84" i="1"/>
  <c r="IS84" i="1"/>
  <c r="JE84" i="1"/>
  <c r="JQ84" i="1"/>
  <c r="KC84" i="1"/>
  <c r="KO84" i="1"/>
  <c r="DJ85" i="1"/>
  <c r="DV85" i="1"/>
  <c r="EH85" i="1"/>
  <c r="ET85" i="1"/>
  <c r="FF85" i="1"/>
  <c r="FR85" i="1"/>
  <c r="GD85" i="1"/>
  <c r="GP85" i="1"/>
  <c r="HB85" i="1"/>
  <c r="HN85" i="1"/>
  <c r="HZ85" i="1"/>
  <c r="IL85" i="1"/>
  <c r="IX85" i="1"/>
  <c r="JJ85" i="1"/>
  <c r="JV85" i="1"/>
  <c r="KH85" i="1"/>
  <c r="DC86" i="1"/>
  <c r="DO86" i="1"/>
  <c r="EA86" i="1"/>
  <c r="EM86" i="1"/>
  <c r="EY86" i="1"/>
  <c r="FK86" i="1"/>
  <c r="FW86" i="1"/>
  <c r="GI86" i="1"/>
  <c r="GU86" i="1"/>
  <c r="HG86" i="1"/>
  <c r="HS86" i="1"/>
  <c r="IE86" i="1"/>
  <c r="IQ86" i="1"/>
  <c r="JC86" i="1"/>
  <c r="JO86" i="1"/>
  <c r="KA86" i="1"/>
  <c r="KM86" i="1"/>
  <c r="DH87" i="1"/>
  <c r="DT87" i="1"/>
  <c r="EF87" i="1"/>
  <c r="ER87" i="1"/>
  <c r="FD87" i="1"/>
  <c r="FP87" i="1"/>
  <c r="GB87" i="1"/>
  <c r="GN87" i="1"/>
  <c r="GZ87" i="1"/>
  <c r="HL87" i="1"/>
  <c r="HX87" i="1"/>
  <c r="IJ87" i="1"/>
  <c r="IV87" i="1"/>
  <c r="JH87" i="1"/>
  <c r="JT87" i="1"/>
  <c r="KF87" i="1"/>
  <c r="DA88" i="1"/>
  <c r="DM88" i="1"/>
  <c r="DY88" i="1"/>
  <c r="EK88" i="1"/>
  <c r="EW88" i="1"/>
  <c r="FI88" i="1"/>
  <c r="FU88" i="1"/>
  <c r="GG88" i="1"/>
  <c r="GS88" i="1"/>
  <c r="HE88" i="1"/>
  <c r="HQ88" i="1"/>
  <c r="IC88" i="1"/>
  <c r="IO88" i="1"/>
  <c r="JA88" i="1"/>
  <c r="JM88" i="1"/>
  <c r="JY88" i="1"/>
  <c r="KK88" i="1"/>
  <c r="DF89" i="1"/>
  <c r="DR89" i="1"/>
  <c r="ED89" i="1"/>
  <c r="EP89" i="1"/>
  <c r="FB89" i="1"/>
  <c r="FN89" i="1"/>
  <c r="FZ89" i="1"/>
  <c r="GL89" i="1"/>
  <c r="GX89" i="1"/>
  <c r="HJ89" i="1"/>
  <c r="HV89" i="1"/>
  <c r="IH89" i="1"/>
  <c r="IT89" i="1"/>
  <c r="JF89" i="1"/>
  <c r="JR89" i="1"/>
  <c r="KD89" i="1"/>
  <c r="KP89" i="1"/>
  <c r="DK90" i="1"/>
  <c r="DW90" i="1"/>
  <c r="EI90" i="1"/>
  <c r="EU90" i="1"/>
  <c r="FG90" i="1"/>
  <c r="FS90" i="1"/>
  <c r="GE90" i="1"/>
  <c r="GQ90" i="1"/>
  <c r="HC90" i="1"/>
  <c r="HO90" i="1"/>
  <c r="IA90" i="1"/>
  <c r="IM90" i="1"/>
  <c r="IY90" i="1"/>
  <c r="JK90" i="1"/>
  <c r="JW90" i="1"/>
  <c r="KI90" i="1"/>
  <c r="DD91" i="1"/>
  <c r="DP91" i="1"/>
  <c r="EB91" i="1"/>
  <c r="EN91" i="1"/>
  <c r="EZ91" i="1"/>
  <c r="FL91" i="1"/>
  <c r="FX91" i="1"/>
  <c r="GJ91" i="1"/>
  <c r="GV91" i="1"/>
  <c r="HH91" i="1"/>
  <c r="HT91" i="1"/>
  <c r="IF91" i="1"/>
  <c r="IR91" i="1"/>
  <c r="JD91" i="1"/>
  <c r="JP91" i="1"/>
  <c r="KB91" i="1"/>
  <c r="KN91" i="1"/>
  <c r="DI92" i="1"/>
  <c r="DU92" i="1"/>
  <c r="EG92" i="1"/>
  <c r="ES92" i="1"/>
  <c r="FE92" i="1"/>
  <c r="FQ92" i="1"/>
  <c r="GC92" i="1"/>
  <c r="GO92" i="1"/>
  <c r="HA92" i="1"/>
  <c r="HM92" i="1"/>
  <c r="HY92" i="1"/>
  <c r="IK92" i="1"/>
  <c r="IW92" i="1"/>
  <c r="JI92" i="1"/>
  <c r="JU92" i="1"/>
  <c r="KG92" i="1"/>
  <c r="DB93" i="1"/>
  <c r="DN93" i="1"/>
  <c r="DZ93" i="1"/>
  <c r="EL93" i="1"/>
  <c r="EX93" i="1"/>
  <c r="FJ93" i="1"/>
  <c r="FV93" i="1"/>
  <c r="GH93" i="1"/>
  <c r="GT93" i="1"/>
  <c r="HF93" i="1"/>
  <c r="HR93" i="1"/>
  <c r="ID93" i="1"/>
  <c r="IP93" i="1"/>
  <c r="JB93" i="1"/>
  <c r="JN93" i="1"/>
  <c r="JZ93" i="1"/>
  <c r="KL93" i="1"/>
  <c r="DG94" i="1"/>
  <c r="DS94" i="1"/>
  <c r="EE94" i="1"/>
  <c r="EQ94" i="1"/>
  <c r="FC94" i="1"/>
  <c r="HI67" i="1"/>
  <c r="JV68" i="1"/>
  <c r="HS69" i="1"/>
  <c r="FP70" i="1"/>
  <c r="DM71" i="1"/>
  <c r="JA71" i="1"/>
  <c r="GX72" i="1"/>
  <c r="EU73" i="1"/>
  <c r="KI73" i="1"/>
  <c r="IF74" i="1"/>
  <c r="GC75" i="1"/>
  <c r="DZ76" i="1"/>
  <c r="JN76" i="1"/>
  <c r="HK77" i="1"/>
  <c r="FH78" i="1"/>
  <c r="DE79" i="1"/>
  <c r="IS79" i="1"/>
  <c r="GP80" i="1"/>
  <c r="DY81" i="1"/>
  <c r="FK81" i="1"/>
  <c r="GU81" i="1"/>
  <c r="IE81" i="1"/>
  <c r="JO81" i="1"/>
  <c r="DE82" i="1"/>
  <c r="EE82" i="1"/>
  <c r="FC82" i="1"/>
  <c r="FZ82" i="1"/>
  <c r="GU82" i="1"/>
  <c r="HK82" i="1"/>
  <c r="IE82" i="1"/>
  <c r="IT82" i="1"/>
  <c r="JG82" i="1"/>
  <c r="JT82" i="1"/>
  <c r="KF82" i="1"/>
  <c r="DA83" i="1"/>
  <c r="DM83" i="1"/>
  <c r="DY83" i="1"/>
  <c r="EK83" i="1"/>
  <c r="EW83" i="1"/>
  <c r="FI83" i="1"/>
  <c r="FU83" i="1"/>
  <c r="GG83" i="1"/>
  <c r="GS83" i="1"/>
  <c r="HE83" i="1"/>
  <c r="HQ83" i="1"/>
  <c r="IC83" i="1"/>
  <c r="IO83" i="1"/>
  <c r="JA83" i="1"/>
  <c r="JM83" i="1"/>
  <c r="JY83" i="1"/>
  <c r="KK83" i="1"/>
  <c r="DF84" i="1"/>
  <c r="DR84" i="1"/>
  <c r="ED84" i="1"/>
  <c r="EP84" i="1"/>
  <c r="FB84" i="1"/>
  <c r="FN84" i="1"/>
  <c r="FZ84" i="1"/>
  <c r="GL84" i="1"/>
  <c r="GX84" i="1"/>
  <c r="HJ84" i="1"/>
  <c r="HV84" i="1"/>
  <c r="IH84" i="1"/>
  <c r="IT84" i="1"/>
  <c r="JF84" i="1"/>
  <c r="JR84" i="1"/>
  <c r="KD84" i="1"/>
  <c r="KP84" i="1"/>
  <c r="DK85" i="1"/>
  <c r="DW85" i="1"/>
  <c r="EI85" i="1"/>
  <c r="EU85" i="1"/>
  <c r="FG85" i="1"/>
  <c r="FS85" i="1"/>
  <c r="GE85" i="1"/>
  <c r="GQ85" i="1"/>
  <c r="HC85" i="1"/>
  <c r="HO85" i="1"/>
  <c r="IA85" i="1"/>
  <c r="IM85" i="1"/>
  <c r="IY85" i="1"/>
  <c r="JK85" i="1"/>
  <c r="JW85" i="1"/>
  <c r="KI85" i="1"/>
  <c r="DD86" i="1"/>
  <c r="DP86" i="1"/>
  <c r="EB86" i="1"/>
  <c r="EN86" i="1"/>
  <c r="EZ86" i="1"/>
  <c r="FL86" i="1"/>
  <c r="FX86" i="1"/>
  <c r="GJ86" i="1"/>
  <c r="GV86" i="1"/>
  <c r="HH86" i="1"/>
  <c r="HT86" i="1"/>
  <c r="IF86" i="1"/>
  <c r="IR86" i="1"/>
  <c r="JD86" i="1"/>
  <c r="JP86" i="1"/>
  <c r="KB86" i="1"/>
  <c r="KN86" i="1"/>
  <c r="DI87" i="1"/>
  <c r="DU87" i="1"/>
  <c r="EG87" i="1"/>
  <c r="ES87" i="1"/>
  <c r="FE87" i="1"/>
  <c r="FQ87" i="1"/>
  <c r="GC87" i="1"/>
  <c r="GO87" i="1"/>
  <c r="HA87" i="1"/>
  <c r="HM87" i="1"/>
  <c r="HY87" i="1"/>
  <c r="IK87" i="1"/>
  <c r="IW87" i="1"/>
  <c r="JI87" i="1"/>
  <c r="JU87" i="1"/>
  <c r="KG87" i="1"/>
  <c r="DB88" i="1"/>
  <c r="DN88" i="1"/>
  <c r="DZ88" i="1"/>
  <c r="EL88" i="1"/>
  <c r="EX88" i="1"/>
  <c r="FJ88" i="1"/>
  <c r="FV88" i="1"/>
  <c r="GH88" i="1"/>
  <c r="GT88" i="1"/>
  <c r="HF88" i="1"/>
  <c r="HR88" i="1"/>
  <c r="ID88" i="1"/>
  <c r="IP88" i="1"/>
  <c r="JB88" i="1"/>
  <c r="JN88" i="1"/>
  <c r="JZ88" i="1"/>
  <c r="KL88" i="1"/>
  <c r="DG89" i="1"/>
  <c r="DS89" i="1"/>
  <c r="EE89" i="1"/>
  <c r="EQ89" i="1"/>
  <c r="FC89" i="1"/>
  <c r="FO89" i="1"/>
  <c r="GA89" i="1"/>
  <c r="GM89" i="1"/>
  <c r="GY89" i="1"/>
  <c r="HK89" i="1"/>
  <c r="HW89" i="1"/>
  <c r="II89" i="1"/>
  <c r="IU89" i="1"/>
  <c r="JG89" i="1"/>
  <c r="JS89" i="1"/>
  <c r="KE89" i="1"/>
  <c r="CZ90" i="1"/>
  <c r="DL90" i="1"/>
  <c r="DX90" i="1"/>
  <c r="EJ90" i="1"/>
  <c r="EV90" i="1"/>
  <c r="FH90" i="1"/>
  <c r="FT90" i="1"/>
  <c r="GF90" i="1"/>
  <c r="GR90" i="1"/>
  <c r="HD90" i="1"/>
  <c r="HP90" i="1"/>
  <c r="IB90" i="1"/>
  <c r="IN90" i="1"/>
  <c r="IZ90" i="1"/>
  <c r="JL90" i="1"/>
  <c r="JX90" i="1"/>
  <c r="KJ90" i="1"/>
  <c r="DE91" i="1"/>
  <c r="DQ91" i="1"/>
  <c r="EC91" i="1"/>
  <c r="EO91" i="1"/>
  <c r="FA91" i="1"/>
  <c r="FM91" i="1"/>
  <c r="FY91" i="1"/>
  <c r="GK91" i="1"/>
  <c r="GW91" i="1"/>
  <c r="HI91" i="1"/>
  <c r="HU91" i="1"/>
  <c r="IG91" i="1"/>
  <c r="IS91" i="1"/>
  <c r="JE91" i="1"/>
  <c r="JQ91" i="1"/>
  <c r="KC91" i="1"/>
  <c r="KO91" i="1"/>
  <c r="DJ92" i="1"/>
  <c r="DV92" i="1"/>
  <c r="EH92" i="1"/>
  <c r="ET92" i="1"/>
  <c r="FF92" i="1"/>
  <c r="FR92" i="1"/>
  <c r="GD92" i="1"/>
  <c r="GP92" i="1"/>
  <c r="HB92" i="1"/>
  <c r="HN92" i="1"/>
  <c r="HZ92" i="1"/>
  <c r="IL92" i="1"/>
  <c r="IX92" i="1"/>
  <c r="JJ92" i="1"/>
  <c r="JV92" i="1"/>
  <c r="KH92" i="1"/>
  <c r="DC93" i="1"/>
  <c r="DO93" i="1"/>
  <c r="EA93" i="1"/>
  <c r="EM93" i="1"/>
  <c r="EY93" i="1"/>
  <c r="FK93" i="1"/>
  <c r="FW93" i="1"/>
  <c r="GI93" i="1"/>
  <c r="GU93" i="1"/>
  <c r="HG93" i="1"/>
  <c r="HS93" i="1"/>
  <c r="IE93" i="1"/>
  <c r="IQ93" i="1"/>
  <c r="JC93" i="1"/>
  <c r="JO93" i="1"/>
  <c r="KA93" i="1"/>
  <c r="KM93" i="1"/>
  <c r="DH94" i="1"/>
  <c r="DT94" i="1"/>
  <c r="EF94" i="1"/>
  <c r="ER94" i="1"/>
  <c r="FD94" i="1"/>
  <c r="FP94" i="1"/>
  <c r="GB94" i="1"/>
  <c r="IU67" i="1"/>
  <c r="JZ76" i="1"/>
  <c r="EF82" i="1"/>
  <c r="DZ83" i="1"/>
  <c r="JN83" i="1"/>
  <c r="HK84" i="1"/>
  <c r="FH85" i="1"/>
  <c r="DE86" i="1"/>
  <c r="IS86" i="1"/>
  <c r="GP87" i="1"/>
  <c r="EM88" i="1"/>
  <c r="KA88" i="1"/>
  <c r="HX89" i="1"/>
  <c r="FU90" i="1"/>
  <c r="DR91" i="1"/>
  <c r="JF91" i="1"/>
  <c r="HC92" i="1"/>
  <c r="EZ93" i="1"/>
  <c r="KN93" i="1"/>
  <c r="GO94" i="1"/>
  <c r="HY94" i="1"/>
  <c r="JI94" i="1"/>
  <c r="DB95" i="1"/>
  <c r="EK95" i="1"/>
  <c r="FP95" i="1"/>
  <c r="GM95" i="1"/>
  <c r="HE95" i="1"/>
  <c r="HY95" i="1"/>
  <c r="IO95" i="1"/>
  <c r="JI95" i="1"/>
  <c r="JY95" i="1"/>
  <c r="DB96" i="1"/>
  <c r="DR96" i="1"/>
  <c r="EH96" i="1"/>
  <c r="EU96" i="1"/>
  <c r="FG96" i="1"/>
  <c r="FS96" i="1"/>
  <c r="GE96" i="1"/>
  <c r="GQ96" i="1"/>
  <c r="HC96" i="1"/>
  <c r="HO96" i="1"/>
  <c r="IA96" i="1"/>
  <c r="IM96" i="1"/>
  <c r="IY96" i="1"/>
  <c r="JK96" i="1"/>
  <c r="JW96" i="1"/>
  <c r="KI96" i="1"/>
  <c r="DD97" i="1"/>
  <c r="DP97" i="1"/>
  <c r="EB97" i="1"/>
  <c r="EN97" i="1"/>
  <c r="EZ97" i="1"/>
  <c r="FL97" i="1"/>
  <c r="FX97" i="1"/>
  <c r="GJ97" i="1"/>
  <c r="GV97" i="1"/>
  <c r="HH97" i="1"/>
  <c r="HT97" i="1"/>
  <c r="IF97" i="1"/>
  <c r="IR97" i="1"/>
  <c r="JD97" i="1"/>
  <c r="JP97" i="1"/>
  <c r="KB97" i="1"/>
  <c r="KN97" i="1"/>
  <c r="DI98" i="1"/>
  <c r="DU98" i="1"/>
  <c r="EG98" i="1"/>
  <c r="ES98" i="1"/>
  <c r="FE98" i="1"/>
  <c r="FQ98" i="1"/>
  <c r="GC98" i="1"/>
  <c r="GO98" i="1"/>
  <c r="HA98" i="1"/>
  <c r="HM98" i="1"/>
  <c r="HY98" i="1"/>
  <c r="IK98" i="1"/>
  <c r="IW98" i="1"/>
  <c r="JI98" i="1"/>
  <c r="JU98" i="1"/>
  <c r="KG98" i="1"/>
  <c r="DB99" i="1"/>
  <c r="DN99" i="1"/>
  <c r="DZ99" i="1"/>
  <c r="EL99" i="1"/>
  <c r="EX99" i="1"/>
  <c r="FJ99" i="1"/>
  <c r="FV99" i="1"/>
  <c r="GH99" i="1"/>
  <c r="GT99" i="1"/>
  <c r="HF99" i="1"/>
  <c r="HR99" i="1"/>
  <c r="ID99" i="1"/>
  <c r="IP99" i="1"/>
  <c r="JB99" i="1"/>
  <c r="JN99" i="1"/>
  <c r="JZ99" i="1"/>
  <c r="KL99" i="1"/>
  <c r="DG100" i="1"/>
  <c r="DS100" i="1"/>
  <c r="EE100" i="1"/>
  <c r="EQ100" i="1"/>
  <c r="FC100" i="1"/>
  <c r="FO100" i="1"/>
  <c r="GA100" i="1"/>
  <c r="GM100" i="1"/>
  <c r="GY100" i="1"/>
  <c r="HK100" i="1"/>
  <c r="HW100" i="1"/>
  <c r="II100" i="1"/>
  <c r="IU100" i="1"/>
  <c r="JG100" i="1"/>
  <c r="JS100" i="1"/>
  <c r="KE100" i="1"/>
  <c r="CZ101" i="1"/>
  <c r="DL101" i="1"/>
  <c r="DX101" i="1"/>
  <c r="EJ101" i="1"/>
  <c r="EV101" i="1"/>
  <c r="FH101" i="1"/>
  <c r="FT101" i="1"/>
  <c r="GF101" i="1"/>
  <c r="GR101" i="1"/>
  <c r="HD101" i="1"/>
  <c r="HP101" i="1"/>
  <c r="IB101" i="1"/>
  <c r="IN101" i="1"/>
  <c r="IZ101" i="1"/>
  <c r="JL101" i="1"/>
  <c r="JX101" i="1"/>
  <c r="KJ101" i="1"/>
  <c r="DE102" i="1"/>
  <c r="DQ102" i="1"/>
  <c r="EC102" i="1"/>
  <c r="EO102" i="1"/>
  <c r="FA102" i="1"/>
  <c r="FM102" i="1"/>
  <c r="FY102" i="1"/>
  <c r="GK102" i="1"/>
  <c r="GW102" i="1"/>
  <c r="HI102" i="1"/>
  <c r="HU102" i="1"/>
  <c r="IG102" i="1"/>
  <c r="IS102" i="1"/>
  <c r="JE102" i="1"/>
  <c r="JQ102" i="1"/>
  <c r="KC102" i="1"/>
  <c r="KO102" i="1"/>
  <c r="DJ103" i="1"/>
  <c r="DV103" i="1"/>
  <c r="EH103" i="1"/>
  <c r="ET103" i="1"/>
  <c r="FF103" i="1"/>
  <c r="FR103" i="1"/>
  <c r="GD103" i="1"/>
  <c r="GP103" i="1"/>
  <c r="HB103" i="1"/>
  <c r="HN103" i="1"/>
  <c r="HZ103" i="1"/>
  <c r="IL103" i="1"/>
  <c r="IX103" i="1"/>
  <c r="JJ103" i="1"/>
  <c r="JV103" i="1"/>
  <c r="KH103" i="1"/>
  <c r="DC104" i="1"/>
  <c r="DO104" i="1"/>
  <c r="EA104" i="1"/>
  <c r="EM104" i="1"/>
  <c r="EY104" i="1"/>
  <c r="FK104" i="1"/>
  <c r="FW104" i="1"/>
  <c r="GI104" i="1"/>
  <c r="GU104" i="1"/>
  <c r="HG104" i="1"/>
  <c r="HS104" i="1"/>
  <c r="IE104" i="1"/>
  <c r="IQ104" i="1"/>
  <c r="JC104" i="1"/>
  <c r="JO104" i="1"/>
  <c r="KA104" i="1"/>
  <c r="KM104" i="1"/>
  <c r="DH105" i="1"/>
  <c r="DT105" i="1"/>
  <c r="EF105" i="1"/>
  <c r="ER105" i="1"/>
  <c r="FD105" i="1"/>
  <c r="FP105" i="1"/>
  <c r="GB105" i="1"/>
  <c r="GN105" i="1"/>
  <c r="GZ105" i="1"/>
  <c r="HL105" i="1"/>
  <c r="HX105" i="1"/>
  <c r="IJ105" i="1"/>
  <c r="IV105" i="1"/>
  <c r="JH105" i="1"/>
  <c r="JT105" i="1"/>
  <c r="KF105" i="1"/>
  <c r="DA106" i="1"/>
  <c r="DM106" i="1"/>
  <c r="DY106" i="1"/>
  <c r="EK106" i="1"/>
  <c r="EW106" i="1"/>
  <c r="FI106" i="1"/>
  <c r="FU106" i="1"/>
  <c r="GG106" i="1"/>
  <c r="GS106" i="1"/>
  <c r="HE106" i="1"/>
  <c r="HQ106" i="1"/>
  <c r="IC106" i="1"/>
  <c r="IO106" i="1"/>
  <c r="JA106" i="1"/>
  <c r="JM106" i="1"/>
  <c r="JY106" i="1"/>
  <c r="KK106" i="1"/>
  <c r="DF107" i="1"/>
  <c r="DR107" i="1"/>
  <c r="ED107" i="1"/>
  <c r="EP107" i="1"/>
  <c r="FB107" i="1"/>
  <c r="FN107" i="1"/>
  <c r="FZ107" i="1"/>
  <c r="GL107" i="1"/>
  <c r="GX107" i="1"/>
  <c r="HJ107" i="1"/>
  <c r="HV107" i="1"/>
  <c r="IH107" i="1"/>
  <c r="IT107" i="1"/>
  <c r="JF107" i="1"/>
  <c r="JR107" i="1"/>
  <c r="KD107" i="1"/>
  <c r="KP107" i="1"/>
  <c r="DK108" i="1"/>
  <c r="DW108" i="1"/>
  <c r="EI108" i="1"/>
  <c r="EU108" i="1"/>
  <c r="FG108" i="1"/>
  <c r="FS108" i="1"/>
  <c r="GE108" i="1"/>
  <c r="GQ108" i="1"/>
  <c r="HC108" i="1"/>
  <c r="HO108" i="1"/>
  <c r="IA108" i="1"/>
  <c r="IM108" i="1"/>
  <c r="IY108" i="1"/>
  <c r="JK108" i="1"/>
  <c r="JW108" i="1"/>
  <c r="KI108" i="1"/>
  <c r="DD109" i="1"/>
  <c r="DP109" i="1"/>
  <c r="EB109" i="1"/>
  <c r="EN109" i="1"/>
  <c r="EZ109" i="1"/>
  <c r="FL109" i="1"/>
  <c r="FX109" i="1"/>
  <c r="GJ109" i="1"/>
  <c r="GV109" i="1"/>
  <c r="KH68" i="1"/>
  <c r="HW77" i="1"/>
  <c r="FD82" i="1"/>
  <c r="EL83" i="1"/>
  <c r="JZ83" i="1"/>
  <c r="HW84" i="1"/>
  <c r="FT85" i="1"/>
  <c r="DQ86" i="1"/>
  <c r="JE86" i="1"/>
  <c r="HB87" i="1"/>
  <c r="EY88" i="1"/>
  <c r="KM88" i="1"/>
  <c r="IJ89" i="1"/>
  <c r="GG90" i="1"/>
  <c r="ED91" i="1"/>
  <c r="JR91" i="1"/>
  <c r="HO92" i="1"/>
  <c r="FL93" i="1"/>
  <c r="DI94" i="1"/>
  <c r="GU94" i="1"/>
  <c r="IE94" i="1"/>
  <c r="JO94" i="1"/>
  <c r="DH95" i="1"/>
  <c r="EL95" i="1"/>
  <c r="FS95" i="1"/>
  <c r="GN95" i="1"/>
  <c r="HF95" i="1"/>
  <c r="HZ95" i="1"/>
  <c r="IP95" i="1"/>
  <c r="JJ95" i="1"/>
  <c r="JZ95" i="1"/>
  <c r="DC96" i="1"/>
  <c r="DS96" i="1"/>
  <c r="EI96" i="1"/>
  <c r="EV96" i="1"/>
  <c r="FH96" i="1"/>
  <c r="FT96" i="1"/>
  <c r="GF96" i="1"/>
  <c r="GR96" i="1"/>
  <c r="HD96" i="1"/>
  <c r="HP96" i="1"/>
  <c r="IB96" i="1"/>
  <c r="IN96" i="1"/>
  <c r="IZ96" i="1"/>
  <c r="JL96" i="1"/>
  <c r="JX96" i="1"/>
  <c r="KJ96" i="1"/>
  <c r="DE97" i="1"/>
  <c r="DQ97" i="1"/>
  <c r="EC97" i="1"/>
  <c r="EO97" i="1"/>
  <c r="FA97" i="1"/>
  <c r="FM97" i="1"/>
  <c r="FY97" i="1"/>
  <c r="GK97" i="1"/>
  <c r="GW97" i="1"/>
  <c r="HI97" i="1"/>
  <c r="HU97" i="1"/>
  <c r="IG97" i="1"/>
  <c r="IS97" i="1"/>
  <c r="JE97" i="1"/>
  <c r="JQ97" i="1"/>
  <c r="KC97" i="1"/>
  <c r="KO97" i="1"/>
  <c r="DJ98" i="1"/>
  <c r="DV98" i="1"/>
  <c r="EH98" i="1"/>
  <c r="ET98" i="1"/>
  <c r="FF98" i="1"/>
  <c r="FR98" i="1"/>
  <c r="GD98" i="1"/>
  <c r="GP98" i="1"/>
  <c r="HB98" i="1"/>
  <c r="HN98" i="1"/>
  <c r="HZ98" i="1"/>
  <c r="IL98" i="1"/>
  <c r="IX98" i="1"/>
  <c r="JJ98" i="1"/>
  <c r="JV98" i="1"/>
  <c r="KH98" i="1"/>
  <c r="DC99" i="1"/>
  <c r="DO99" i="1"/>
  <c r="EA99" i="1"/>
  <c r="EM99" i="1"/>
  <c r="EY99" i="1"/>
  <c r="FK99" i="1"/>
  <c r="FW99" i="1"/>
  <c r="GI99" i="1"/>
  <c r="GU99" i="1"/>
  <c r="HG99" i="1"/>
  <c r="HS99" i="1"/>
  <c r="IE99" i="1"/>
  <c r="IQ99" i="1"/>
  <c r="JC99" i="1"/>
  <c r="JO99" i="1"/>
  <c r="KA99" i="1"/>
  <c r="KM99" i="1"/>
  <c r="DH100" i="1"/>
  <c r="DT100" i="1"/>
  <c r="EF100" i="1"/>
  <c r="ER100" i="1"/>
  <c r="FD100" i="1"/>
  <c r="FP100" i="1"/>
  <c r="GB100" i="1"/>
  <c r="GN100" i="1"/>
  <c r="GZ100" i="1"/>
  <c r="HL100" i="1"/>
  <c r="HX100" i="1"/>
  <c r="IJ100" i="1"/>
  <c r="IV100" i="1"/>
  <c r="JH100" i="1"/>
  <c r="JT100" i="1"/>
  <c r="KF100" i="1"/>
  <c r="DA101" i="1"/>
  <c r="DM101" i="1"/>
  <c r="DY101" i="1"/>
  <c r="EK101" i="1"/>
  <c r="EW101" i="1"/>
  <c r="FI101" i="1"/>
  <c r="FU101" i="1"/>
  <c r="GG101" i="1"/>
  <c r="GS101" i="1"/>
  <c r="HE101" i="1"/>
  <c r="HQ101" i="1"/>
  <c r="IC101" i="1"/>
  <c r="IO101" i="1"/>
  <c r="JA101" i="1"/>
  <c r="JM101" i="1"/>
  <c r="JY101" i="1"/>
  <c r="KK101" i="1"/>
  <c r="DF102" i="1"/>
  <c r="DR102" i="1"/>
  <c r="ED102" i="1"/>
  <c r="EP102" i="1"/>
  <c r="FB102" i="1"/>
  <c r="FN102" i="1"/>
  <c r="FZ102" i="1"/>
  <c r="GL102" i="1"/>
  <c r="GX102" i="1"/>
  <c r="HJ102" i="1"/>
  <c r="HV102" i="1"/>
  <c r="IH102" i="1"/>
  <c r="IT102" i="1"/>
  <c r="JF102" i="1"/>
  <c r="JR102" i="1"/>
  <c r="KD102" i="1"/>
  <c r="KP102" i="1"/>
  <c r="DK103" i="1"/>
  <c r="DW103" i="1"/>
  <c r="EI103" i="1"/>
  <c r="EU103" i="1"/>
  <c r="FG103" i="1"/>
  <c r="FS103" i="1"/>
  <c r="GE103" i="1"/>
  <c r="GQ103" i="1"/>
  <c r="HC103" i="1"/>
  <c r="HO103" i="1"/>
  <c r="IA103" i="1"/>
  <c r="IM103" i="1"/>
  <c r="IY103" i="1"/>
  <c r="JK103" i="1"/>
  <c r="JW103" i="1"/>
  <c r="KI103" i="1"/>
  <c r="DD104" i="1"/>
  <c r="DP104" i="1"/>
  <c r="EB104" i="1"/>
  <c r="EN104" i="1"/>
  <c r="EZ104" i="1"/>
  <c r="FL104" i="1"/>
  <c r="FX104" i="1"/>
  <c r="GJ104" i="1"/>
  <c r="GV104" i="1"/>
  <c r="HH104" i="1"/>
  <c r="HT104" i="1"/>
  <c r="IF104" i="1"/>
  <c r="IR104" i="1"/>
  <c r="JD104" i="1"/>
  <c r="JP104" i="1"/>
  <c r="KB104" i="1"/>
  <c r="KN104" i="1"/>
  <c r="DI105" i="1"/>
  <c r="DU105" i="1"/>
  <c r="EG105" i="1"/>
  <c r="ES105" i="1"/>
  <c r="FE105" i="1"/>
  <c r="FQ105" i="1"/>
  <c r="GC105" i="1"/>
  <c r="GO105" i="1"/>
  <c r="HA105" i="1"/>
  <c r="HM105" i="1"/>
  <c r="HY105" i="1"/>
  <c r="IK105" i="1"/>
  <c r="IW105" i="1"/>
  <c r="JI105" i="1"/>
  <c r="JU105" i="1"/>
  <c r="KG105" i="1"/>
  <c r="DB106" i="1"/>
  <c r="DN106" i="1"/>
  <c r="DZ106" i="1"/>
  <c r="EL106" i="1"/>
  <c r="EX106" i="1"/>
  <c r="FJ106" i="1"/>
  <c r="FV106" i="1"/>
  <c r="GH106" i="1"/>
  <c r="GT106" i="1"/>
  <c r="HF106" i="1"/>
  <c r="HR106" i="1"/>
  <c r="ID106" i="1"/>
  <c r="IP106" i="1"/>
  <c r="JB106" i="1"/>
  <c r="JN106" i="1"/>
  <c r="JZ106" i="1"/>
  <c r="KL106" i="1"/>
  <c r="DG107" i="1"/>
  <c r="DS107" i="1"/>
  <c r="EE107" i="1"/>
  <c r="EQ107" i="1"/>
  <c r="FC107" i="1"/>
  <c r="FO107" i="1"/>
  <c r="GA107" i="1"/>
  <c r="GM107" i="1"/>
  <c r="GY107" i="1"/>
  <c r="HK107" i="1"/>
  <c r="HW107" i="1"/>
  <c r="II107" i="1"/>
  <c r="IU107" i="1"/>
  <c r="JG107" i="1"/>
  <c r="JS107" i="1"/>
  <c r="KE107" i="1"/>
  <c r="CZ108" i="1"/>
  <c r="DL108" i="1"/>
  <c r="DX108" i="1"/>
  <c r="EJ108" i="1"/>
  <c r="EV108" i="1"/>
  <c r="FH108" i="1"/>
  <c r="FT108" i="1"/>
  <c r="GF108" i="1"/>
  <c r="GR108" i="1"/>
  <c r="HD108" i="1"/>
  <c r="HP108" i="1"/>
  <c r="IB108" i="1"/>
  <c r="IN108" i="1"/>
  <c r="IZ108" i="1"/>
  <c r="JL108" i="1"/>
  <c r="JX108" i="1"/>
  <c r="KJ108" i="1"/>
  <c r="DE109" i="1"/>
  <c r="DQ109" i="1"/>
  <c r="EC109" i="1"/>
  <c r="EO109" i="1"/>
  <c r="FA109" i="1"/>
  <c r="FM109" i="1"/>
  <c r="FY109" i="1"/>
  <c r="GK109" i="1"/>
  <c r="GW109" i="1"/>
  <c r="IE69" i="1"/>
  <c r="FT78" i="1"/>
  <c r="GA82" i="1"/>
  <c r="EX83" i="1"/>
  <c r="KL83" i="1"/>
  <c r="II84" i="1"/>
  <c r="GF85" i="1"/>
  <c r="EC86" i="1"/>
  <c r="JQ86" i="1"/>
  <c r="HN87" i="1"/>
  <c r="FK88" i="1"/>
  <c r="DH89" i="1"/>
  <c r="IV89" i="1"/>
  <c r="GS90" i="1"/>
  <c r="EP91" i="1"/>
  <c r="KD91" i="1"/>
  <c r="IA92" i="1"/>
  <c r="FX93" i="1"/>
  <c r="DU94" i="1"/>
  <c r="GY94" i="1"/>
  <c r="II94" i="1"/>
  <c r="JS94" i="1"/>
  <c r="DL95" i="1"/>
  <c r="ER95" i="1"/>
  <c r="FT95" i="1"/>
  <c r="GP95" i="1"/>
  <c r="HK95" i="1"/>
  <c r="IA95" i="1"/>
  <c r="IU95" i="1"/>
  <c r="JK95" i="1"/>
  <c r="KE95" i="1"/>
  <c r="DD96" i="1"/>
  <c r="DV96" i="1"/>
  <c r="EJ96" i="1"/>
  <c r="EW96" i="1"/>
  <c r="FI96" i="1"/>
  <c r="FU96" i="1"/>
  <c r="GG96" i="1"/>
  <c r="GS96" i="1"/>
  <c r="HE96" i="1"/>
  <c r="HQ96" i="1"/>
  <c r="IC96" i="1"/>
  <c r="IO96" i="1"/>
  <c r="JA96" i="1"/>
  <c r="JM96" i="1"/>
  <c r="JY96" i="1"/>
  <c r="KK96" i="1"/>
  <c r="DF97" i="1"/>
  <c r="DR97" i="1"/>
  <c r="ED97" i="1"/>
  <c r="EP97" i="1"/>
  <c r="FB97" i="1"/>
  <c r="FN97" i="1"/>
  <c r="FZ97" i="1"/>
  <c r="GL97" i="1"/>
  <c r="GX97" i="1"/>
  <c r="HJ97" i="1"/>
  <c r="HV97" i="1"/>
  <c r="IH97" i="1"/>
  <c r="IT97" i="1"/>
  <c r="JF97" i="1"/>
  <c r="JR97" i="1"/>
  <c r="KD97" i="1"/>
  <c r="KP97" i="1"/>
  <c r="DK98" i="1"/>
  <c r="DW98" i="1"/>
  <c r="EI98" i="1"/>
  <c r="EU98" i="1"/>
  <c r="FG98" i="1"/>
  <c r="FS98" i="1"/>
  <c r="GE98" i="1"/>
  <c r="GQ98" i="1"/>
  <c r="HC98" i="1"/>
  <c r="HO98" i="1"/>
  <c r="IA98" i="1"/>
  <c r="IM98" i="1"/>
  <c r="IY98" i="1"/>
  <c r="JK98" i="1"/>
  <c r="JW98" i="1"/>
  <c r="KI98" i="1"/>
  <c r="DD99" i="1"/>
  <c r="DP99" i="1"/>
  <c r="EB99" i="1"/>
  <c r="EN99" i="1"/>
  <c r="EZ99" i="1"/>
  <c r="FL99" i="1"/>
  <c r="FX99" i="1"/>
  <c r="GJ99" i="1"/>
  <c r="GV99" i="1"/>
  <c r="HH99" i="1"/>
  <c r="HT99" i="1"/>
  <c r="IF99" i="1"/>
  <c r="IR99" i="1"/>
  <c r="JD99" i="1"/>
  <c r="JP99" i="1"/>
  <c r="KB99" i="1"/>
  <c r="KN99" i="1"/>
  <c r="DI100" i="1"/>
  <c r="DU100" i="1"/>
  <c r="EG100" i="1"/>
  <c r="ES100" i="1"/>
  <c r="FE100" i="1"/>
  <c r="FQ100" i="1"/>
  <c r="GC100" i="1"/>
  <c r="GO100" i="1"/>
  <c r="HA100" i="1"/>
  <c r="HM100" i="1"/>
  <c r="HY100" i="1"/>
  <c r="IK100" i="1"/>
  <c r="IW100" i="1"/>
  <c r="JI100" i="1"/>
  <c r="JU100" i="1"/>
  <c r="KG100" i="1"/>
  <c r="DB101" i="1"/>
  <c r="DN101" i="1"/>
  <c r="DZ101" i="1"/>
  <c r="EL101" i="1"/>
  <c r="EX101" i="1"/>
  <c r="FJ101" i="1"/>
  <c r="FV101" i="1"/>
  <c r="GH101" i="1"/>
  <c r="GT101" i="1"/>
  <c r="HF101" i="1"/>
  <c r="HR101" i="1"/>
  <c r="ID101" i="1"/>
  <c r="IP101" i="1"/>
  <c r="JB101" i="1"/>
  <c r="JN101" i="1"/>
  <c r="JZ101" i="1"/>
  <c r="KL101" i="1"/>
  <c r="DG102" i="1"/>
  <c r="DS102" i="1"/>
  <c r="EE102" i="1"/>
  <c r="EQ102" i="1"/>
  <c r="FC102" i="1"/>
  <c r="FO102" i="1"/>
  <c r="GA102" i="1"/>
  <c r="GM102" i="1"/>
  <c r="GY102" i="1"/>
  <c r="HK102" i="1"/>
  <c r="HW102" i="1"/>
  <c r="II102" i="1"/>
  <c r="IU102" i="1"/>
  <c r="JG102" i="1"/>
  <c r="JS102" i="1"/>
  <c r="KE102" i="1"/>
  <c r="CZ103" i="1"/>
  <c r="DL103" i="1"/>
  <c r="DX103" i="1"/>
  <c r="EJ103" i="1"/>
  <c r="EV103" i="1"/>
  <c r="FH103" i="1"/>
  <c r="FT103" i="1"/>
  <c r="GF103" i="1"/>
  <c r="GR103" i="1"/>
  <c r="HD103" i="1"/>
  <c r="HP103" i="1"/>
  <c r="IB103" i="1"/>
  <c r="IN103" i="1"/>
  <c r="IZ103" i="1"/>
  <c r="JL103" i="1"/>
  <c r="JX103" i="1"/>
  <c r="KJ103" i="1"/>
  <c r="DE104" i="1"/>
  <c r="DQ104" i="1"/>
  <c r="EC104" i="1"/>
  <c r="EO104" i="1"/>
  <c r="FA104" i="1"/>
  <c r="FM104" i="1"/>
  <c r="FY104" i="1"/>
  <c r="GK104" i="1"/>
  <c r="GW104" i="1"/>
  <c r="HI104" i="1"/>
  <c r="HU104" i="1"/>
  <c r="IG104" i="1"/>
  <c r="IS104" i="1"/>
  <c r="JE104" i="1"/>
  <c r="JQ104" i="1"/>
  <c r="KC104" i="1"/>
  <c r="KO104" i="1"/>
  <c r="DJ105" i="1"/>
  <c r="DV105" i="1"/>
  <c r="EH105" i="1"/>
  <c r="ET105" i="1"/>
  <c r="FF105" i="1"/>
  <c r="FR105" i="1"/>
  <c r="GD105" i="1"/>
  <c r="GP105" i="1"/>
  <c r="HB105" i="1"/>
  <c r="HN105" i="1"/>
  <c r="HZ105" i="1"/>
  <c r="IL105" i="1"/>
  <c r="IX105" i="1"/>
  <c r="JJ105" i="1"/>
  <c r="JV105" i="1"/>
  <c r="KH105" i="1"/>
  <c r="DC106" i="1"/>
  <c r="DO106" i="1"/>
  <c r="EA106" i="1"/>
  <c r="EM106" i="1"/>
  <c r="EY106" i="1"/>
  <c r="FK106" i="1"/>
  <c r="FW106" i="1"/>
  <c r="GI106" i="1"/>
  <c r="GU106" i="1"/>
  <c r="HG106" i="1"/>
  <c r="HS106" i="1"/>
  <c r="IE106" i="1"/>
  <c r="IQ106" i="1"/>
  <c r="JC106" i="1"/>
  <c r="JO106" i="1"/>
  <c r="KA106" i="1"/>
  <c r="KM106" i="1"/>
  <c r="DH107" i="1"/>
  <c r="DT107" i="1"/>
  <c r="EF107" i="1"/>
  <c r="ER107" i="1"/>
  <c r="FD107" i="1"/>
  <c r="FP107" i="1"/>
  <c r="GB107" i="1"/>
  <c r="GN107" i="1"/>
  <c r="GZ107" i="1"/>
  <c r="HL107" i="1"/>
  <c r="HX107" i="1"/>
  <c r="IJ107" i="1"/>
  <c r="IV107" i="1"/>
  <c r="JH107" i="1"/>
  <c r="JT107" i="1"/>
  <c r="KF107" i="1"/>
  <c r="DA108" i="1"/>
  <c r="DM108" i="1"/>
  <c r="DY108" i="1"/>
  <c r="EK108" i="1"/>
  <c r="EW108" i="1"/>
  <c r="FI108" i="1"/>
  <c r="FU108" i="1"/>
  <c r="GG108" i="1"/>
  <c r="GS108" i="1"/>
  <c r="HE108" i="1"/>
  <c r="HQ108" i="1"/>
  <c r="IC108" i="1"/>
  <c r="IO108" i="1"/>
  <c r="JA108" i="1"/>
  <c r="JM108" i="1"/>
  <c r="JY108" i="1"/>
  <c r="KK108" i="1"/>
  <c r="DF109" i="1"/>
  <c r="DR109" i="1"/>
  <c r="ED109" i="1"/>
  <c r="EP109" i="1"/>
  <c r="FB109" i="1"/>
  <c r="FN109" i="1"/>
  <c r="GB70" i="1"/>
  <c r="DQ79" i="1"/>
  <c r="GV82" i="1"/>
  <c r="FJ83" i="1"/>
  <c r="DG84" i="1"/>
  <c r="IU84" i="1"/>
  <c r="GR85" i="1"/>
  <c r="EO86" i="1"/>
  <c r="KC86" i="1"/>
  <c r="HZ87" i="1"/>
  <c r="FW88" i="1"/>
  <c r="DT89" i="1"/>
  <c r="JH89" i="1"/>
  <c r="HE90" i="1"/>
  <c r="FB91" i="1"/>
  <c r="KP91" i="1"/>
  <c r="IM92" i="1"/>
  <c r="GJ93" i="1"/>
  <c r="EG94" i="1"/>
  <c r="GZ94" i="1"/>
  <c r="IJ94" i="1"/>
  <c r="JT94" i="1"/>
  <c r="DM95" i="1"/>
  <c r="EU95" i="1"/>
  <c r="FU95" i="1"/>
  <c r="GQ95" i="1"/>
  <c r="HL95" i="1"/>
  <c r="IB95" i="1"/>
  <c r="IV95" i="1"/>
  <c r="JL95" i="1"/>
  <c r="KF95" i="1"/>
  <c r="DE96" i="1"/>
  <c r="DX96" i="1"/>
  <c r="EK96" i="1"/>
  <c r="EX96" i="1"/>
  <c r="FJ96" i="1"/>
  <c r="FV96" i="1"/>
  <c r="GH96" i="1"/>
  <c r="GT96" i="1"/>
  <c r="HF96" i="1"/>
  <c r="HR96" i="1"/>
  <c r="ID96" i="1"/>
  <c r="IP96" i="1"/>
  <c r="JB96" i="1"/>
  <c r="JN96" i="1"/>
  <c r="JZ96" i="1"/>
  <c r="KL96" i="1"/>
  <c r="DG97" i="1"/>
  <c r="DS97" i="1"/>
  <c r="EE97" i="1"/>
  <c r="EQ97" i="1"/>
  <c r="FC97" i="1"/>
  <c r="FO97" i="1"/>
  <c r="GA97" i="1"/>
  <c r="GM97" i="1"/>
  <c r="GY97" i="1"/>
  <c r="HK97" i="1"/>
  <c r="HW97" i="1"/>
  <c r="II97" i="1"/>
  <c r="IU97" i="1"/>
  <c r="JG97" i="1"/>
  <c r="JS97" i="1"/>
  <c r="KE97" i="1"/>
  <c r="CZ98" i="1"/>
  <c r="DL98" i="1"/>
  <c r="DX98" i="1"/>
  <c r="EJ98" i="1"/>
  <c r="EV98" i="1"/>
  <c r="FH98" i="1"/>
  <c r="FT98" i="1"/>
  <c r="GF98" i="1"/>
  <c r="GR98" i="1"/>
  <c r="HD98" i="1"/>
  <c r="HP98" i="1"/>
  <c r="IB98" i="1"/>
  <c r="IN98" i="1"/>
  <c r="IZ98" i="1"/>
  <c r="JL98" i="1"/>
  <c r="JX98" i="1"/>
  <c r="KJ98" i="1"/>
  <c r="DE99" i="1"/>
  <c r="DQ99" i="1"/>
  <c r="EC99" i="1"/>
  <c r="EO99" i="1"/>
  <c r="FA99" i="1"/>
  <c r="FM99" i="1"/>
  <c r="FY99" i="1"/>
  <c r="GK99" i="1"/>
  <c r="GW99" i="1"/>
  <c r="HI99" i="1"/>
  <c r="HU99" i="1"/>
  <c r="IG99" i="1"/>
  <c r="IS99" i="1"/>
  <c r="JE99" i="1"/>
  <c r="JQ99" i="1"/>
  <c r="KC99" i="1"/>
  <c r="KO99" i="1"/>
  <c r="DJ100" i="1"/>
  <c r="DV100" i="1"/>
  <c r="EH100" i="1"/>
  <c r="ET100" i="1"/>
  <c r="FF100" i="1"/>
  <c r="FR100" i="1"/>
  <c r="GD100" i="1"/>
  <c r="GP100" i="1"/>
  <c r="HB100" i="1"/>
  <c r="HN100" i="1"/>
  <c r="HZ100" i="1"/>
  <c r="IL100" i="1"/>
  <c r="IX100" i="1"/>
  <c r="JJ100" i="1"/>
  <c r="JV100" i="1"/>
  <c r="KH100" i="1"/>
  <c r="DC101" i="1"/>
  <c r="DO101" i="1"/>
  <c r="EA101" i="1"/>
  <c r="EM101" i="1"/>
  <c r="EY101" i="1"/>
  <c r="FK101" i="1"/>
  <c r="FW101" i="1"/>
  <c r="GI101" i="1"/>
  <c r="GU101" i="1"/>
  <c r="HG101" i="1"/>
  <c r="HS101" i="1"/>
  <c r="IE101" i="1"/>
  <c r="IQ101" i="1"/>
  <c r="JC101" i="1"/>
  <c r="JO101" i="1"/>
  <c r="KA101" i="1"/>
  <c r="KM101" i="1"/>
  <c r="DH102" i="1"/>
  <c r="DT102" i="1"/>
  <c r="EF102" i="1"/>
  <c r="ER102" i="1"/>
  <c r="FD102" i="1"/>
  <c r="FP102" i="1"/>
  <c r="GB102" i="1"/>
  <c r="GN102" i="1"/>
  <c r="GZ102" i="1"/>
  <c r="HL102" i="1"/>
  <c r="HX102" i="1"/>
  <c r="IJ102" i="1"/>
  <c r="IV102" i="1"/>
  <c r="JH102" i="1"/>
  <c r="JT102" i="1"/>
  <c r="KF102" i="1"/>
  <c r="DA103" i="1"/>
  <c r="DM103" i="1"/>
  <c r="DY103" i="1"/>
  <c r="EK103" i="1"/>
  <c r="EW103" i="1"/>
  <c r="FI103" i="1"/>
  <c r="FU103" i="1"/>
  <c r="GG103" i="1"/>
  <c r="GS103" i="1"/>
  <c r="HE103" i="1"/>
  <c r="HQ103" i="1"/>
  <c r="IC103" i="1"/>
  <c r="IO103" i="1"/>
  <c r="JA103" i="1"/>
  <c r="JM103" i="1"/>
  <c r="JY103" i="1"/>
  <c r="KK103" i="1"/>
  <c r="DF104" i="1"/>
  <c r="DR104" i="1"/>
  <c r="ED104" i="1"/>
  <c r="EP104" i="1"/>
  <c r="FB104" i="1"/>
  <c r="FN104" i="1"/>
  <c r="FZ104" i="1"/>
  <c r="GL104" i="1"/>
  <c r="GX104" i="1"/>
  <c r="HJ104" i="1"/>
  <c r="HV104" i="1"/>
  <c r="IH104" i="1"/>
  <c r="IT104" i="1"/>
  <c r="JF104" i="1"/>
  <c r="JR104" i="1"/>
  <c r="KD104" i="1"/>
  <c r="KP104" i="1"/>
  <c r="DK105" i="1"/>
  <c r="DW105" i="1"/>
  <c r="EI105" i="1"/>
  <c r="EU105" i="1"/>
  <c r="FG105" i="1"/>
  <c r="FS105" i="1"/>
  <c r="GE105" i="1"/>
  <c r="GQ105" i="1"/>
  <c r="HC105" i="1"/>
  <c r="HO105" i="1"/>
  <c r="IA105" i="1"/>
  <c r="IM105" i="1"/>
  <c r="IY105" i="1"/>
  <c r="JK105" i="1"/>
  <c r="JW105" i="1"/>
  <c r="KI105" i="1"/>
  <c r="DD106" i="1"/>
  <c r="DP106" i="1"/>
  <c r="EB106" i="1"/>
  <c r="EN106" i="1"/>
  <c r="EZ106" i="1"/>
  <c r="FL106" i="1"/>
  <c r="FX106" i="1"/>
  <c r="GJ106" i="1"/>
  <c r="GV106" i="1"/>
  <c r="HH106" i="1"/>
  <c r="HT106" i="1"/>
  <c r="IF106" i="1"/>
  <c r="IR106" i="1"/>
  <c r="JD106" i="1"/>
  <c r="JP106" i="1"/>
  <c r="KB106" i="1"/>
  <c r="KN106" i="1"/>
  <c r="DI107" i="1"/>
  <c r="DU107" i="1"/>
  <c r="EG107" i="1"/>
  <c r="ES107" i="1"/>
  <c r="FE107" i="1"/>
  <c r="FQ107" i="1"/>
  <c r="GC107" i="1"/>
  <c r="GO107" i="1"/>
  <c r="HA107" i="1"/>
  <c r="HM107" i="1"/>
  <c r="HY107" i="1"/>
  <c r="IK107" i="1"/>
  <c r="IW107" i="1"/>
  <c r="JI107" i="1"/>
  <c r="JU107" i="1"/>
  <c r="KG107" i="1"/>
  <c r="DB108" i="1"/>
  <c r="DN108" i="1"/>
  <c r="DZ108" i="1"/>
  <c r="EL108" i="1"/>
  <c r="EX108" i="1"/>
  <c r="FJ108" i="1"/>
  <c r="FV108" i="1"/>
  <c r="GH108" i="1"/>
  <c r="GT108" i="1"/>
  <c r="HF108" i="1"/>
  <c r="HR108" i="1"/>
  <c r="ID108" i="1"/>
  <c r="IP108" i="1"/>
  <c r="JB108" i="1"/>
  <c r="JN108" i="1"/>
  <c r="JZ108" i="1"/>
  <c r="KL108" i="1"/>
  <c r="DG109" i="1"/>
  <c r="DS109" i="1"/>
  <c r="EE109" i="1"/>
  <c r="EQ109" i="1"/>
  <c r="FC109" i="1"/>
  <c r="FO109" i="1"/>
  <c r="GA109" i="1"/>
  <c r="GM109" i="1"/>
  <c r="DY71" i="1"/>
  <c r="JE79" i="1"/>
  <c r="HL82" i="1"/>
  <c r="FV83" i="1"/>
  <c r="DS84" i="1"/>
  <c r="JG84" i="1"/>
  <c r="HD85" i="1"/>
  <c r="FA86" i="1"/>
  <c r="KO86" i="1"/>
  <c r="IL87" i="1"/>
  <c r="GI88" i="1"/>
  <c r="EF89" i="1"/>
  <c r="JT89" i="1"/>
  <c r="HQ90" i="1"/>
  <c r="FN91" i="1"/>
  <c r="DK92" i="1"/>
  <c r="IY92" i="1"/>
  <c r="GV93" i="1"/>
  <c r="ES94" i="1"/>
  <c r="HA94" i="1"/>
  <c r="IK94" i="1"/>
  <c r="JU94" i="1"/>
  <c r="DN95" i="1"/>
  <c r="EV95" i="1"/>
  <c r="FV95" i="1"/>
  <c r="GR95" i="1"/>
  <c r="HM95" i="1"/>
  <c r="IC95" i="1"/>
  <c r="IW95" i="1"/>
  <c r="JM95" i="1"/>
  <c r="KG95" i="1"/>
  <c r="DF96" i="1"/>
  <c r="DY96" i="1"/>
  <c r="EL96" i="1"/>
  <c r="EY96" i="1"/>
  <c r="FK96" i="1"/>
  <c r="FW96" i="1"/>
  <c r="GI96" i="1"/>
  <c r="GU96" i="1"/>
  <c r="HG96" i="1"/>
  <c r="HS96" i="1"/>
  <c r="IE96" i="1"/>
  <c r="IQ96" i="1"/>
  <c r="JC96" i="1"/>
  <c r="JO96" i="1"/>
  <c r="KA96" i="1"/>
  <c r="KM96" i="1"/>
  <c r="DH97" i="1"/>
  <c r="DT97" i="1"/>
  <c r="EF97" i="1"/>
  <c r="ER97" i="1"/>
  <c r="FD97" i="1"/>
  <c r="FP97" i="1"/>
  <c r="GB97" i="1"/>
  <c r="GN97" i="1"/>
  <c r="GZ97" i="1"/>
  <c r="HL97" i="1"/>
  <c r="HX97" i="1"/>
  <c r="IJ97" i="1"/>
  <c r="IV97" i="1"/>
  <c r="JH97" i="1"/>
  <c r="JT97" i="1"/>
  <c r="KF97" i="1"/>
  <c r="DA98" i="1"/>
  <c r="DM98" i="1"/>
  <c r="DY98" i="1"/>
  <c r="EK98" i="1"/>
  <c r="EW98" i="1"/>
  <c r="FI98" i="1"/>
  <c r="FU98" i="1"/>
  <c r="GG98" i="1"/>
  <c r="GS98" i="1"/>
  <c r="HE98" i="1"/>
  <c r="HQ98" i="1"/>
  <c r="IC98" i="1"/>
  <c r="IO98" i="1"/>
  <c r="JA98" i="1"/>
  <c r="JM98" i="1"/>
  <c r="JY98" i="1"/>
  <c r="KK98" i="1"/>
  <c r="DF99" i="1"/>
  <c r="DR99" i="1"/>
  <c r="ED99" i="1"/>
  <c r="EP99" i="1"/>
  <c r="FB99" i="1"/>
  <c r="FN99" i="1"/>
  <c r="FZ99" i="1"/>
  <c r="GL99" i="1"/>
  <c r="GX99" i="1"/>
  <c r="HJ99" i="1"/>
  <c r="HV99" i="1"/>
  <c r="IH99" i="1"/>
  <c r="IT99" i="1"/>
  <c r="JF99" i="1"/>
  <c r="JR99" i="1"/>
  <c r="KD99" i="1"/>
  <c r="KP99" i="1"/>
  <c r="DK100" i="1"/>
  <c r="DW100" i="1"/>
  <c r="EI100" i="1"/>
  <c r="EU100" i="1"/>
  <c r="FG100" i="1"/>
  <c r="FS100" i="1"/>
  <c r="GE100" i="1"/>
  <c r="GQ100" i="1"/>
  <c r="HC100" i="1"/>
  <c r="HO100" i="1"/>
  <c r="IA100" i="1"/>
  <c r="IM100" i="1"/>
  <c r="IY100" i="1"/>
  <c r="JK100" i="1"/>
  <c r="JW100" i="1"/>
  <c r="KI100" i="1"/>
  <c r="DD101" i="1"/>
  <c r="DP101" i="1"/>
  <c r="EB101" i="1"/>
  <c r="EN101" i="1"/>
  <c r="EZ101" i="1"/>
  <c r="FL101" i="1"/>
  <c r="FX101" i="1"/>
  <c r="GJ101" i="1"/>
  <c r="GV101" i="1"/>
  <c r="HH101" i="1"/>
  <c r="HT101" i="1"/>
  <c r="IF101" i="1"/>
  <c r="IR101" i="1"/>
  <c r="JD101" i="1"/>
  <c r="JP101" i="1"/>
  <c r="KB101" i="1"/>
  <c r="KN101" i="1"/>
  <c r="DI102" i="1"/>
  <c r="DU102" i="1"/>
  <c r="EG102" i="1"/>
  <c r="ES102" i="1"/>
  <c r="FE102" i="1"/>
  <c r="FQ102" i="1"/>
  <c r="GC102" i="1"/>
  <c r="GO102" i="1"/>
  <c r="HA102" i="1"/>
  <c r="HM102" i="1"/>
  <c r="HY102" i="1"/>
  <c r="IK102" i="1"/>
  <c r="IW102" i="1"/>
  <c r="JI102" i="1"/>
  <c r="JU102" i="1"/>
  <c r="KG102" i="1"/>
  <c r="DB103" i="1"/>
  <c r="DN103" i="1"/>
  <c r="DZ103" i="1"/>
  <c r="EL103" i="1"/>
  <c r="EX103" i="1"/>
  <c r="FJ103" i="1"/>
  <c r="FV103" i="1"/>
  <c r="GH103" i="1"/>
  <c r="GT103" i="1"/>
  <c r="HF103" i="1"/>
  <c r="HR103" i="1"/>
  <c r="ID103" i="1"/>
  <c r="IP103" i="1"/>
  <c r="JB103" i="1"/>
  <c r="JN103" i="1"/>
  <c r="JZ103" i="1"/>
  <c r="KL103" i="1"/>
  <c r="DG104" i="1"/>
  <c r="DS104" i="1"/>
  <c r="EE104" i="1"/>
  <c r="EQ104" i="1"/>
  <c r="FC104" i="1"/>
  <c r="FO104" i="1"/>
  <c r="GA104" i="1"/>
  <c r="GM104" i="1"/>
  <c r="GY104" i="1"/>
  <c r="HK104" i="1"/>
  <c r="HW104" i="1"/>
  <c r="II104" i="1"/>
  <c r="IU104" i="1"/>
  <c r="JG104" i="1"/>
  <c r="JS104" i="1"/>
  <c r="KE104" i="1"/>
  <c r="CZ105" i="1"/>
  <c r="DL105" i="1"/>
  <c r="DX105" i="1"/>
  <c r="EJ105" i="1"/>
  <c r="EV105" i="1"/>
  <c r="FH105" i="1"/>
  <c r="FT105" i="1"/>
  <c r="GF105" i="1"/>
  <c r="GR105" i="1"/>
  <c r="HD105" i="1"/>
  <c r="HP105" i="1"/>
  <c r="IB105" i="1"/>
  <c r="IN105" i="1"/>
  <c r="IZ105" i="1"/>
  <c r="JL105" i="1"/>
  <c r="JX105" i="1"/>
  <c r="KJ105" i="1"/>
  <c r="DE106" i="1"/>
  <c r="DQ106" i="1"/>
  <c r="EC106" i="1"/>
  <c r="EO106" i="1"/>
  <c r="FA106" i="1"/>
  <c r="FM106" i="1"/>
  <c r="FY106" i="1"/>
  <c r="GK106" i="1"/>
  <c r="GW106" i="1"/>
  <c r="HI106" i="1"/>
  <c r="HU106" i="1"/>
  <c r="IG106" i="1"/>
  <c r="IS106" i="1"/>
  <c r="JE106" i="1"/>
  <c r="JQ106" i="1"/>
  <c r="KC106" i="1"/>
  <c r="KO106" i="1"/>
  <c r="DJ107" i="1"/>
  <c r="DV107" i="1"/>
  <c r="EH107" i="1"/>
  <c r="ET107" i="1"/>
  <c r="FF107" i="1"/>
  <c r="FR107" i="1"/>
  <c r="GD107" i="1"/>
  <c r="GP107" i="1"/>
  <c r="HB107" i="1"/>
  <c r="HN107" i="1"/>
  <c r="HZ107" i="1"/>
  <c r="IL107" i="1"/>
  <c r="IX107" i="1"/>
  <c r="JJ107" i="1"/>
  <c r="JV107" i="1"/>
  <c r="KH107" i="1"/>
  <c r="DC108" i="1"/>
  <c r="DO108" i="1"/>
  <c r="EA108" i="1"/>
  <c r="EM108" i="1"/>
  <c r="EY108" i="1"/>
  <c r="FK108" i="1"/>
  <c r="FW108" i="1"/>
  <c r="GI108" i="1"/>
  <c r="GU108" i="1"/>
  <c r="HG108" i="1"/>
  <c r="HS108" i="1"/>
  <c r="IE108" i="1"/>
  <c r="JM71" i="1"/>
  <c r="HB80" i="1"/>
  <c r="IF82" i="1"/>
  <c r="GH83" i="1"/>
  <c r="EE84" i="1"/>
  <c r="JS84" i="1"/>
  <c r="HP85" i="1"/>
  <c r="FM86" i="1"/>
  <c r="DJ87" i="1"/>
  <c r="IX87" i="1"/>
  <c r="GU88" i="1"/>
  <c r="ER89" i="1"/>
  <c r="KF89" i="1"/>
  <c r="IC90" i="1"/>
  <c r="FZ91" i="1"/>
  <c r="DW92" i="1"/>
  <c r="JK92" i="1"/>
  <c r="HH93" i="1"/>
  <c r="FE94" i="1"/>
  <c r="HG94" i="1"/>
  <c r="IQ94" i="1"/>
  <c r="KA94" i="1"/>
  <c r="DT95" i="1"/>
  <c r="EW95" i="1"/>
  <c r="GA95" i="1"/>
  <c r="GS95" i="1"/>
  <c r="HN95" i="1"/>
  <c r="ID95" i="1"/>
  <c r="IX95" i="1"/>
  <c r="JN95" i="1"/>
  <c r="KH95" i="1"/>
  <c r="DG96" i="1"/>
  <c r="DZ96" i="1"/>
  <c r="EM96" i="1"/>
  <c r="EZ96" i="1"/>
  <c r="FL96" i="1"/>
  <c r="FX96" i="1"/>
  <c r="GJ96" i="1"/>
  <c r="GV96" i="1"/>
  <c r="HH96" i="1"/>
  <c r="HT96" i="1"/>
  <c r="IF96" i="1"/>
  <c r="IR96" i="1"/>
  <c r="JD96" i="1"/>
  <c r="JP96" i="1"/>
  <c r="KB96" i="1"/>
  <c r="KN96" i="1"/>
  <c r="DI97" i="1"/>
  <c r="DU97" i="1"/>
  <c r="EG97" i="1"/>
  <c r="ES97" i="1"/>
  <c r="FE97" i="1"/>
  <c r="FQ97" i="1"/>
  <c r="GC97" i="1"/>
  <c r="GO97" i="1"/>
  <c r="HA97" i="1"/>
  <c r="HM97" i="1"/>
  <c r="HY97" i="1"/>
  <c r="IK97" i="1"/>
  <c r="IW97" i="1"/>
  <c r="JI97" i="1"/>
  <c r="JU97" i="1"/>
  <c r="KG97" i="1"/>
  <c r="DB98" i="1"/>
  <c r="DN98" i="1"/>
  <c r="DZ98" i="1"/>
  <c r="EL98" i="1"/>
  <c r="EX98" i="1"/>
  <c r="FJ98" i="1"/>
  <c r="FV98" i="1"/>
  <c r="GH98" i="1"/>
  <c r="GT98" i="1"/>
  <c r="HF98" i="1"/>
  <c r="HR98" i="1"/>
  <c r="ID98" i="1"/>
  <c r="IP98" i="1"/>
  <c r="JB98" i="1"/>
  <c r="JN98" i="1"/>
  <c r="JZ98" i="1"/>
  <c r="KL98" i="1"/>
  <c r="DG99" i="1"/>
  <c r="DS99" i="1"/>
  <c r="EE99" i="1"/>
  <c r="EQ99" i="1"/>
  <c r="FC99" i="1"/>
  <c r="FO99" i="1"/>
  <c r="GA99" i="1"/>
  <c r="GM99" i="1"/>
  <c r="GY99" i="1"/>
  <c r="HK99" i="1"/>
  <c r="HW99" i="1"/>
  <c r="II99" i="1"/>
  <c r="IU99" i="1"/>
  <c r="JG99" i="1"/>
  <c r="JS99" i="1"/>
  <c r="KE99" i="1"/>
  <c r="CZ100" i="1"/>
  <c r="DL100" i="1"/>
  <c r="DX100" i="1"/>
  <c r="EJ100" i="1"/>
  <c r="EV100" i="1"/>
  <c r="FH100" i="1"/>
  <c r="FT100" i="1"/>
  <c r="GF100" i="1"/>
  <c r="GR100" i="1"/>
  <c r="HD100" i="1"/>
  <c r="HP100" i="1"/>
  <c r="IB100" i="1"/>
  <c r="IN100" i="1"/>
  <c r="IZ100" i="1"/>
  <c r="JL100" i="1"/>
  <c r="JX100" i="1"/>
  <c r="KJ100" i="1"/>
  <c r="DE101" i="1"/>
  <c r="DQ101" i="1"/>
  <c r="EC101" i="1"/>
  <c r="EO101" i="1"/>
  <c r="FA101" i="1"/>
  <c r="FM101" i="1"/>
  <c r="FY101" i="1"/>
  <c r="GK101" i="1"/>
  <c r="GW101" i="1"/>
  <c r="HI101" i="1"/>
  <c r="HU101" i="1"/>
  <c r="IG101" i="1"/>
  <c r="IS101" i="1"/>
  <c r="JE101" i="1"/>
  <c r="JQ101" i="1"/>
  <c r="KC101" i="1"/>
  <c r="KO101" i="1"/>
  <c r="DJ102" i="1"/>
  <c r="DV102" i="1"/>
  <c r="EH102" i="1"/>
  <c r="ET102" i="1"/>
  <c r="FF102" i="1"/>
  <c r="FR102" i="1"/>
  <c r="GD102" i="1"/>
  <c r="GP102" i="1"/>
  <c r="HB102" i="1"/>
  <c r="HN102" i="1"/>
  <c r="HZ102" i="1"/>
  <c r="IL102" i="1"/>
  <c r="IX102" i="1"/>
  <c r="JJ102" i="1"/>
  <c r="JV102" i="1"/>
  <c r="KH102" i="1"/>
  <c r="DC103" i="1"/>
  <c r="DO103" i="1"/>
  <c r="EA103" i="1"/>
  <c r="EM103" i="1"/>
  <c r="EY103" i="1"/>
  <c r="FK103" i="1"/>
  <c r="FW103" i="1"/>
  <c r="GI103" i="1"/>
  <c r="GU103" i="1"/>
  <c r="HG103" i="1"/>
  <c r="HS103" i="1"/>
  <c r="IE103" i="1"/>
  <c r="IQ103" i="1"/>
  <c r="JC103" i="1"/>
  <c r="JO103" i="1"/>
  <c r="KA103" i="1"/>
  <c r="KM103" i="1"/>
  <c r="DH104" i="1"/>
  <c r="DT104" i="1"/>
  <c r="EF104" i="1"/>
  <c r="ER104" i="1"/>
  <c r="FD104" i="1"/>
  <c r="FP104" i="1"/>
  <c r="GB104" i="1"/>
  <c r="GN104" i="1"/>
  <c r="GZ104" i="1"/>
  <c r="HL104" i="1"/>
  <c r="HX104" i="1"/>
  <c r="IJ104" i="1"/>
  <c r="IV104" i="1"/>
  <c r="JH104" i="1"/>
  <c r="JT104" i="1"/>
  <c r="KF104" i="1"/>
  <c r="DA105" i="1"/>
  <c r="DM105" i="1"/>
  <c r="DY105" i="1"/>
  <c r="EK105" i="1"/>
  <c r="EW105" i="1"/>
  <c r="FI105" i="1"/>
  <c r="FU105" i="1"/>
  <c r="GG105" i="1"/>
  <c r="GS105" i="1"/>
  <c r="HE105" i="1"/>
  <c r="HQ105" i="1"/>
  <c r="IC105" i="1"/>
  <c r="IO105" i="1"/>
  <c r="JA105" i="1"/>
  <c r="JM105" i="1"/>
  <c r="JY105" i="1"/>
  <c r="KK105" i="1"/>
  <c r="DF106" i="1"/>
  <c r="DR106" i="1"/>
  <c r="ED106" i="1"/>
  <c r="EP106" i="1"/>
  <c r="FB106" i="1"/>
  <c r="FN106" i="1"/>
  <c r="FZ106" i="1"/>
  <c r="GL106" i="1"/>
  <c r="GX106" i="1"/>
  <c r="HJ106" i="1"/>
  <c r="HV106" i="1"/>
  <c r="IH106" i="1"/>
  <c r="IT106" i="1"/>
  <c r="JF106" i="1"/>
  <c r="JR106" i="1"/>
  <c r="KD106" i="1"/>
  <c r="KP106" i="1"/>
  <c r="DK107" i="1"/>
  <c r="DW107" i="1"/>
  <c r="EI107" i="1"/>
  <c r="EU107" i="1"/>
  <c r="FG107" i="1"/>
  <c r="FS107" i="1"/>
  <c r="GE107" i="1"/>
  <c r="GQ107" i="1"/>
  <c r="HC107" i="1"/>
  <c r="HO107" i="1"/>
  <c r="IA107" i="1"/>
  <c r="IM107" i="1"/>
  <c r="IY107" i="1"/>
  <c r="JK107" i="1"/>
  <c r="JW107" i="1"/>
  <c r="KI107" i="1"/>
  <c r="DD108" i="1"/>
  <c r="DP108" i="1"/>
  <c r="EB108" i="1"/>
  <c r="EN108" i="1"/>
  <c r="EZ108" i="1"/>
  <c r="FL108" i="1"/>
  <c r="FX108" i="1"/>
  <c r="GJ108" i="1"/>
  <c r="GV108" i="1"/>
  <c r="HH108" i="1"/>
  <c r="HT108" i="1"/>
  <c r="IF108" i="1"/>
  <c r="IR108" i="1"/>
  <c r="JD108" i="1"/>
  <c r="JP108" i="1"/>
  <c r="KB108" i="1"/>
  <c r="KN108" i="1"/>
  <c r="DI109" i="1"/>
  <c r="DU109" i="1"/>
  <c r="EG109" i="1"/>
  <c r="ES109" i="1"/>
  <c r="FE109" i="1"/>
  <c r="FQ109" i="1"/>
  <c r="GC109" i="1"/>
  <c r="GO109" i="1"/>
  <c r="HA109" i="1"/>
  <c r="HJ72" i="1"/>
  <c r="EA81" i="1"/>
  <c r="IU82" i="1"/>
  <c r="GT83" i="1"/>
  <c r="EQ84" i="1"/>
  <c r="KE84" i="1"/>
  <c r="IB85" i="1"/>
  <c r="FY86" i="1"/>
  <c r="DV87" i="1"/>
  <c r="JJ87" i="1"/>
  <c r="HG88" i="1"/>
  <c r="FD89" i="1"/>
  <c r="DA90" i="1"/>
  <c r="IO90" i="1"/>
  <c r="GL91" i="1"/>
  <c r="EI92" i="1"/>
  <c r="JW92" i="1"/>
  <c r="HT93" i="1"/>
  <c r="FO94" i="1"/>
  <c r="HK94" i="1"/>
  <c r="IU94" i="1"/>
  <c r="KE94" i="1"/>
  <c r="DX95" i="1"/>
  <c r="EX95" i="1"/>
  <c r="GB95" i="1"/>
  <c r="GT95" i="1"/>
  <c r="HO95" i="1"/>
  <c r="II95" i="1"/>
  <c r="IY95" i="1"/>
  <c r="JS95" i="1"/>
  <c r="KI95" i="1"/>
  <c r="DL96" i="1"/>
  <c r="EA96" i="1"/>
  <c r="EN96" i="1"/>
  <c r="FA96" i="1"/>
  <c r="FM96" i="1"/>
  <c r="FY96" i="1"/>
  <c r="GK96" i="1"/>
  <c r="GW96" i="1"/>
  <c r="HI96" i="1"/>
  <c r="HU96" i="1"/>
  <c r="IG96" i="1"/>
  <c r="IS96" i="1"/>
  <c r="JE96" i="1"/>
  <c r="JQ96" i="1"/>
  <c r="KC96" i="1"/>
  <c r="KO96" i="1"/>
  <c r="DJ97" i="1"/>
  <c r="DV97" i="1"/>
  <c r="EH97" i="1"/>
  <c r="ET97" i="1"/>
  <c r="FF97" i="1"/>
  <c r="FR97" i="1"/>
  <c r="GD97" i="1"/>
  <c r="GP97" i="1"/>
  <c r="HB97" i="1"/>
  <c r="HN97" i="1"/>
  <c r="HZ97" i="1"/>
  <c r="IL97" i="1"/>
  <c r="IX97" i="1"/>
  <c r="JJ97" i="1"/>
  <c r="JV97" i="1"/>
  <c r="KH97" i="1"/>
  <c r="DC98" i="1"/>
  <c r="DO98" i="1"/>
  <c r="EA98" i="1"/>
  <c r="EM98" i="1"/>
  <c r="EY98" i="1"/>
  <c r="FK98" i="1"/>
  <c r="FW98" i="1"/>
  <c r="GI98" i="1"/>
  <c r="GU98" i="1"/>
  <c r="HG98" i="1"/>
  <c r="HS98" i="1"/>
  <c r="IE98" i="1"/>
  <c r="IQ98" i="1"/>
  <c r="JC98" i="1"/>
  <c r="JO98" i="1"/>
  <c r="KA98" i="1"/>
  <c r="KM98" i="1"/>
  <c r="DH99" i="1"/>
  <c r="DT99" i="1"/>
  <c r="EF99" i="1"/>
  <c r="ER99" i="1"/>
  <c r="FD99" i="1"/>
  <c r="FP99" i="1"/>
  <c r="GB99" i="1"/>
  <c r="GN99" i="1"/>
  <c r="GZ99" i="1"/>
  <c r="HL99" i="1"/>
  <c r="HX99" i="1"/>
  <c r="IJ99" i="1"/>
  <c r="IV99" i="1"/>
  <c r="JH99" i="1"/>
  <c r="JT99" i="1"/>
  <c r="KF99" i="1"/>
  <c r="DA100" i="1"/>
  <c r="DM100" i="1"/>
  <c r="DY100" i="1"/>
  <c r="EK100" i="1"/>
  <c r="EW100" i="1"/>
  <c r="FI100" i="1"/>
  <c r="FU100" i="1"/>
  <c r="GG100" i="1"/>
  <c r="GS100" i="1"/>
  <c r="HE100" i="1"/>
  <c r="HQ100" i="1"/>
  <c r="IC100" i="1"/>
  <c r="IO100" i="1"/>
  <c r="JA100" i="1"/>
  <c r="JM100" i="1"/>
  <c r="JY100" i="1"/>
  <c r="KK100" i="1"/>
  <c r="DF101" i="1"/>
  <c r="DR101" i="1"/>
  <c r="ED101" i="1"/>
  <c r="EP101" i="1"/>
  <c r="FB101" i="1"/>
  <c r="FN101" i="1"/>
  <c r="FZ101" i="1"/>
  <c r="GL101" i="1"/>
  <c r="GX101" i="1"/>
  <c r="HJ101" i="1"/>
  <c r="HV101" i="1"/>
  <c r="IH101" i="1"/>
  <c r="IT101" i="1"/>
  <c r="JF101" i="1"/>
  <c r="JR101" i="1"/>
  <c r="KD101" i="1"/>
  <c r="KP101" i="1"/>
  <c r="DK102" i="1"/>
  <c r="DW102" i="1"/>
  <c r="EI102" i="1"/>
  <c r="EU102" i="1"/>
  <c r="FG102" i="1"/>
  <c r="FS102" i="1"/>
  <c r="GE102" i="1"/>
  <c r="GQ102" i="1"/>
  <c r="HC102" i="1"/>
  <c r="HO102" i="1"/>
  <c r="IA102" i="1"/>
  <c r="IM102" i="1"/>
  <c r="IY102" i="1"/>
  <c r="JK102" i="1"/>
  <c r="JW102" i="1"/>
  <c r="KI102" i="1"/>
  <c r="DD103" i="1"/>
  <c r="DP103" i="1"/>
  <c r="EB103" i="1"/>
  <c r="EN103" i="1"/>
  <c r="EZ103" i="1"/>
  <c r="FL103" i="1"/>
  <c r="FX103" i="1"/>
  <c r="GJ103" i="1"/>
  <c r="GV103" i="1"/>
  <c r="HH103" i="1"/>
  <c r="HT103" i="1"/>
  <c r="IF103" i="1"/>
  <c r="IR103" i="1"/>
  <c r="JD103" i="1"/>
  <c r="JP103" i="1"/>
  <c r="KB103" i="1"/>
  <c r="KN103" i="1"/>
  <c r="DI104" i="1"/>
  <c r="DU104" i="1"/>
  <c r="EG104" i="1"/>
  <c r="ES104" i="1"/>
  <c r="FE104" i="1"/>
  <c r="FQ104" i="1"/>
  <c r="GC104" i="1"/>
  <c r="GO104" i="1"/>
  <c r="HA104" i="1"/>
  <c r="HM104" i="1"/>
  <c r="HY104" i="1"/>
  <c r="IK104" i="1"/>
  <c r="IW104" i="1"/>
  <c r="JI104" i="1"/>
  <c r="JU104" i="1"/>
  <c r="KG104" i="1"/>
  <c r="DB105" i="1"/>
  <c r="DN105" i="1"/>
  <c r="DZ105" i="1"/>
  <c r="EL105" i="1"/>
  <c r="EX105" i="1"/>
  <c r="FJ105" i="1"/>
  <c r="FV105" i="1"/>
  <c r="GH105" i="1"/>
  <c r="GT105" i="1"/>
  <c r="HF105" i="1"/>
  <c r="HR105" i="1"/>
  <c r="ID105" i="1"/>
  <c r="IP105" i="1"/>
  <c r="JB105" i="1"/>
  <c r="JN105" i="1"/>
  <c r="JZ105" i="1"/>
  <c r="KL105" i="1"/>
  <c r="DG106" i="1"/>
  <c r="DS106" i="1"/>
  <c r="EE106" i="1"/>
  <c r="EQ106" i="1"/>
  <c r="FC106" i="1"/>
  <c r="FO106" i="1"/>
  <c r="GA106" i="1"/>
  <c r="GM106" i="1"/>
  <c r="GY106" i="1"/>
  <c r="HK106" i="1"/>
  <c r="HW106" i="1"/>
  <c r="II106" i="1"/>
  <c r="IU106" i="1"/>
  <c r="JG106" i="1"/>
  <c r="JS106" i="1"/>
  <c r="KE106" i="1"/>
  <c r="CZ107" i="1"/>
  <c r="DL107" i="1"/>
  <c r="DX107" i="1"/>
  <c r="EJ107" i="1"/>
  <c r="EV107" i="1"/>
  <c r="FH107" i="1"/>
  <c r="FT107" i="1"/>
  <c r="GF107" i="1"/>
  <c r="GR107" i="1"/>
  <c r="HD107" i="1"/>
  <c r="HP107" i="1"/>
  <c r="IB107" i="1"/>
  <c r="IN107" i="1"/>
  <c r="IZ107" i="1"/>
  <c r="JL107" i="1"/>
  <c r="JX107" i="1"/>
  <c r="KJ107" i="1"/>
  <c r="DE108" i="1"/>
  <c r="DQ108" i="1"/>
  <c r="EC108" i="1"/>
  <c r="EO108" i="1"/>
  <c r="FA108" i="1"/>
  <c r="FM108" i="1"/>
  <c r="FY108" i="1"/>
  <c r="GK108" i="1"/>
  <c r="GW108" i="1"/>
  <c r="HI108" i="1"/>
  <c r="HU108" i="1"/>
  <c r="IG108" i="1"/>
  <c r="FG73" i="1"/>
  <c r="FQ81" i="1"/>
  <c r="JH82" i="1"/>
  <c r="HF83" i="1"/>
  <c r="FC84" i="1"/>
  <c r="CZ85" i="1"/>
  <c r="IN85" i="1"/>
  <c r="GK86" i="1"/>
  <c r="EH87" i="1"/>
  <c r="JV87" i="1"/>
  <c r="HS88" i="1"/>
  <c r="FP89" i="1"/>
  <c r="DM90" i="1"/>
  <c r="JA90" i="1"/>
  <c r="GX91" i="1"/>
  <c r="EU92" i="1"/>
  <c r="KI92" i="1"/>
  <c r="IF93" i="1"/>
  <c r="FQ94" i="1"/>
  <c r="HL94" i="1"/>
  <c r="IV94" i="1"/>
  <c r="KF94" i="1"/>
  <c r="DY95" i="1"/>
  <c r="FD95" i="1"/>
  <c r="GD95" i="1"/>
  <c r="GY95" i="1"/>
  <c r="HP95" i="1"/>
  <c r="IJ95" i="1"/>
  <c r="IZ95" i="1"/>
  <c r="JT95" i="1"/>
  <c r="KJ95" i="1"/>
  <c r="DM96" i="1"/>
  <c r="EB96" i="1"/>
  <c r="EO96" i="1"/>
  <c r="FB96" i="1"/>
  <c r="FN96" i="1"/>
  <c r="FZ96" i="1"/>
  <c r="GL96" i="1"/>
  <c r="GX96" i="1"/>
  <c r="HJ96" i="1"/>
  <c r="HV96" i="1"/>
  <c r="IH96" i="1"/>
  <c r="IT96" i="1"/>
  <c r="JF96" i="1"/>
  <c r="JR96" i="1"/>
  <c r="KD96" i="1"/>
  <c r="KP96" i="1"/>
  <c r="DK97" i="1"/>
  <c r="DW97" i="1"/>
  <c r="EI97" i="1"/>
  <c r="EU97" i="1"/>
  <c r="FG97" i="1"/>
  <c r="FS97" i="1"/>
  <c r="GE97" i="1"/>
  <c r="GQ97" i="1"/>
  <c r="HC97" i="1"/>
  <c r="HO97" i="1"/>
  <c r="IA97" i="1"/>
  <c r="IM97" i="1"/>
  <c r="IY97" i="1"/>
  <c r="JK97" i="1"/>
  <c r="JW97" i="1"/>
  <c r="KI97" i="1"/>
  <c r="DD98" i="1"/>
  <c r="DP98" i="1"/>
  <c r="EB98" i="1"/>
  <c r="EN98" i="1"/>
  <c r="EZ98" i="1"/>
  <c r="FL98" i="1"/>
  <c r="FX98" i="1"/>
  <c r="GJ98" i="1"/>
  <c r="GV98" i="1"/>
  <c r="HH98" i="1"/>
  <c r="HT98" i="1"/>
  <c r="IF98" i="1"/>
  <c r="IR98" i="1"/>
  <c r="JD98" i="1"/>
  <c r="JP98" i="1"/>
  <c r="KB98" i="1"/>
  <c r="KN98" i="1"/>
  <c r="DI99" i="1"/>
  <c r="DU99" i="1"/>
  <c r="EG99" i="1"/>
  <c r="ES99" i="1"/>
  <c r="FE99" i="1"/>
  <c r="FQ99" i="1"/>
  <c r="GC99" i="1"/>
  <c r="GO99" i="1"/>
  <c r="HA99" i="1"/>
  <c r="HM99" i="1"/>
  <c r="HY99" i="1"/>
  <c r="IK99" i="1"/>
  <c r="IW99" i="1"/>
  <c r="JI99" i="1"/>
  <c r="JU99" i="1"/>
  <c r="KG99" i="1"/>
  <c r="DB100" i="1"/>
  <c r="DN100" i="1"/>
  <c r="DZ100" i="1"/>
  <c r="EL100" i="1"/>
  <c r="EX100" i="1"/>
  <c r="FJ100" i="1"/>
  <c r="FV100" i="1"/>
  <c r="GH100" i="1"/>
  <c r="GT100" i="1"/>
  <c r="HF100" i="1"/>
  <c r="HR100" i="1"/>
  <c r="ID100" i="1"/>
  <c r="IP100" i="1"/>
  <c r="JB100" i="1"/>
  <c r="JN100" i="1"/>
  <c r="JZ100" i="1"/>
  <c r="KL100" i="1"/>
  <c r="DG101" i="1"/>
  <c r="DS101" i="1"/>
  <c r="EE101" i="1"/>
  <c r="EQ101" i="1"/>
  <c r="FC101" i="1"/>
  <c r="FO101" i="1"/>
  <c r="GA101" i="1"/>
  <c r="GM101" i="1"/>
  <c r="GY101" i="1"/>
  <c r="HK101" i="1"/>
  <c r="HW101" i="1"/>
  <c r="II101" i="1"/>
  <c r="IU101" i="1"/>
  <c r="JG101" i="1"/>
  <c r="JS101" i="1"/>
  <c r="KE101" i="1"/>
  <c r="CZ102" i="1"/>
  <c r="DL102" i="1"/>
  <c r="DX102" i="1"/>
  <c r="EJ102" i="1"/>
  <c r="EV102" i="1"/>
  <c r="FH102" i="1"/>
  <c r="FT102" i="1"/>
  <c r="GF102" i="1"/>
  <c r="GR102" i="1"/>
  <c r="HD102" i="1"/>
  <c r="HP102" i="1"/>
  <c r="IB102" i="1"/>
  <c r="IN102" i="1"/>
  <c r="IZ102" i="1"/>
  <c r="JL102" i="1"/>
  <c r="JX102" i="1"/>
  <c r="KJ102" i="1"/>
  <c r="DE103" i="1"/>
  <c r="DQ103" i="1"/>
  <c r="EC103" i="1"/>
  <c r="EO103" i="1"/>
  <c r="FA103" i="1"/>
  <c r="FM103" i="1"/>
  <c r="FY103" i="1"/>
  <c r="GK103" i="1"/>
  <c r="GW103" i="1"/>
  <c r="HI103" i="1"/>
  <c r="HU103" i="1"/>
  <c r="IG103" i="1"/>
  <c r="IS103" i="1"/>
  <c r="JE103" i="1"/>
  <c r="JQ103" i="1"/>
  <c r="KC103" i="1"/>
  <c r="KO103" i="1"/>
  <c r="DJ104" i="1"/>
  <c r="DV104" i="1"/>
  <c r="EH104" i="1"/>
  <c r="ET104" i="1"/>
  <c r="FF104" i="1"/>
  <c r="FR104" i="1"/>
  <c r="GD104" i="1"/>
  <c r="GP104" i="1"/>
  <c r="HB104" i="1"/>
  <c r="HN104" i="1"/>
  <c r="HZ104" i="1"/>
  <c r="IL104" i="1"/>
  <c r="IX104" i="1"/>
  <c r="JJ104" i="1"/>
  <c r="JV104" i="1"/>
  <c r="KH104" i="1"/>
  <c r="DC105" i="1"/>
  <c r="DO105" i="1"/>
  <c r="EA105" i="1"/>
  <c r="EM105" i="1"/>
  <c r="EY105" i="1"/>
  <c r="FK105" i="1"/>
  <c r="FW105" i="1"/>
  <c r="GI105" i="1"/>
  <c r="GU105" i="1"/>
  <c r="HG105" i="1"/>
  <c r="HS105" i="1"/>
  <c r="IE105" i="1"/>
  <c r="IQ105" i="1"/>
  <c r="JC105" i="1"/>
  <c r="JO105" i="1"/>
  <c r="KA105" i="1"/>
  <c r="KM105" i="1"/>
  <c r="DH106" i="1"/>
  <c r="DT106" i="1"/>
  <c r="EF106" i="1"/>
  <c r="ER106" i="1"/>
  <c r="FD106" i="1"/>
  <c r="FP106" i="1"/>
  <c r="GB106" i="1"/>
  <c r="GN106" i="1"/>
  <c r="GZ106" i="1"/>
  <c r="HL106" i="1"/>
  <c r="HX106" i="1"/>
  <c r="IJ106" i="1"/>
  <c r="IV106" i="1"/>
  <c r="JH106" i="1"/>
  <c r="JT106" i="1"/>
  <c r="KF106" i="1"/>
  <c r="DA107" i="1"/>
  <c r="DM107" i="1"/>
  <c r="DY107" i="1"/>
  <c r="EK107" i="1"/>
  <c r="EW107" i="1"/>
  <c r="FI107" i="1"/>
  <c r="FU107" i="1"/>
  <c r="GG107" i="1"/>
  <c r="GS107" i="1"/>
  <c r="HE107" i="1"/>
  <c r="HQ107" i="1"/>
  <c r="IC107" i="1"/>
  <c r="IO107" i="1"/>
  <c r="JA107" i="1"/>
  <c r="JM107" i="1"/>
  <c r="JY107" i="1"/>
  <c r="KK107" i="1"/>
  <c r="DF108" i="1"/>
  <c r="DR108" i="1"/>
  <c r="ED108" i="1"/>
  <c r="EP108" i="1"/>
  <c r="FB108" i="1"/>
  <c r="FN108" i="1"/>
  <c r="FZ108" i="1"/>
  <c r="GL108" i="1"/>
  <c r="GX108" i="1"/>
  <c r="HJ108" i="1"/>
  <c r="HV108" i="1"/>
  <c r="IH108" i="1"/>
  <c r="IT108" i="1"/>
  <c r="DD74" i="1"/>
  <c r="HA81" i="1"/>
  <c r="JU82" i="1"/>
  <c r="HR83" i="1"/>
  <c r="FO84" i="1"/>
  <c r="DL85" i="1"/>
  <c r="IZ85" i="1"/>
  <c r="GW86" i="1"/>
  <c r="ET87" i="1"/>
  <c r="KH87" i="1"/>
  <c r="IE88" i="1"/>
  <c r="GB89" i="1"/>
  <c r="DY90" i="1"/>
  <c r="JM90" i="1"/>
  <c r="HJ91" i="1"/>
  <c r="FG92" i="1"/>
  <c r="DD93" i="1"/>
  <c r="IR93" i="1"/>
  <c r="GA94" i="1"/>
  <c r="HM94" i="1"/>
  <c r="IW94" i="1"/>
  <c r="KG94" i="1"/>
  <c r="DZ95" i="1"/>
  <c r="FG95" i="1"/>
  <c r="GE95" i="1"/>
  <c r="GZ95" i="1"/>
  <c r="HQ95" i="1"/>
  <c r="IK95" i="1"/>
  <c r="JA95" i="1"/>
  <c r="JU95" i="1"/>
  <c r="KK95" i="1"/>
  <c r="DN96" i="1"/>
  <c r="EC96" i="1"/>
  <c r="EP96" i="1"/>
  <c r="FC96" i="1"/>
  <c r="FO96" i="1"/>
  <c r="GA96" i="1"/>
  <c r="GM96" i="1"/>
  <c r="GY96" i="1"/>
  <c r="HK96" i="1"/>
  <c r="HW96" i="1"/>
  <c r="II96" i="1"/>
  <c r="IU96" i="1"/>
  <c r="JG96" i="1"/>
  <c r="JS96" i="1"/>
  <c r="KE96" i="1"/>
  <c r="CZ97" i="1"/>
  <c r="DL97" i="1"/>
  <c r="DX97" i="1"/>
  <c r="EJ97" i="1"/>
  <c r="EV97" i="1"/>
  <c r="FH97" i="1"/>
  <c r="FT97" i="1"/>
  <c r="GF97" i="1"/>
  <c r="GR97" i="1"/>
  <c r="HD97" i="1"/>
  <c r="HP97" i="1"/>
  <c r="IB97" i="1"/>
  <c r="IN97" i="1"/>
  <c r="IZ97" i="1"/>
  <c r="JL97" i="1"/>
  <c r="JX97" i="1"/>
  <c r="KJ97" i="1"/>
  <c r="DE98" i="1"/>
  <c r="DQ98" i="1"/>
  <c r="EC98" i="1"/>
  <c r="EO98" i="1"/>
  <c r="FA98" i="1"/>
  <c r="FM98" i="1"/>
  <c r="FY98" i="1"/>
  <c r="GK98" i="1"/>
  <c r="GW98" i="1"/>
  <c r="HI98" i="1"/>
  <c r="HU98" i="1"/>
  <c r="IG98" i="1"/>
  <c r="IS98" i="1"/>
  <c r="JE98" i="1"/>
  <c r="JQ98" i="1"/>
  <c r="KC98" i="1"/>
  <c r="KO98" i="1"/>
  <c r="DJ99" i="1"/>
  <c r="DV99" i="1"/>
  <c r="EH99" i="1"/>
  <c r="ET99" i="1"/>
  <c r="FF99" i="1"/>
  <c r="FR99" i="1"/>
  <c r="GD99" i="1"/>
  <c r="GP99" i="1"/>
  <c r="HB99" i="1"/>
  <c r="HN99" i="1"/>
  <c r="HZ99" i="1"/>
  <c r="IL99" i="1"/>
  <c r="IX99" i="1"/>
  <c r="JJ99" i="1"/>
  <c r="JV99" i="1"/>
  <c r="KH99" i="1"/>
  <c r="DC100" i="1"/>
  <c r="DO100" i="1"/>
  <c r="EA100" i="1"/>
  <c r="EM100" i="1"/>
  <c r="EY100" i="1"/>
  <c r="FK100" i="1"/>
  <c r="FW100" i="1"/>
  <c r="GI100" i="1"/>
  <c r="GU100" i="1"/>
  <c r="HG100" i="1"/>
  <c r="HS100" i="1"/>
  <c r="IE100" i="1"/>
  <c r="IQ100" i="1"/>
  <c r="JC100" i="1"/>
  <c r="JO100" i="1"/>
  <c r="KA100" i="1"/>
  <c r="KM100" i="1"/>
  <c r="DH101" i="1"/>
  <c r="DT101" i="1"/>
  <c r="EF101" i="1"/>
  <c r="ER101" i="1"/>
  <c r="FD101" i="1"/>
  <c r="FP101" i="1"/>
  <c r="GB101" i="1"/>
  <c r="GN101" i="1"/>
  <c r="GZ101" i="1"/>
  <c r="HL101" i="1"/>
  <c r="HX101" i="1"/>
  <c r="IJ101" i="1"/>
  <c r="IV101" i="1"/>
  <c r="JH101" i="1"/>
  <c r="JT101" i="1"/>
  <c r="KF101" i="1"/>
  <c r="DA102" i="1"/>
  <c r="DM102" i="1"/>
  <c r="DY102" i="1"/>
  <c r="EK102" i="1"/>
  <c r="EW102" i="1"/>
  <c r="FI102" i="1"/>
  <c r="FU102" i="1"/>
  <c r="GG102" i="1"/>
  <c r="GS102" i="1"/>
  <c r="HE102" i="1"/>
  <c r="HQ102" i="1"/>
  <c r="IC102" i="1"/>
  <c r="IO102" i="1"/>
  <c r="JA102" i="1"/>
  <c r="JM102" i="1"/>
  <c r="JY102" i="1"/>
  <c r="KK102" i="1"/>
  <c r="DF103" i="1"/>
  <c r="DR103" i="1"/>
  <c r="ED103" i="1"/>
  <c r="EP103" i="1"/>
  <c r="FB103" i="1"/>
  <c r="FN103" i="1"/>
  <c r="FZ103" i="1"/>
  <c r="GL103" i="1"/>
  <c r="GX103" i="1"/>
  <c r="HJ103" i="1"/>
  <c r="HV103" i="1"/>
  <c r="IH103" i="1"/>
  <c r="IT103" i="1"/>
  <c r="JF103" i="1"/>
  <c r="JR103" i="1"/>
  <c r="KD103" i="1"/>
  <c r="KP103" i="1"/>
  <c r="DK104" i="1"/>
  <c r="DW104" i="1"/>
  <c r="EI104" i="1"/>
  <c r="EU104" i="1"/>
  <c r="FG104" i="1"/>
  <c r="FS104" i="1"/>
  <c r="GE104" i="1"/>
  <c r="GQ104" i="1"/>
  <c r="HC104" i="1"/>
  <c r="HO104" i="1"/>
  <c r="IA104" i="1"/>
  <c r="IM104" i="1"/>
  <c r="IY104" i="1"/>
  <c r="JK104" i="1"/>
  <c r="JW104" i="1"/>
  <c r="KI104" i="1"/>
  <c r="DD105" i="1"/>
  <c r="DP105" i="1"/>
  <c r="EB105" i="1"/>
  <c r="EN105" i="1"/>
  <c r="EZ105" i="1"/>
  <c r="FL105" i="1"/>
  <c r="FX105" i="1"/>
  <c r="GJ105" i="1"/>
  <c r="GV105" i="1"/>
  <c r="HH105" i="1"/>
  <c r="HT105" i="1"/>
  <c r="IF105" i="1"/>
  <c r="IR105" i="1"/>
  <c r="JD105" i="1"/>
  <c r="JP105" i="1"/>
  <c r="KB105" i="1"/>
  <c r="KN105" i="1"/>
  <c r="DI106" i="1"/>
  <c r="DU106" i="1"/>
  <c r="EG106" i="1"/>
  <c r="ES106" i="1"/>
  <c r="FE106" i="1"/>
  <c r="FQ106" i="1"/>
  <c r="GC106" i="1"/>
  <c r="GO106" i="1"/>
  <c r="HA106" i="1"/>
  <c r="HM106" i="1"/>
  <c r="HY106" i="1"/>
  <c r="IK106" i="1"/>
  <c r="IW106" i="1"/>
  <c r="JI106" i="1"/>
  <c r="JU106" i="1"/>
  <c r="KG106" i="1"/>
  <c r="DB107" i="1"/>
  <c r="DN107" i="1"/>
  <c r="DZ107" i="1"/>
  <c r="EL107" i="1"/>
  <c r="EX107" i="1"/>
  <c r="FJ107" i="1"/>
  <c r="FV107" i="1"/>
  <c r="GH107" i="1"/>
  <c r="GT107" i="1"/>
  <c r="HF107" i="1"/>
  <c r="HR107" i="1"/>
  <c r="ID107" i="1"/>
  <c r="IP107" i="1"/>
  <c r="JB107" i="1"/>
  <c r="JN107" i="1"/>
  <c r="JZ107" i="1"/>
  <c r="KL107" i="1"/>
  <c r="DG108" i="1"/>
  <c r="DS108" i="1"/>
  <c r="EE108" i="1"/>
  <c r="EQ108" i="1"/>
  <c r="FC108" i="1"/>
  <c r="FO108" i="1"/>
  <c r="IR74" i="1"/>
  <c r="IK81" i="1"/>
  <c r="KG82" i="1"/>
  <c r="ID83" i="1"/>
  <c r="GA84" i="1"/>
  <c r="DX85" i="1"/>
  <c r="JL85" i="1"/>
  <c r="HI86" i="1"/>
  <c r="FF87" i="1"/>
  <c r="DC88" i="1"/>
  <c r="IQ88" i="1"/>
  <c r="GN89" i="1"/>
  <c r="EK90" i="1"/>
  <c r="JY90" i="1"/>
  <c r="HV91" i="1"/>
  <c r="FS92" i="1"/>
  <c r="DP93" i="1"/>
  <c r="JD93" i="1"/>
  <c r="GC94" i="1"/>
  <c r="HS94" i="1"/>
  <c r="JC94" i="1"/>
  <c r="KM94" i="1"/>
  <c r="EF95" i="1"/>
  <c r="FH95" i="1"/>
  <c r="GF95" i="1"/>
  <c r="HB95" i="1"/>
  <c r="HR95" i="1"/>
  <c r="IL95" i="1"/>
  <c r="JB95" i="1"/>
  <c r="JV95" i="1"/>
  <c r="KL95" i="1"/>
  <c r="DO96" i="1"/>
  <c r="ED96" i="1"/>
  <c r="EQ96" i="1"/>
  <c r="FD96" i="1"/>
  <c r="FP96" i="1"/>
  <c r="GB96" i="1"/>
  <c r="GN96" i="1"/>
  <c r="GZ96" i="1"/>
  <c r="HL96" i="1"/>
  <c r="HX96" i="1"/>
  <c r="IJ96" i="1"/>
  <c r="IV96" i="1"/>
  <c r="JH96" i="1"/>
  <c r="JT96" i="1"/>
  <c r="KF96" i="1"/>
  <c r="DA97" i="1"/>
  <c r="DM97" i="1"/>
  <c r="DY97" i="1"/>
  <c r="EK97" i="1"/>
  <c r="EW97" i="1"/>
  <c r="FI97" i="1"/>
  <c r="FU97" i="1"/>
  <c r="GG97" i="1"/>
  <c r="GS97" i="1"/>
  <c r="HE97" i="1"/>
  <c r="HQ97" i="1"/>
  <c r="IC97" i="1"/>
  <c r="IO97" i="1"/>
  <c r="JA97" i="1"/>
  <c r="JM97" i="1"/>
  <c r="JY97" i="1"/>
  <c r="KK97" i="1"/>
  <c r="DF98" i="1"/>
  <c r="DR98" i="1"/>
  <c r="ED98" i="1"/>
  <c r="EP98" i="1"/>
  <c r="FB98" i="1"/>
  <c r="FN98" i="1"/>
  <c r="FZ98" i="1"/>
  <c r="GL98" i="1"/>
  <c r="GX98" i="1"/>
  <c r="HJ98" i="1"/>
  <c r="HV98" i="1"/>
  <c r="IH98" i="1"/>
  <c r="IT98" i="1"/>
  <c r="JF98" i="1"/>
  <c r="JR98" i="1"/>
  <c r="KD98" i="1"/>
  <c r="KP98" i="1"/>
  <c r="DK99" i="1"/>
  <c r="DW99" i="1"/>
  <c r="EI99" i="1"/>
  <c r="EU99" i="1"/>
  <c r="FG99" i="1"/>
  <c r="FS99" i="1"/>
  <c r="GE99" i="1"/>
  <c r="GQ99" i="1"/>
  <c r="HC99" i="1"/>
  <c r="HO99" i="1"/>
  <c r="IA99" i="1"/>
  <c r="IM99" i="1"/>
  <c r="IY99" i="1"/>
  <c r="JK99" i="1"/>
  <c r="JW99" i="1"/>
  <c r="KI99" i="1"/>
  <c r="DD100" i="1"/>
  <c r="DP100" i="1"/>
  <c r="EB100" i="1"/>
  <c r="EN100" i="1"/>
  <c r="EZ100" i="1"/>
  <c r="FL100" i="1"/>
  <c r="FX100" i="1"/>
  <c r="GJ100" i="1"/>
  <c r="GV100" i="1"/>
  <c r="HH100" i="1"/>
  <c r="HT100" i="1"/>
  <c r="IF100" i="1"/>
  <c r="IR100" i="1"/>
  <c r="JD100" i="1"/>
  <c r="JP100" i="1"/>
  <c r="KB100" i="1"/>
  <c r="KN100" i="1"/>
  <c r="DI101" i="1"/>
  <c r="DU101" i="1"/>
  <c r="EG101" i="1"/>
  <c r="ES101" i="1"/>
  <c r="FE101" i="1"/>
  <c r="FQ101" i="1"/>
  <c r="GC101" i="1"/>
  <c r="GO101" i="1"/>
  <c r="HA101" i="1"/>
  <c r="HM101" i="1"/>
  <c r="HY101" i="1"/>
  <c r="IK101" i="1"/>
  <c r="IW101" i="1"/>
  <c r="JI101" i="1"/>
  <c r="JU101" i="1"/>
  <c r="KG101" i="1"/>
  <c r="DB102" i="1"/>
  <c r="DN102" i="1"/>
  <c r="DZ102" i="1"/>
  <c r="EL102" i="1"/>
  <c r="EX102" i="1"/>
  <c r="FJ102" i="1"/>
  <c r="FV102" i="1"/>
  <c r="GH102" i="1"/>
  <c r="GT102" i="1"/>
  <c r="HF102" i="1"/>
  <c r="HR102" i="1"/>
  <c r="ID102" i="1"/>
  <c r="IP102" i="1"/>
  <c r="JB102" i="1"/>
  <c r="JN102" i="1"/>
  <c r="JZ102" i="1"/>
  <c r="KL102" i="1"/>
  <c r="DG103" i="1"/>
  <c r="DS103" i="1"/>
  <c r="EE103" i="1"/>
  <c r="EQ103" i="1"/>
  <c r="FC103" i="1"/>
  <c r="FO103" i="1"/>
  <c r="GA103" i="1"/>
  <c r="GM103" i="1"/>
  <c r="GY103" i="1"/>
  <c r="HK103" i="1"/>
  <c r="HW103" i="1"/>
  <c r="II103" i="1"/>
  <c r="IU103" i="1"/>
  <c r="JG103" i="1"/>
  <c r="JS103" i="1"/>
  <c r="KE103" i="1"/>
  <c r="CZ104" i="1"/>
  <c r="DL104" i="1"/>
  <c r="DX104" i="1"/>
  <c r="EJ104" i="1"/>
  <c r="EV104" i="1"/>
  <c r="FH104" i="1"/>
  <c r="FT104" i="1"/>
  <c r="GF104" i="1"/>
  <c r="GR104" i="1"/>
  <c r="HD104" i="1"/>
  <c r="HP104" i="1"/>
  <c r="IB104" i="1"/>
  <c r="IN104" i="1"/>
  <c r="IZ104" i="1"/>
  <c r="JL104" i="1"/>
  <c r="JX104" i="1"/>
  <c r="KJ104" i="1"/>
  <c r="DE105" i="1"/>
  <c r="DQ105" i="1"/>
  <c r="EC105" i="1"/>
  <c r="EO105" i="1"/>
  <c r="FA105" i="1"/>
  <c r="FM105" i="1"/>
  <c r="FY105" i="1"/>
  <c r="GK105" i="1"/>
  <c r="GW105" i="1"/>
  <c r="HI105" i="1"/>
  <c r="HU105" i="1"/>
  <c r="IG105" i="1"/>
  <c r="IS105" i="1"/>
  <c r="JE105" i="1"/>
  <c r="JQ105" i="1"/>
  <c r="KC105" i="1"/>
  <c r="KO105" i="1"/>
  <c r="DJ106" i="1"/>
  <c r="DV106" i="1"/>
  <c r="EH106" i="1"/>
  <c r="ET106" i="1"/>
  <c r="FF106" i="1"/>
  <c r="FR106" i="1"/>
  <c r="GD106" i="1"/>
  <c r="GP106" i="1"/>
  <c r="HB106" i="1"/>
  <c r="HN106" i="1"/>
  <c r="HZ106" i="1"/>
  <c r="IL106" i="1"/>
  <c r="IX106" i="1"/>
  <c r="JJ106" i="1"/>
  <c r="JV106" i="1"/>
  <c r="KH106" i="1"/>
  <c r="DC107" i="1"/>
  <c r="DO107" i="1"/>
  <c r="EA107" i="1"/>
  <c r="EM107" i="1"/>
  <c r="EY107" i="1"/>
  <c r="FK107" i="1"/>
  <c r="FW107" i="1"/>
  <c r="GI107" i="1"/>
  <c r="GU107" i="1"/>
  <c r="HG107" i="1"/>
  <c r="HS107" i="1"/>
  <c r="IE107" i="1"/>
  <c r="GO75" i="1"/>
  <c r="JU81" i="1"/>
  <c r="DB83" i="1"/>
  <c r="IP83" i="1"/>
  <c r="GM84" i="1"/>
  <c r="EJ85" i="1"/>
  <c r="JX85" i="1"/>
  <c r="HU86" i="1"/>
  <c r="FR87" i="1"/>
  <c r="DO88" i="1"/>
  <c r="JC88" i="1"/>
  <c r="GZ89" i="1"/>
  <c r="EW90" i="1"/>
  <c r="KK90" i="1"/>
  <c r="IH91" i="1"/>
  <c r="GE92" i="1"/>
  <c r="EB93" i="1"/>
  <c r="JP93" i="1"/>
  <c r="GM94" i="1"/>
  <c r="HW94" i="1"/>
  <c r="JG94" i="1"/>
  <c r="CZ95" i="1"/>
  <c r="EI95" i="1"/>
  <c r="FI95" i="1"/>
  <c r="GG95" i="1"/>
  <c r="HC95" i="1"/>
  <c r="HW95" i="1"/>
  <c r="IM95" i="1"/>
  <c r="JG95" i="1"/>
  <c r="JW95" i="1"/>
  <c r="CZ96" i="1"/>
  <c r="DP96" i="1"/>
  <c r="EE96" i="1"/>
  <c r="ER96" i="1"/>
  <c r="FE96" i="1"/>
  <c r="FQ96" i="1"/>
  <c r="GC96" i="1"/>
  <c r="GO96" i="1"/>
  <c r="HA96" i="1"/>
  <c r="HM96" i="1"/>
  <c r="HY96" i="1"/>
  <c r="IK96" i="1"/>
  <c r="IW96" i="1"/>
  <c r="JI96" i="1"/>
  <c r="JU96" i="1"/>
  <c r="KG96" i="1"/>
  <c r="DB97" i="1"/>
  <c r="DN97" i="1"/>
  <c r="DZ97" i="1"/>
  <c r="EL97" i="1"/>
  <c r="EX97" i="1"/>
  <c r="FJ97" i="1"/>
  <c r="FV97" i="1"/>
  <c r="GH97" i="1"/>
  <c r="GT97" i="1"/>
  <c r="HF97" i="1"/>
  <c r="HR97" i="1"/>
  <c r="ID97" i="1"/>
  <c r="IP97" i="1"/>
  <c r="JB97" i="1"/>
  <c r="JN97" i="1"/>
  <c r="JZ97" i="1"/>
  <c r="KL97" i="1"/>
  <c r="DG98" i="1"/>
  <c r="DS98" i="1"/>
  <c r="EE98" i="1"/>
  <c r="EQ98" i="1"/>
  <c r="FC98" i="1"/>
  <c r="FO98" i="1"/>
  <c r="GA98" i="1"/>
  <c r="GM98" i="1"/>
  <c r="GY98" i="1"/>
  <c r="HK98" i="1"/>
  <c r="HW98" i="1"/>
  <c r="II98" i="1"/>
  <c r="IU98" i="1"/>
  <c r="JG98" i="1"/>
  <c r="JS98" i="1"/>
  <c r="KE98" i="1"/>
  <c r="CZ99" i="1"/>
  <c r="DL99" i="1"/>
  <c r="DX99" i="1"/>
  <c r="EJ99" i="1"/>
  <c r="EV99" i="1"/>
  <c r="FH99" i="1"/>
  <c r="FT99" i="1"/>
  <c r="GF99" i="1"/>
  <c r="GR99" i="1"/>
  <c r="HD99" i="1"/>
  <c r="HP99" i="1"/>
  <c r="IB99" i="1"/>
  <c r="IN99" i="1"/>
  <c r="IZ99" i="1"/>
  <c r="JL99" i="1"/>
  <c r="JX99" i="1"/>
  <c r="KJ99" i="1"/>
  <c r="DE100" i="1"/>
  <c r="DQ100" i="1"/>
  <c r="EC100" i="1"/>
  <c r="EO100" i="1"/>
  <c r="FA100" i="1"/>
  <c r="FM100" i="1"/>
  <c r="FY100" i="1"/>
  <c r="GK100" i="1"/>
  <c r="GW100" i="1"/>
  <c r="HI100" i="1"/>
  <c r="HU100" i="1"/>
  <c r="IG100" i="1"/>
  <c r="IS100" i="1"/>
  <c r="JE100" i="1"/>
  <c r="JQ100" i="1"/>
  <c r="KC100" i="1"/>
  <c r="KO100" i="1"/>
  <c r="DJ101" i="1"/>
  <c r="DV101" i="1"/>
  <c r="EH101" i="1"/>
  <c r="ET101" i="1"/>
  <c r="FF101" i="1"/>
  <c r="FR101" i="1"/>
  <c r="GD101" i="1"/>
  <c r="GP101" i="1"/>
  <c r="HB101" i="1"/>
  <c r="HN101" i="1"/>
  <c r="HZ101" i="1"/>
  <c r="IL101" i="1"/>
  <c r="IX101" i="1"/>
  <c r="JJ101" i="1"/>
  <c r="JV101" i="1"/>
  <c r="KH101" i="1"/>
  <c r="DC102" i="1"/>
  <c r="DO102" i="1"/>
  <c r="EA102" i="1"/>
  <c r="EM102" i="1"/>
  <c r="EY102" i="1"/>
  <c r="FK102" i="1"/>
  <c r="FW102" i="1"/>
  <c r="GI102" i="1"/>
  <c r="GU102" i="1"/>
  <c r="HG102" i="1"/>
  <c r="HS102" i="1"/>
  <c r="IE102" i="1"/>
  <c r="IQ102" i="1"/>
  <c r="JC102" i="1"/>
  <c r="JO102" i="1"/>
  <c r="KA102" i="1"/>
  <c r="KM102" i="1"/>
  <c r="DH103" i="1"/>
  <c r="DT103" i="1"/>
  <c r="EF103" i="1"/>
  <c r="ER103" i="1"/>
  <c r="FD103" i="1"/>
  <c r="FP103" i="1"/>
  <c r="GB103" i="1"/>
  <c r="GN103" i="1"/>
  <c r="GZ103" i="1"/>
  <c r="HL103" i="1"/>
  <c r="HX103" i="1"/>
  <c r="IJ103" i="1"/>
  <c r="IV103" i="1"/>
  <c r="JH103" i="1"/>
  <c r="JT103" i="1"/>
  <c r="KF103" i="1"/>
  <c r="DA104" i="1"/>
  <c r="DM104" i="1"/>
  <c r="DY104" i="1"/>
  <c r="EK104" i="1"/>
  <c r="EW104" i="1"/>
  <c r="FI104" i="1"/>
  <c r="FU104" i="1"/>
  <c r="GG104" i="1"/>
  <c r="GS104" i="1"/>
  <c r="HE104" i="1"/>
  <c r="HQ104" i="1"/>
  <c r="IC104" i="1"/>
  <c r="IO104" i="1"/>
  <c r="JA104" i="1"/>
  <c r="JM104" i="1"/>
  <c r="JY104" i="1"/>
  <c r="KK104" i="1"/>
  <c r="DF105" i="1"/>
  <c r="DR105" i="1"/>
  <c r="ED105" i="1"/>
  <c r="EP105" i="1"/>
  <c r="FB105" i="1"/>
  <c r="FN105" i="1"/>
  <c r="FZ105" i="1"/>
  <c r="GL105" i="1"/>
  <c r="GX105" i="1"/>
  <c r="HJ105" i="1"/>
  <c r="HV105" i="1"/>
  <c r="IH105" i="1"/>
  <c r="IT105" i="1"/>
  <c r="JF105" i="1"/>
  <c r="JR105" i="1"/>
  <c r="KD105" i="1"/>
  <c r="KP105" i="1"/>
  <c r="DK106" i="1"/>
  <c r="DW106" i="1"/>
  <c r="EI106" i="1"/>
  <c r="EU106" i="1"/>
  <c r="FG106" i="1"/>
  <c r="FS106" i="1"/>
  <c r="GE106" i="1"/>
  <c r="GQ106" i="1"/>
  <c r="HC106" i="1"/>
  <c r="HO106" i="1"/>
  <c r="IA106" i="1"/>
  <c r="IM106" i="1"/>
  <c r="IY106" i="1"/>
  <c r="JK106" i="1"/>
  <c r="JW106" i="1"/>
  <c r="KI106" i="1"/>
  <c r="DD107" i="1"/>
  <c r="DP107" i="1"/>
  <c r="EB107" i="1"/>
  <c r="EN107" i="1"/>
  <c r="EZ107" i="1"/>
  <c r="FL107" i="1"/>
  <c r="FX107" i="1"/>
  <c r="GJ107" i="1"/>
  <c r="GV107" i="1"/>
  <c r="HH107" i="1"/>
  <c r="HT107" i="1"/>
  <c r="IF107" i="1"/>
  <c r="IR107" i="1"/>
  <c r="JD107" i="1"/>
  <c r="JP107" i="1"/>
  <c r="KB107" i="1"/>
  <c r="EL76" i="1"/>
  <c r="FI90" i="1"/>
  <c r="GH95" i="1"/>
  <c r="GD96" i="1"/>
  <c r="EA97" i="1"/>
  <c r="JO97" i="1"/>
  <c r="HL98" i="1"/>
  <c r="FI99" i="1"/>
  <c r="DF100" i="1"/>
  <c r="IT100" i="1"/>
  <c r="GQ101" i="1"/>
  <c r="EN102" i="1"/>
  <c r="KB102" i="1"/>
  <c r="HY103" i="1"/>
  <c r="FV104" i="1"/>
  <c r="DS105" i="1"/>
  <c r="JG105" i="1"/>
  <c r="HD106" i="1"/>
  <c r="FA107" i="1"/>
  <c r="JO107" i="1"/>
  <c r="DV108" i="1"/>
  <c r="FR108" i="1"/>
  <c r="HB108" i="1"/>
  <c r="IL108" i="1"/>
  <c r="JI108" i="1"/>
  <c r="KE108" i="1"/>
  <c r="DJ109" i="1"/>
  <c r="EA109" i="1"/>
  <c r="EW109" i="1"/>
  <c r="FS109" i="1"/>
  <c r="GI109" i="1"/>
  <c r="HB109" i="1"/>
  <c r="HN109" i="1"/>
  <c r="HZ109" i="1"/>
  <c r="IL109" i="1"/>
  <c r="IX109" i="1"/>
  <c r="JJ109" i="1"/>
  <c r="JV109" i="1"/>
  <c r="KH109" i="1"/>
  <c r="DC110" i="1"/>
  <c r="DO110" i="1"/>
  <c r="EA110" i="1"/>
  <c r="EM110" i="1"/>
  <c r="EY110" i="1"/>
  <c r="FK110" i="1"/>
  <c r="FW110" i="1"/>
  <c r="GI110" i="1"/>
  <c r="GU110" i="1"/>
  <c r="HG110" i="1"/>
  <c r="HS110" i="1"/>
  <c r="IE110" i="1"/>
  <c r="IQ110" i="1"/>
  <c r="JC110" i="1"/>
  <c r="JO110" i="1"/>
  <c r="KA110" i="1"/>
  <c r="KM110" i="1"/>
  <c r="DH111" i="1"/>
  <c r="DT111" i="1"/>
  <c r="EF111" i="1"/>
  <c r="ER111" i="1"/>
  <c r="FD111" i="1"/>
  <c r="FP111" i="1"/>
  <c r="GB111" i="1"/>
  <c r="GN111" i="1"/>
  <c r="GZ111" i="1"/>
  <c r="HL111" i="1"/>
  <c r="HX111" i="1"/>
  <c r="IJ111" i="1"/>
  <c r="IV111" i="1"/>
  <c r="JH111" i="1"/>
  <c r="JT111" i="1"/>
  <c r="KF111" i="1"/>
  <c r="DA112" i="1"/>
  <c r="DM112" i="1"/>
  <c r="DY112" i="1"/>
  <c r="EK112" i="1"/>
  <c r="EW112" i="1"/>
  <c r="FI112" i="1"/>
  <c r="FU112" i="1"/>
  <c r="GG112" i="1"/>
  <c r="GS112" i="1"/>
  <c r="HE112" i="1"/>
  <c r="HQ112" i="1"/>
  <c r="IC112" i="1"/>
  <c r="IO112" i="1"/>
  <c r="JA112" i="1"/>
  <c r="JM112" i="1"/>
  <c r="JY112" i="1"/>
  <c r="KK112" i="1"/>
  <c r="DF113" i="1"/>
  <c r="DR113" i="1"/>
  <c r="ED113" i="1"/>
  <c r="EP113" i="1"/>
  <c r="FB113" i="1"/>
  <c r="FN113" i="1"/>
  <c r="FZ113" i="1"/>
  <c r="GL113" i="1"/>
  <c r="GX113" i="1"/>
  <c r="HJ113" i="1"/>
  <c r="HV113" i="1"/>
  <c r="IH113" i="1"/>
  <c r="IT113" i="1"/>
  <c r="JF113" i="1"/>
  <c r="JR113" i="1"/>
  <c r="KD113" i="1"/>
  <c r="KP113" i="1"/>
  <c r="DK114" i="1"/>
  <c r="DW114" i="1"/>
  <c r="EI114" i="1"/>
  <c r="EU114" i="1"/>
  <c r="FG114" i="1"/>
  <c r="FS114" i="1"/>
  <c r="GE114" i="1"/>
  <c r="GQ114" i="1"/>
  <c r="HC114" i="1"/>
  <c r="HO114" i="1"/>
  <c r="IA114" i="1"/>
  <c r="IM114" i="1"/>
  <c r="IY114" i="1"/>
  <c r="JK114" i="1"/>
  <c r="JW114" i="1"/>
  <c r="KI114" i="1"/>
  <c r="DD115" i="1"/>
  <c r="DP115" i="1"/>
  <c r="EB115" i="1"/>
  <c r="EN115" i="1"/>
  <c r="EZ115" i="1"/>
  <c r="FL115" i="1"/>
  <c r="FX115" i="1"/>
  <c r="GJ115" i="1"/>
  <c r="GV115" i="1"/>
  <c r="HH115" i="1"/>
  <c r="HT115" i="1"/>
  <c r="IF115" i="1"/>
  <c r="IR115" i="1"/>
  <c r="JD115" i="1"/>
  <c r="JP115" i="1"/>
  <c r="KB115" i="1"/>
  <c r="KN115" i="1"/>
  <c r="DI116" i="1"/>
  <c r="DU116" i="1"/>
  <c r="EG116" i="1"/>
  <c r="ES116" i="1"/>
  <c r="FE116" i="1"/>
  <c r="FQ116" i="1"/>
  <c r="GC116" i="1"/>
  <c r="GO116" i="1"/>
  <c r="HA116" i="1"/>
  <c r="HM116" i="1"/>
  <c r="HY116" i="1"/>
  <c r="IK116" i="1"/>
  <c r="IW116" i="1"/>
  <c r="JI116" i="1"/>
  <c r="JU116" i="1"/>
  <c r="KG116" i="1"/>
  <c r="DB117" i="1"/>
  <c r="DN117" i="1"/>
  <c r="DZ117" i="1"/>
  <c r="EL117" i="1"/>
  <c r="EX117" i="1"/>
  <c r="FJ117" i="1"/>
  <c r="FV117" i="1"/>
  <c r="GH117" i="1"/>
  <c r="GT117" i="1"/>
  <c r="HF117" i="1"/>
  <c r="HR117" i="1"/>
  <c r="ID117" i="1"/>
  <c r="IP117" i="1"/>
  <c r="JB117" i="1"/>
  <c r="JN117" i="1"/>
  <c r="JZ117" i="1"/>
  <c r="KL117" i="1"/>
  <c r="DG118" i="1"/>
  <c r="DS118" i="1"/>
  <c r="EE118" i="1"/>
  <c r="EQ118" i="1"/>
  <c r="FC118" i="1"/>
  <c r="FO118" i="1"/>
  <c r="GA118" i="1"/>
  <c r="GM118" i="1"/>
  <c r="GY118" i="1"/>
  <c r="HK118" i="1"/>
  <c r="HW118" i="1"/>
  <c r="II118" i="1"/>
  <c r="IU118" i="1"/>
  <c r="JG118" i="1"/>
  <c r="JS118" i="1"/>
  <c r="KE118" i="1"/>
  <c r="CZ119" i="1"/>
  <c r="DL119" i="1"/>
  <c r="DX119" i="1"/>
  <c r="EJ119" i="1"/>
  <c r="EV119" i="1"/>
  <c r="FH119" i="1"/>
  <c r="FT119" i="1"/>
  <c r="GF119" i="1"/>
  <c r="GR119" i="1"/>
  <c r="HD119" i="1"/>
  <c r="HP119" i="1"/>
  <c r="IB119" i="1"/>
  <c r="IN119" i="1"/>
  <c r="IZ119" i="1"/>
  <c r="JL119" i="1"/>
  <c r="JX119" i="1"/>
  <c r="KJ119" i="1"/>
  <c r="DE120" i="1"/>
  <c r="DQ120" i="1"/>
  <c r="EC120" i="1"/>
  <c r="EO120" i="1"/>
  <c r="FA120" i="1"/>
  <c r="FM120" i="1"/>
  <c r="FY120" i="1"/>
  <c r="GK120" i="1"/>
  <c r="GW120" i="1"/>
  <c r="HI120" i="1"/>
  <c r="HU120" i="1"/>
  <c r="IG120" i="1"/>
  <c r="IS120" i="1"/>
  <c r="JE120" i="1"/>
  <c r="JQ120" i="1"/>
  <c r="KC120" i="1"/>
  <c r="KO120" i="1"/>
  <c r="DJ121" i="1"/>
  <c r="DV121" i="1"/>
  <c r="EH121" i="1"/>
  <c r="ET121" i="1"/>
  <c r="FF121" i="1"/>
  <c r="FR121" i="1"/>
  <c r="GD121" i="1"/>
  <c r="GP121" i="1"/>
  <c r="HB121" i="1"/>
  <c r="HN121" i="1"/>
  <c r="HZ121" i="1"/>
  <c r="IL121" i="1"/>
  <c r="IX121" i="1"/>
  <c r="JJ121" i="1"/>
  <c r="JV121" i="1"/>
  <c r="KH121" i="1"/>
  <c r="DC122" i="1"/>
  <c r="DO122" i="1"/>
  <c r="EA122" i="1"/>
  <c r="EM122" i="1"/>
  <c r="EY122" i="1"/>
  <c r="FK122" i="1"/>
  <c r="FW122" i="1"/>
  <c r="GI122" i="1"/>
  <c r="GU122" i="1"/>
  <c r="HG122" i="1"/>
  <c r="HS122" i="1"/>
  <c r="IE122" i="1"/>
  <c r="IQ122" i="1"/>
  <c r="JC122" i="1"/>
  <c r="JO122" i="1"/>
  <c r="KA122" i="1"/>
  <c r="KM122" i="1"/>
  <c r="DF82" i="1"/>
  <c r="DF91" i="1"/>
  <c r="HD95" i="1"/>
  <c r="GP96" i="1"/>
  <c r="EM97" i="1"/>
  <c r="KA97" i="1"/>
  <c r="HX98" i="1"/>
  <c r="FU99" i="1"/>
  <c r="DR100" i="1"/>
  <c r="JF100" i="1"/>
  <c r="HC101" i="1"/>
  <c r="EZ102" i="1"/>
  <c r="KN102" i="1"/>
  <c r="IK103" i="1"/>
  <c r="GH104" i="1"/>
  <c r="EE105" i="1"/>
  <c r="JS105" i="1"/>
  <c r="HP106" i="1"/>
  <c r="FM107" i="1"/>
  <c r="JQ107" i="1"/>
  <c r="EF108" i="1"/>
  <c r="GA108" i="1"/>
  <c r="HK108" i="1"/>
  <c r="IQ108" i="1"/>
  <c r="JJ108" i="1"/>
  <c r="KF108" i="1"/>
  <c r="DK109" i="1"/>
  <c r="EF109" i="1"/>
  <c r="EX109" i="1"/>
  <c r="FT109" i="1"/>
  <c r="GL109" i="1"/>
  <c r="HC109" i="1"/>
  <c r="HO109" i="1"/>
  <c r="IA109" i="1"/>
  <c r="IM109" i="1"/>
  <c r="IY109" i="1"/>
  <c r="JK109" i="1"/>
  <c r="JW109" i="1"/>
  <c r="KI109" i="1"/>
  <c r="DD110" i="1"/>
  <c r="DP110" i="1"/>
  <c r="EB110" i="1"/>
  <c r="EN110" i="1"/>
  <c r="EZ110" i="1"/>
  <c r="FL110" i="1"/>
  <c r="FX110" i="1"/>
  <c r="GJ110" i="1"/>
  <c r="GV110" i="1"/>
  <c r="HH110" i="1"/>
  <c r="HT110" i="1"/>
  <c r="IF110" i="1"/>
  <c r="IR110" i="1"/>
  <c r="JD110" i="1"/>
  <c r="JP110" i="1"/>
  <c r="KB110" i="1"/>
  <c r="KN110" i="1"/>
  <c r="DI111" i="1"/>
  <c r="DU111" i="1"/>
  <c r="EG111" i="1"/>
  <c r="ES111" i="1"/>
  <c r="FE111" i="1"/>
  <c r="FQ111" i="1"/>
  <c r="GC111" i="1"/>
  <c r="GO111" i="1"/>
  <c r="HA111" i="1"/>
  <c r="HM111" i="1"/>
  <c r="HY111" i="1"/>
  <c r="IK111" i="1"/>
  <c r="IW111" i="1"/>
  <c r="JI111" i="1"/>
  <c r="JU111" i="1"/>
  <c r="KG111" i="1"/>
  <c r="DB112" i="1"/>
  <c r="DN112" i="1"/>
  <c r="DZ112" i="1"/>
  <c r="EL112" i="1"/>
  <c r="EX112" i="1"/>
  <c r="FJ112" i="1"/>
  <c r="FV112" i="1"/>
  <c r="GH112" i="1"/>
  <c r="GT112" i="1"/>
  <c r="HF112" i="1"/>
  <c r="HR112" i="1"/>
  <c r="ID112" i="1"/>
  <c r="IP112" i="1"/>
  <c r="JB112" i="1"/>
  <c r="JN112" i="1"/>
  <c r="JZ112" i="1"/>
  <c r="KL112" i="1"/>
  <c r="DG113" i="1"/>
  <c r="DS113" i="1"/>
  <c r="EE113" i="1"/>
  <c r="EQ113" i="1"/>
  <c r="FC113" i="1"/>
  <c r="FO113" i="1"/>
  <c r="GA113" i="1"/>
  <c r="GM113" i="1"/>
  <c r="GY113" i="1"/>
  <c r="HK113" i="1"/>
  <c r="HW113" i="1"/>
  <c r="II113" i="1"/>
  <c r="IU113" i="1"/>
  <c r="JG113" i="1"/>
  <c r="JS113" i="1"/>
  <c r="KE113" i="1"/>
  <c r="CZ114" i="1"/>
  <c r="DL114" i="1"/>
  <c r="DX114" i="1"/>
  <c r="EJ114" i="1"/>
  <c r="EV114" i="1"/>
  <c r="FH114" i="1"/>
  <c r="FT114" i="1"/>
  <c r="GF114" i="1"/>
  <c r="GR114" i="1"/>
  <c r="HD114" i="1"/>
  <c r="HP114" i="1"/>
  <c r="IB114" i="1"/>
  <c r="IN114" i="1"/>
  <c r="IZ114" i="1"/>
  <c r="JL114" i="1"/>
  <c r="JX114" i="1"/>
  <c r="KJ114" i="1"/>
  <c r="DE115" i="1"/>
  <c r="DQ115" i="1"/>
  <c r="EC115" i="1"/>
  <c r="EO115" i="1"/>
  <c r="FA115" i="1"/>
  <c r="FM115" i="1"/>
  <c r="FY115" i="1"/>
  <c r="GK115" i="1"/>
  <c r="GW115" i="1"/>
  <c r="HI115" i="1"/>
  <c r="HU115" i="1"/>
  <c r="IG115" i="1"/>
  <c r="IS115" i="1"/>
  <c r="JE115" i="1"/>
  <c r="JQ115" i="1"/>
  <c r="KC115" i="1"/>
  <c r="KO115" i="1"/>
  <c r="DJ116" i="1"/>
  <c r="DV116" i="1"/>
  <c r="EH116" i="1"/>
  <c r="ET116" i="1"/>
  <c r="FF116" i="1"/>
  <c r="FR116" i="1"/>
  <c r="GD116" i="1"/>
  <c r="GP116" i="1"/>
  <c r="HB116" i="1"/>
  <c r="HN116" i="1"/>
  <c r="HZ116" i="1"/>
  <c r="IL116" i="1"/>
  <c r="IX116" i="1"/>
  <c r="JJ116" i="1"/>
  <c r="JV116" i="1"/>
  <c r="KH116" i="1"/>
  <c r="DC117" i="1"/>
  <c r="DO117" i="1"/>
  <c r="EA117" i="1"/>
  <c r="EM117" i="1"/>
  <c r="EY117" i="1"/>
  <c r="FK117" i="1"/>
  <c r="FW117" i="1"/>
  <c r="GI117" i="1"/>
  <c r="GU117" i="1"/>
  <c r="HG117" i="1"/>
  <c r="HS117" i="1"/>
  <c r="IE117" i="1"/>
  <c r="IQ117" i="1"/>
  <c r="JC117" i="1"/>
  <c r="JO117" i="1"/>
  <c r="KA117" i="1"/>
  <c r="KM117" i="1"/>
  <c r="DH118" i="1"/>
  <c r="DT118" i="1"/>
  <c r="EF118" i="1"/>
  <c r="ER118" i="1"/>
  <c r="FD118" i="1"/>
  <c r="FP118" i="1"/>
  <c r="GB118" i="1"/>
  <c r="GN118" i="1"/>
  <c r="GZ118" i="1"/>
  <c r="HL118" i="1"/>
  <c r="HX118" i="1"/>
  <c r="IJ118" i="1"/>
  <c r="IV118" i="1"/>
  <c r="JH118" i="1"/>
  <c r="JT118" i="1"/>
  <c r="KF118" i="1"/>
  <c r="DA119" i="1"/>
  <c r="DM119" i="1"/>
  <c r="DY119" i="1"/>
  <c r="EK119" i="1"/>
  <c r="EW119" i="1"/>
  <c r="FI119" i="1"/>
  <c r="FU119" i="1"/>
  <c r="GG119" i="1"/>
  <c r="GS119" i="1"/>
  <c r="HE119" i="1"/>
  <c r="HQ119" i="1"/>
  <c r="IC119" i="1"/>
  <c r="IO119" i="1"/>
  <c r="JA119" i="1"/>
  <c r="JM119" i="1"/>
  <c r="JY119" i="1"/>
  <c r="KK119" i="1"/>
  <c r="DF120" i="1"/>
  <c r="DR120" i="1"/>
  <c r="ED120" i="1"/>
  <c r="EP120" i="1"/>
  <c r="FB120" i="1"/>
  <c r="FN120" i="1"/>
  <c r="FZ120" i="1"/>
  <c r="GL120" i="1"/>
  <c r="GX120" i="1"/>
  <c r="HJ120" i="1"/>
  <c r="HV120" i="1"/>
  <c r="IH120" i="1"/>
  <c r="IT120" i="1"/>
  <c r="JF120" i="1"/>
  <c r="JR120" i="1"/>
  <c r="KD120" i="1"/>
  <c r="KP120" i="1"/>
  <c r="DK121" i="1"/>
  <c r="DW121" i="1"/>
  <c r="EI121" i="1"/>
  <c r="EU121" i="1"/>
  <c r="FG121" i="1"/>
  <c r="FS121" i="1"/>
  <c r="GE121" i="1"/>
  <c r="GQ121" i="1"/>
  <c r="HC121" i="1"/>
  <c r="HO121" i="1"/>
  <c r="IA121" i="1"/>
  <c r="IM121" i="1"/>
  <c r="IY121" i="1"/>
  <c r="JK121" i="1"/>
  <c r="JW121" i="1"/>
  <c r="KI121" i="1"/>
  <c r="DD122" i="1"/>
  <c r="DP122" i="1"/>
  <c r="EB122" i="1"/>
  <c r="EN122" i="1"/>
  <c r="EZ122" i="1"/>
  <c r="FL122" i="1"/>
  <c r="FX122" i="1"/>
  <c r="GJ122" i="1"/>
  <c r="GV122" i="1"/>
  <c r="HH122" i="1"/>
  <c r="HT122" i="1"/>
  <c r="IF122" i="1"/>
  <c r="IR122" i="1"/>
  <c r="JD122" i="1"/>
  <c r="JP122" i="1"/>
  <c r="KB122" i="1"/>
  <c r="KN122" i="1"/>
  <c r="DI123" i="1"/>
  <c r="DU123" i="1"/>
  <c r="DN83" i="1"/>
  <c r="IT91" i="1"/>
  <c r="HX95" i="1"/>
  <c r="HB96" i="1"/>
  <c r="EY97" i="1"/>
  <c r="KM97" i="1"/>
  <c r="IJ98" i="1"/>
  <c r="GG99" i="1"/>
  <c r="ED100" i="1"/>
  <c r="JR100" i="1"/>
  <c r="HO101" i="1"/>
  <c r="FL102" i="1"/>
  <c r="DI103" i="1"/>
  <c r="IW103" i="1"/>
  <c r="GT104" i="1"/>
  <c r="EQ105" i="1"/>
  <c r="KE105" i="1"/>
  <c r="IB106" i="1"/>
  <c r="FY107" i="1"/>
  <c r="KA107" i="1"/>
  <c r="EG108" i="1"/>
  <c r="GB108" i="1"/>
  <c r="HL108" i="1"/>
  <c r="IS108" i="1"/>
  <c r="JO108" i="1"/>
  <c r="KG108" i="1"/>
  <c r="DL109" i="1"/>
  <c r="EH109" i="1"/>
  <c r="EY109" i="1"/>
  <c r="FU109" i="1"/>
  <c r="GN109" i="1"/>
  <c r="HD109" i="1"/>
  <c r="HP109" i="1"/>
  <c r="IB109" i="1"/>
  <c r="IN109" i="1"/>
  <c r="IZ109" i="1"/>
  <c r="JL109" i="1"/>
  <c r="JX109" i="1"/>
  <c r="KJ109" i="1"/>
  <c r="DE110" i="1"/>
  <c r="DQ110" i="1"/>
  <c r="EC110" i="1"/>
  <c r="EO110" i="1"/>
  <c r="FA110" i="1"/>
  <c r="FM110" i="1"/>
  <c r="FY110" i="1"/>
  <c r="GK110" i="1"/>
  <c r="GW110" i="1"/>
  <c r="HI110" i="1"/>
  <c r="HU110" i="1"/>
  <c r="IG110" i="1"/>
  <c r="IS110" i="1"/>
  <c r="JE110" i="1"/>
  <c r="JQ110" i="1"/>
  <c r="KC110" i="1"/>
  <c r="KO110" i="1"/>
  <c r="DJ111" i="1"/>
  <c r="DV111" i="1"/>
  <c r="EH111" i="1"/>
  <c r="ET111" i="1"/>
  <c r="FF111" i="1"/>
  <c r="FR111" i="1"/>
  <c r="GD111" i="1"/>
  <c r="GP111" i="1"/>
  <c r="HB111" i="1"/>
  <c r="HN111" i="1"/>
  <c r="HZ111" i="1"/>
  <c r="IL111" i="1"/>
  <c r="IX111" i="1"/>
  <c r="JJ111" i="1"/>
  <c r="JV111" i="1"/>
  <c r="KH111" i="1"/>
  <c r="DC112" i="1"/>
  <c r="DO112" i="1"/>
  <c r="EA112" i="1"/>
  <c r="EM112" i="1"/>
  <c r="EY112" i="1"/>
  <c r="FK112" i="1"/>
  <c r="FW112" i="1"/>
  <c r="GI112" i="1"/>
  <c r="GU112" i="1"/>
  <c r="HG112" i="1"/>
  <c r="HS112" i="1"/>
  <c r="IE112" i="1"/>
  <c r="IQ112" i="1"/>
  <c r="JC112" i="1"/>
  <c r="JO112" i="1"/>
  <c r="KA112" i="1"/>
  <c r="KM112" i="1"/>
  <c r="DH113" i="1"/>
  <c r="DT113" i="1"/>
  <c r="EF113" i="1"/>
  <c r="ER113" i="1"/>
  <c r="FD113" i="1"/>
  <c r="FP113" i="1"/>
  <c r="GB113" i="1"/>
  <c r="GN113" i="1"/>
  <c r="GZ113" i="1"/>
  <c r="HL113" i="1"/>
  <c r="HX113" i="1"/>
  <c r="IJ113" i="1"/>
  <c r="IV113" i="1"/>
  <c r="JH113" i="1"/>
  <c r="JT113" i="1"/>
  <c r="KF113" i="1"/>
  <c r="DA114" i="1"/>
  <c r="DM114" i="1"/>
  <c r="DY114" i="1"/>
  <c r="EK114" i="1"/>
  <c r="EW114" i="1"/>
  <c r="FI114" i="1"/>
  <c r="FU114" i="1"/>
  <c r="GG114" i="1"/>
  <c r="GS114" i="1"/>
  <c r="HE114" i="1"/>
  <c r="HQ114" i="1"/>
  <c r="IC114" i="1"/>
  <c r="IO114" i="1"/>
  <c r="JA114" i="1"/>
  <c r="JM114" i="1"/>
  <c r="JY114" i="1"/>
  <c r="KK114" i="1"/>
  <c r="DF115" i="1"/>
  <c r="DR115" i="1"/>
  <c r="ED115" i="1"/>
  <c r="EP115" i="1"/>
  <c r="FB115" i="1"/>
  <c r="FN115" i="1"/>
  <c r="FZ115" i="1"/>
  <c r="GL115" i="1"/>
  <c r="GX115" i="1"/>
  <c r="HJ115" i="1"/>
  <c r="HV115" i="1"/>
  <c r="IH115" i="1"/>
  <c r="IT115" i="1"/>
  <c r="JF115" i="1"/>
  <c r="JR115" i="1"/>
  <c r="KD115" i="1"/>
  <c r="KP115" i="1"/>
  <c r="DK116" i="1"/>
  <c r="DW116" i="1"/>
  <c r="EI116" i="1"/>
  <c r="EU116" i="1"/>
  <c r="FG116" i="1"/>
  <c r="FS116" i="1"/>
  <c r="GE116" i="1"/>
  <c r="GQ116" i="1"/>
  <c r="HC116" i="1"/>
  <c r="HO116" i="1"/>
  <c r="IA116" i="1"/>
  <c r="IM116" i="1"/>
  <c r="IY116" i="1"/>
  <c r="JK116" i="1"/>
  <c r="JW116" i="1"/>
  <c r="KI116" i="1"/>
  <c r="DD117" i="1"/>
  <c r="DP117" i="1"/>
  <c r="EB117" i="1"/>
  <c r="EN117" i="1"/>
  <c r="EZ117" i="1"/>
  <c r="FL117" i="1"/>
  <c r="FX117" i="1"/>
  <c r="GJ117" i="1"/>
  <c r="GV117" i="1"/>
  <c r="HH117" i="1"/>
  <c r="HT117" i="1"/>
  <c r="IF117" i="1"/>
  <c r="IR117" i="1"/>
  <c r="JD117" i="1"/>
  <c r="JP117" i="1"/>
  <c r="KB117" i="1"/>
  <c r="KN117" i="1"/>
  <c r="DI118" i="1"/>
  <c r="DU118" i="1"/>
  <c r="EG118" i="1"/>
  <c r="ES118" i="1"/>
  <c r="FE118" i="1"/>
  <c r="FQ118" i="1"/>
  <c r="GC118" i="1"/>
  <c r="GO118" i="1"/>
  <c r="HA118" i="1"/>
  <c r="HM118" i="1"/>
  <c r="HY118" i="1"/>
  <c r="IK118" i="1"/>
  <c r="IW118" i="1"/>
  <c r="JI118" i="1"/>
  <c r="JU118" i="1"/>
  <c r="KG118" i="1"/>
  <c r="DB119" i="1"/>
  <c r="DN119" i="1"/>
  <c r="DZ119" i="1"/>
  <c r="EL119" i="1"/>
  <c r="EX119" i="1"/>
  <c r="FJ119" i="1"/>
  <c r="FV119" i="1"/>
  <c r="GH119" i="1"/>
  <c r="GT119" i="1"/>
  <c r="HF119" i="1"/>
  <c r="HR119" i="1"/>
  <c r="ID119" i="1"/>
  <c r="IP119" i="1"/>
  <c r="JB119" i="1"/>
  <c r="JN119" i="1"/>
  <c r="JZ119" i="1"/>
  <c r="KL119" i="1"/>
  <c r="DG120" i="1"/>
  <c r="DS120" i="1"/>
  <c r="EE120" i="1"/>
  <c r="EQ120" i="1"/>
  <c r="FC120" i="1"/>
  <c r="FO120" i="1"/>
  <c r="GA120" i="1"/>
  <c r="GM120" i="1"/>
  <c r="GY120" i="1"/>
  <c r="HK120" i="1"/>
  <c r="HW120" i="1"/>
  <c r="II120" i="1"/>
  <c r="IU120" i="1"/>
  <c r="JG120" i="1"/>
  <c r="JS120" i="1"/>
  <c r="KE120" i="1"/>
  <c r="CZ121" i="1"/>
  <c r="DL121" i="1"/>
  <c r="DX121" i="1"/>
  <c r="EJ121" i="1"/>
  <c r="EV121" i="1"/>
  <c r="FH121" i="1"/>
  <c r="FT121" i="1"/>
  <c r="GF121" i="1"/>
  <c r="GR121" i="1"/>
  <c r="HD121" i="1"/>
  <c r="HP121" i="1"/>
  <c r="IB121" i="1"/>
  <c r="IN121" i="1"/>
  <c r="IZ121" i="1"/>
  <c r="JL121" i="1"/>
  <c r="JX121" i="1"/>
  <c r="KJ121" i="1"/>
  <c r="DE122" i="1"/>
  <c r="DQ122" i="1"/>
  <c r="EC122" i="1"/>
  <c r="EO122" i="1"/>
  <c r="FA122" i="1"/>
  <c r="FM122" i="1"/>
  <c r="FY122" i="1"/>
  <c r="GK122" i="1"/>
  <c r="GW122" i="1"/>
  <c r="HI122" i="1"/>
  <c r="HU122" i="1"/>
  <c r="IG122" i="1"/>
  <c r="IS122" i="1"/>
  <c r="JE122" i="1"/>
  <c r="JQ122" i="1"/>
  <c r="KC122" i="1"/>
  <c r="JB83" i="1"/>
  <c r="GQ92" i="1"/>
  <c r="IN95" i="1"/>
  <c r="HN96" i="1"/>
  <c r="FK97" i="1"/>
  <c r="DH98" i="1"/>
  <c r="IV98" i="1"/>
  <c r="GS99" i="1"/>
  <c r="EP100" i="1"/>
  <c r="KD100" i="1"/>
  <c r="IA101" i="1"/>
  <c r="FX102" i="1"/>
  <c r="DU103" i="1"/>
  <c r="JI103" i="1"/>
  <c r="HF104" i="1"/>
  <c r="FC105" i="1"/>
  <c r="CZ106" i="1"/>
  <c r="IN106" i="1"/>
  <c r="GK107" i="1"/>
  <c r="KC107" i="1"/>
  <c r="EH108" i="1"/>
  <c r="GC108" i="1"/>
  <c r="HM108" i="1"/>
  <c r="IU108" i="1"/>
  <c r="JQ108" i="1"/>
  <c r="KH108" i="1"/>
  <c r="DM109" i="1"/>
  <c r="EI109" i="1"/>
  <c r="FD109" i="1"/>
  <c r="FV109" i="1"/>
  <c r="GP109" i="1"/>
  <c r="HE109" i="1"/>
  <c r="HQ109" i="1"/>
  <c r="IC109" i="1"/>
  <c r="IO109" i="1"/>
  <c r="JA109" i="1"/>
  <c r="JM109" i="1"/>
  <c r="JY109" i="1"/>
  <c r="KK109" i="1"/>
  <c r="DF110" i="1"/>
  <c r="DR110" i="1"/>
  <c r="ED110" i="1"/>
  <c r="EP110" i="1"/>
  <c r="FB110" i="1"/>
  <c r="FN110" i="1"/>
  <c r="FZ110" i="1"/>
  <c r="GL110" i="1"/>
  <c r="GX110" i="1"/>
  <c r="HJ110" i="1"/>
  <c r="HV110" i="1"/>
  <c r="IH110" i="1"/>
  <c r="IT110" i="1"/>
  <c r="JF110" i="1"/>
  <c r="JR110" i="1"/>
  <c r="KD110" i="1"/>
  <c r="KP110" i="1"/>
  <c r="DK111" i="1"/>
  <c r="DW111" i="1"/>
  <c r="EI111" i="1"/>
  <c r="EU111" i="1"/>
  <c r="FG111" i="1"/>
  <c r="FS111" i="1"/>
  <c r="GE111" i="1"/>
  <c r="GQ111" i="1"/>
  <c r="HC111" i="1"/>
  <c r="HO111" i="1"/>
  <c r="IA111" i="1"/>
  <c r="IM111" i="1"/>
  <c r="IY111" i="1"/>
  <c r="JK111" i="1"/>
  <c r="JW111" i="1"/>
  <c r="KI111" i="1"/>
  <c r="DD112" i="1"/>
  <c r="DP112" i="1"/>
  <c r="EB112" i="1"/>
  <c r="EN112" i="1"/>
  <c r="EZ112" i="1"/>
  <c r="FL112" i="1"/>
  <c r="FX112" i="1"/>
  <c r="GJ112" i="1"/>
  <c r="GV112" i="1"/>
  <c r="HH112" i="1"/>
  <c r="HT112" i="1"/>
  <c r="IF112" i="1"/>
  <c r="IR112" i="1"/>
  <c r="JD112" i="1"/>
  <c r="JP112" i="1"/>
  <c r="KB112" i="1"/>
  <c r="KN112" i="1"/>
  <c r="DI113" i="1"/>
  <c r="DU113" i="1"/>
  <c r="EG113" i="1"/>
  <c r="ES113" i="1"/>
  <c r="FE113" i="1"/>
  <c r="FQ113" i="1"/>
  <c r="GC113" i="1"/>
  <c r="GO113" i="1"/>
  <c r="HA113" i="1"/>
  <c r="HM113" i="1"/>
  <c r="HY113" i="1"/>
  <c r="IK113" i="1"/>
  <c r="IW113" i="1"/>
  <c r="JI113" i="1"/>
  <c r="JU113" i="1"/>
  <c r="KG113" i="1"/>
  <c r="DB114" i="1"/>
  <c r="DN114" i="1"/>
  <c r="DZ114" i="1"/>
  <c r="EL114" i="1"/>
  <c r="EX114" i="1"/>
  <c r="FJ114" i="1"/>
  <c r="FV114" i="1"/>
  <c r="GH114" i="1"/>
  <c r="GT114" i="1"/>
  <c r="HF114" i="1"/>
  <c r="HR114" i="1"/>
  <c r="ID114" i="1"/>
  <c r="IP114" i="1"/>
  <c r="JB114" i="1"/>
  <c r="JN114" i="1"/>
  <c r="JZ114" i="1"/>
  <c r="KL114" i="1"/>
  <c r="DG115" i="1"/>
  <c r="DS115" i="1"/>
  <c r="EE115" i="1"/>
  <c r="EQ115" i="1"/>
  <c r="FC115" i="1"/>
  <c r="FO115" i="1"/>
  <c r="GA115" i="1"/>
  <c r="GM115" i="1"/>
  <c r="GY115" i="1"/>
  <c r="HK115" i="1"/>
  <c r="HW115" i="1"/>
  <c r="II115" i="1"/>
  <c r="IU115" i="1"/>
  <c r="JG115" i="1"/>
  <c r="JS115" i="1"/>
  <c r="KE115" i="1"/>
  <c r="CZ116" i="1"/>
  <c r="DL116" i="1"/>
  <c r="DX116" i="1"/>
  <c r="EJ116" i="1"/>
  <c r="EV116" i="1"/>
  <c r="FH116" i="1"/>
  <c r="FT116" i="1"/>
  <c r="GF116" i="1"/>
  <c r="GR116" i="1"/>
  <c r="HD116" i="1"/>
  <c r="HP116" i="1"/>
  <c r="IB116" i="1"/>
  <c r="IN116" i="1"/>
  <c r="IZ116" i="1"/>
  <c r="JL116" i="1"/>
  <c r="JX116" i="1"/>
  <c r="KJ116" i="1"/>
  <c r="DE117" i="1"/>
  <c r="DQ117" i="1"/>
  <c r="EC117" i="1"/>
  <c r="EO117" i="1"/>
  <c r="FA117" i="1"/>
  <c r="FM117" i="1"/>
  <c r="FY117" i="1"/>
  <c r="GK117" i="1"/>
  <c r="GW117" i="1"/>
  <c r="HI117" i="1"/>
  <c r="HU117" i="1"/>
  <c r="IG117" i="1"/>
  <c r="IS117" i="1"/>
  <c r="JE117" i="1"/>
  <c r="JQ117" i="1"/>
  <c r="KC117" i="1"/>
  <c r="KO117" i="1"/>
  <c r="DJ118" i="1"/>
  <c r="DV118" i="1"/>
  <c r="EH118" i="1"/>
  <c r="ET118" i="1"/>
  <c r="FF118" i="1"/>
  <c r="FR118" i="1"/>
  <c r="GD118" i="1"/>
  <c r="GP118" i="1"/>
  <c r="HB118" i="1"/>
  <c r="HN118" i="1"/>
  <c r="HZ118" i="1"/>
  <c r="IL118" i="1"/>
  <c r="IX118" i="1"/>
  <c r="JJ118" i="1"/>
  <c r="JV118" i="1"/>
  <c r="KH118" i="1"/>
  <c r="DC119" i="1"/>
  <c r="DO119" i="1"/>
  <c r="EA119" i="1"/>
  <c r="EM119" i="1"/>
  <c r="EY119" i="1"/>
  <c r="FK119" i="1"/>
  <c r="FW119" i="1"/>
  <c r="GI119" i="1"/>
  <c r="GU119" i="1"/>
  <c r="HG119" i="1"/>
  <c r="HS119" i="1"/>
  <c r="IE119" i="1"/>
  <c r="IQ119" i="1"/>
  <c r="JC119" i="1"/>
  <c r="JO119" i="1"/>
  <c r="KA119" i="1"/>
  <c r="KM119" i="1"/>
  <c r="DH120" i="1"/>
  <c r="DT120" i="1"/>
  <c r="EF120" i="1"/>
  <c r="ER120" i="1"/>
  <c r="FD120" i="1"/>
  <c r="FP120" i="1"/>
  <c r="GB120" i="1"/>
  <c r="GN120" i="1"/>
  <c r="GZ120" i="1"/>
  <c r="HL120" i="1"/>
  <c r="HX120" i="1"/>
  <c r="IJ120" i="1"/>
  <c r="IV120" i="1"/>
  <c r="JH120" i="1"/>
  <c r="JT120" i="1"/>
  <c r="KF120" i="1"/>
  <c r="DA121" i="1"/>
  <c r="DM121" i="1"/>
  <c r="DY121" i="1"/>
  <c r="EK121" i="1"/>
  <c r="EW121" i="1"/>
  <c r="FI121" i="1"/>
  <c r="FU121" i="1"/>
  <c r="GG121" i="1"/>
  <c r="GS121" i="1"/>
  <c r="HE121" i="1"/>
  <c r="HQ121" i="1"/>
  <c r="IC121" i="1"/>
  <c r="IO121" i="1"/>
  <c r="JA121" i="1"/>
  <c r="JM121" i="1"/>
  <c r="JY121" i="1"/>
  <c r="KK121" i="1"/>
  <c r="DF122" i="1"/>
  <c r="DR122" i="1"/>
  <c r="ED122" i="1"/>
  <c r="EP122" i="1"/>
  <c r="FB122" i="1"/>
  <c r="FN122" i="1"/>
  <c r="FZ122" i="1"/>
  <c r="GL122" i="1"/>
  <c r="GX122" i="1"/>
  <c r="HJ122" i="1"/>
  <c r="HV122" i="1"/>
  <c r="IH122" i="1"/>
  <c r="IT122" i="1"/>
  <c r="JF122" i="1"/>
  <c r="JR122" i="1"/>
  <c r="KD122" i="1"/>
  <c r="GY84" i="1"/>
  <c r="EN93" i="1"/>
  <c r="JH95" i="1"/>
  <c r="HZ96" i="1"/>
  <c r="FW97" i="1"/>
  <c r="DT98" i="1"/>
  <c r="JH98" i="1"/>
  <c r="HE99" i="1"/>
  <c r="FB100" i="1"/>
  <c r="KP100" i="1"/>
  <c r="IM101" i="1"/>
  <c r="GJ102" i="1"/>
  <c r="EG103" i="1"/>
  <c r="JU103" i="1"/>
  <c r="HR104" i="1"/>
  <c r="FO105" i="1"/>
  <c r="DL106" i="1"/>
  <c r="IZ106" i="1"/>
  <c r="GW107" i="1"/>
  <c r="KM107" i="1"/>
  <c r="ER108" i="1"/>
  <c r="GD108" i="1"/>
  <c r="HN108" i="1"/>
  <c r="IV108" i="1"/>
  <c r="JR108" i="1"/>
  <c r="KM108" i="1"/>
  <c r="DN109" i="1"/>
  <c r="EJ109" i="1"/>
  <c r="FF109" i="1"/>
  <c r="FW109" i="1"/>
  <c r="GQ109" i="1"/>
  <c r="HF109" i="1"/>
  <c r="HR109" i="1"/>
  <c r="ID109" i="1"/>
  <c r="IP109" i="1"/>
  <c r="JB109" i="1"/>
  <c r="JN109" i="1"/>
  <c r="JZ109" i="1"/>
  <c r="KL109" i="1"/>
  <c r="DG110" i="1"/>
  <c r="DS110" i="1"/>
  <c r="EE110" i="1"/>
  <c r="EQ110" i="1"/>
  <c r="FC110" i="1"/>
  <c r="FO110" i="1"/>
  <c r="GA110" i="1"/>
  <c r="GM110" i="1"/>
  <c r="GY110" i="1"/>
  <c r="HK110" i="1"/>
  <c r="HW110" i="1"/>
  <c r="II110" i="1"/>
  <c r="IU110" i="1"/>
  <c r="JG110" i="1"/>
  <c r="JS110" i="1"/>
  <c r="KE110" i="1"/>
  <c r="CZ111" i="1"/>
  <c r="DL111" i="1"/>
  <c r="DX111" i="1"/>
  <c r="EJ111" i="1"/>
  <c r="EV111" i="1"/>
  <c r="FH111" i="1"/>
  <c r="FT111" i="1"/>
  <c r="GF111" i="1"/>
  <c r="GR111" i="1"/>
  <c r="HD111" i="1"/>
  <c r="HP111" i="1"/>
  <c r="IB111" i="1"/>
  <c r="IN111" i="1"/>
  <c r="IZ111" i="1"/>
  <c r="JL111" i="1"/>
  <c r="JX111" i="1"/>
  <c r="KJ111" i="1"/>
  <c r="DE112" i="1"/>
  <c r="DQ112" i="1"/>
  <c r="EC112" i="1"/>
  <c r="EO112" i="1"/>
  <c r="FA112" i="1"/>
  <c r="FM112" i="1"/>
  <c r="FY112" i="1"/>
  <c r="GK112" i="1"/>
  <c r="GW112" i="1"/>
  <c r="HI112" i="1"/>
  <c r="HU112" i="1"/>
  <c r="IG112" i="1"/>
  <c r="IS112" i="1"/>
  <c r="JE112" i="1"/>
  <c r="JQ112" i="1"/>
  <c r="KC112" i="1"/>
  <c r="KO112" i="1"/>
  <c r="DJ113" i="1"/>
  <c r="DV113" i="1"/>
  <c r="EH113" i="1"/>
  <c r="ET113" i="1"/>
  <c r="FF113" i="1"/>
  <c r="FR113" i="1"/>
  <c r="GD113" i="1"/>
  <c r="GP113" i="1"/>
  <c r="HB113" i="1"/>
  <c r="HN113" i="1"/>
  <c r="HZ113" i="1"/>
  <c r="IL113" i="1"/>
  <c r="IX113" i="1"/>
  <c r="JJ113" i="1"/>
  <c r="JV113" i="1"/>
  <c r="KH113" i="1"/>
  <c r="DC114" i="1"/>
  <c r="DO114" i="1"/>
  <c r="EA114" i="1"/>
  <c r="EM114" i="1"/>
  <c r="EY114" i="1"/>
  <c r="FK114" i="1"/>
  <c r="FW114" i="1"/>
  <c r="GI114" i="1"/>
  <c r="GU114" i="1"/>
  <c r="HG114" i="1"/>
  <c r="HS114" i="1"/>
  <c r="IE114" i="1"/>
  <c r="IQ114" i="1"/>
  <c r="JC114" i="1"/>
  <c r="JO114" i="1"/>
  <c r="KA114" i="1"/>
  <c r="KM114" i="1"/>
  <c r="DH115" i="1"/>
  <c r="DT115" i="1"/>
  <c r="EF115" i="1"/>
  <c r="ER115" i="1"/>
  <c r="FD115" i="1"/>
  <c r="FP115" i="1"/>
  <c r="GB115" i="1"/>
  <c r="GN115" i="1"/>
  <c r="GZ115" i="1"/>
  <c r="HL115" i="1"/>
  <c r="HX115" i="1"/>
  <c r="IJ115" i="1"/>
  <c r="IV115" i="1"/>
  <c r="JH115" i="1"/>
  <c r="JT115" i="1"/>
  <c r="KF115" i="1"/>
  <c r="DA116" i="1"/>
  <c r="DM116" i="1"/>
  <c r="DY116" i="1"/>
  <c r="EK116" i="1"/>
  <c r="EW116" i="1"/>
  <c r="FI116" i="1"/>
  <c r="FU116" i="1"/>
  <c r="GG116" i="1"/>
  <c r="GS116" i="1"/>
  <c r="HE116" i="1"/>
  <c r="HQ116" i="1"/>
  <c r="IC116" i="1"/>
  <c r="IO116" i="1"/>
  <c r="JA116" i="1"/>
  <c r="JM116" i="1"/>
  <c r="JY116" i="1"/>
  <c r="KK116" i="1"/>
  <c r="DF117" i="1"/>
  <c r="DR117" i="1"/>
  <c r="ED117" i="1"/>
  <c r="EP117" i="1"/>
  <c r="FB117" i="1"/>
  <c r="FN117" i="1"/>
  <c r="FZ117" i="1"/>
  <c r="GL117" i="1"/>
  <c r="GX117" i="1"/>
  <c r="HJ117" i="1"/>
  <c r="HV117" i="1"/>
  <c r="IH117" i="1"/>
  <c r="IT117" i="1"/>
  <c r="JF117" i="1"/>
  <c r="JR117" i="1"/>
  <c r="KD117" i="1"/>
  <c r="KP117" i="1"/>
  <c r="DK118" i="1"/>
  <c r="DW118" i="1"/>
  <c r="EI118" i="1"/>
  <c r="EU118" i="1"/>
  <c r="FG118" i="1"/>
  <c r="FS118" i="1"/>
  <c r="GE118" i="1"/>
  <c r="GQ118" i="1"/>
  <c r="HC118" i="1"/>
  <c r="HO118" i="1"/>
  <c r="IA118" i="1"/>
  <c r="IM118" i="1"/>
  <c r="IY118" i="1"/>
  <c r="JK118" i="1"/>
  <c r="JW118" i="1"/>
  <c r="KI118" i="1"/>
  <c r="DD119" i="1"/>
  <c r="DP119" i="1"/>
  <c r="EB119" i="1"/>
  <c r="EN119" i="1"/>
  <c r="EZ119" i="1"/>
  <c r="FL119" i="1"/>
  <c r="FX119" i="1"/>
  <c r="GJ119" i="1"/>
  <c r="GV119" i="1"/>
  <c r="HH119" i="1"/>
  <c r="HT119" i="1"/>
  <c r="IF119" i="1"/>
  <c r="IR119" i="1"/>
  <c r="JD119" i="1"/>
  <c r="JP119" i="1"/>
  <c r="KB119" i="1"/>
  <c r="KN119" i="1"/>
  <c r="DI120" i="1"/>
  <c r="DU120" i="1"/>
  <c r="EG120" i="1"/>
  <c r="ES120" i="1"/>
  <c r="FE120" i="1"/>
  <c r="FQ120" i="1"/>
  <c r="GC120" i="1"/>
  <c r="GO120" i="1"/>
  <c r="HA120" i="1"/>
  <c r="HM120" i="1"/>
  <c r="HY120" i="1"/>
  <c r="IK120" i="1"/>
  <c r="IW120" i="1"/>
  <c r="JI120" i="1"/>
  <c r="JU120" i="1"/>
  <c r="KG120" i="1"/>
  <c r="DB121" i="1"/>
  <c r="DN121" i="1"/>
  <c r="DZ121" i="1"/>
  <c r="EL121" i="1"/>
  <c r="EX121" i="1"/>
  <c r="FJ121" i="1"/>
  <c r="FV121" i="1"/>
  <c r="GH121" i="1"/>
  <c r="GT121" i="1"/>
  <c r="HF121" i="1"/>
  <c r="HR121" i="1"/>
  <c r="ID121" i="1"/>
  <c r="IP121" i="1"/>
  <c r="JB121" i="1"/>
  <c r="JN121" i="1"/>
  <c r="JZ121" i="1"/>
  <c r="KL121" i="1"/>
  <c r="DG122" i="1"/>
  <c r="DS122" i="1"/>
  <c r="EV85" i="1"/>
  <c r="KB93" i="1"/>
  <c r="JX95" i="1"/>
  <c r="IL96" i="1"/>
  <c r="GI97" i="1"/>
  <c r="EF98" i="1"/>
  <c r="JT98" i="1"/>
  <c r="HQ99" i="1"/>
  <c r="FN100" i="1"/>
  <c r="DK101" i="1"/>
  <c r="IY101" i="1"/>
  <c r="GV102" i="1"/>
  <c r="ES103" i="1"/>
  <c r="KG103" i="1"/>
  <c r="ID104" i="1"/>
  <c r="GA105" i="1"/>
  <c r="DX106" i="1"/>
  <c r="JL106" i="1"/>
  <c r="HI107" i="1"/>
  <c r="KN107" i="1"/>
  <c r="ES108" i="1"/>
  <c r="GM108" i="1"/>
  <c r="HW108" i="1"/>
  <c r="IW108" i="1"/>
  <c r="JS108" i="1"/>
  <c r="KO108" i="1"/>
  <c r="DO109" i="1"/>
  <c r="EK109" i="1"/>
  <c r="FG109" i="1"/>
  <c r="FZ109" i="1"/>
  <c r="GR109" i="1"/>
  <c r="HG109" i="1"/>
  <c r="HS109" i="1"/>
  <c r="IE109" i="1"/>
  <c r="IQ109" i="1"/>
  <c r="JC109" i="1"/>
  <c r="JO109" i="1"/>
  <c r="KA109" i="1"/>
  <c r="KM109" i="1"/>
  <c r="DH110" i="1"/>
  <c r="DT110" i="1"/>
  <c r="EF110" i="1"/>
  <c r="ER110" i="1"/>
  <c r="FD110" i="1"/>
  <c r="FP110" i="1"/>
  <c r="GB110" i="1"/>
  <c r="GN110" i="1"/>
  <c r="GZ110" i="1"/>
  <c r="HL110" i="1"/>
  <c r="HX110" i="1"/>
  <c r="IJ110" i="1"/>
  <c r="IV110" i="1"/>
  <c r="JH110" i="1"/>
  <c r="JT110" i="1"/>
  <c r="KF110" i="1"/>
  <c r="DA111" i="1"/>
  <c r="DM111" i="1"/>
  <c r="DY111" i="1"/>
  <c r="EK111" i="1"/>
  <c r="EW111" i="1"/>
  <c r="FI111" i="1"/>
  <c r="FU111" i="1"/>
  <c r="GG111" i="1"/>
  <c r="GS111" i="1"/>
  <c r="HE111" i="1"/>
  <c r="HQ111" i="1"/>
  <c r="IC111" i="1"/>
  <c r="IO111" i="1"/>
  <c r="JA111" i="1"/>
  <c r="JM111" i="1"/>
  <c r="JY111" i="1"/>
  <c r="KK111" i="1"/>
  <c r="DF112" i="1"/>
  <c r="DR112" i="1"/>
  <c r="ED112" i="1"/>
  <c r="EP112" i="1"/>
  <c r="FB112" i="1"/>
  <c r="FN112" i="1"/>
  <c r="FZ112" i="1"/>
  <c r="GL112" i="1"/>
  <c r="GX112" i="1"/>
  <c r="HJ112" i="1"/>
  <c r="HV112" i="1"/>
  <c r="IH112" i="1"/>
  <c r="IT112" i="1"/>
  <c r="JF112" i="1"/>
  <c r="JR112" i="1"/>
  <c r="KD112" i="1"/>
  <c r="KP112" i="1"/>
  <c r="DK113" i="1"/>
  <c r="DW113" i="1"/>
  <c r="EI113" i="1"/>
  <c r="EU113" i="1"/>
  <c r="FG113" i="1"/>
  <c r="FS113" i="1"/>
  <c r="GE113" i="1"/>
  <c r="GQ113" i="1"/>
  <c r="HC113" i="1"/>
  <c r="HO113" i="1"/>
  <c r="IA113" i="1"/>
  <c r="IM113" i="1"/>
  <c r="IY113" i="1"/>
  <c r="JK113" i="1"/>
  <c r="JW113" i="1"/>
  <c r="KI113" i="1"/>
  <c r="DD114" i="1"/>
  <c r="DP114" i="1"/>
  <c r="EB114" i="1"/>
  <c r="EN114" i="1"/>
  <c r="EZ114" i="1"/>
  <c r="FL114" i="1"/>
  <c r="FX114" i="1"/>
  <c r="GJ114" i="1"/>
  <c r="GV114" i="1"/>
  <c r="HH114" i="1"/>
  <c r="HT114" i="1"/>
  <c r="IF114" i="1"/>
  <c r="IR114" i="1"/>
  <c r="JD114" i="1"/>
  <c r="JP114" i="1"/>
  <c r="KB114" i="1"/>
  <c r="KN114" i="1"/>
  <c r="DI115" i="1"/>
  <c r="DU115" i="1"/>
  <c r="EG115" i="1"/>
  <c r="ES115" i="1"/>
  <c r="FE115" i="1"/>
  <c r="FQ115" i="1"/>
  <c r="GC115" i="1"/>
  <c r="GO115" i="1"/>
  <c r="HA115" i="1"/>
  <c r="HM115" i="1"/>
  <c r="HY115" i="1"/>
  <c r="IK115" i="1"/>
  <c r="IW115" i="1"/>
  <c r="JI115" i="1"/>
  <c r="JU115" i="1"/>
  <c r="KG115" i="1"/>
  <c r="DB116" i="1"/>
  <c r="DN116" i="1"/>
  <c r="DZ116" i="1"/>
  <c r="EL116" i="1"/>
  <c r="EX116" i="1"/>
  <c r="FJ116" i="1"/>
  <c r="FV116" i="1"/>
  <c r="GH116" i="1"/>
  <c r="GT116" i="1"/>
  <c r="HF116" i="1"/>
  <c r="HR116" i="1"/>
  <c r="ID116" i="1"/>
  <c r="IP116" i="1"/>
  <c r="JB116" i="1"/>
  <c r="JN116" i="1"/>
  <c r="JZ116" i="1"/>
  <c r="KL116" i="1"/>
  <c r="DG117" i="1"/>
  <c r="DS117" i="1"/>
  <c r="EE117" i="1"/>
  <c r="EQ117" i="1"/>
  <c r="FC117" i="1"/>
  <c r="FO117" i="1"/>
  <c r="GA117" i="1"/>
  <c r="GM117" i="1"/>
  <c r="GY117" i="1"/>
  <c r="HK117" i="1"/>
  <c r="HW117" i="1"/>
  <c r="II117" i="1"/>
  <c r="IU117" i="1"/>
  <c r="JG117" i="1"/>
  <c r="JS117" i="1"/>
  <c r="KE117" i="1"/>
  <c r="CZ118" i="1"/>
  <c r="DL118" i="1"/>
  <c r="DX118" i="1"/>
  <c r="EJ118" i="1"/>
  <c r="EV118" i="1"/>
  <c r="FH118" i="1"/>
  <c r="FT118" i="1"/>
  <c r="GF118" i="1"/>
  <c r="GR118" i="1"/>
  <c r="HD118" i="1"/>
  <c r="HP118" i="1"/>
  <c r="IB118" i="1"/>
  <c r="IN118" i="1"/>
  <c r="IZ118" i="1"/>
  <c r="JL118" i="1"/>
  <c r="JX118" i="1"/>
  <c r="KJ118" i="1"/>
  <c r="DE119" i="1"/>
  <c r="DQ119" i="1"/>
  <c r="EC119" i="1"/>
  <c r="EO119" i="1"/>
  <c r="FA119" i="1"/>
  <c r="FM119" i="1"/>
  <c r="FY119" i="1"/>
  <c r="GK119" i="1"/>
  <c r="GW119" i="1"/>
  <c r="HI119" i="1"/>
  <c r="HU119" i="1"/>
  <c r="IG119" i="1"/>
  <c r="IS119" i="1"/>
  <c r="JE119" i="1"/>
  <c r="JQ119" i="1"/>
  <c r="KC119" i="1"/>
  <c r="KO119" i="1"/>
  <c r="DJ120" i="1"/>
  <c r="DV120" i="1"/>
  <c r="EH120" i="1"/>
  <c r="ET120" i="1"/>
  <c r="FF120" i="1"/>
  <c r="FR120" i="1"/>
  <c r="GD120" i="1"/>
  <c r="GP120" i="1"/>
  <c r="HB120" i="1"/>
  <c r="HN120" i="1"/>
  <c r="HZ120" i="1"/>
  <c r="IL120" i="1"/>
  <c r="IX120" i="1"/>
  <c r="JJ120" i="1"/>
  <c r="JV120" i="1"/>
  <c r="KH120" i="1"/>
  <c r="DC121" i="1"/>
  <c r="DO121" i="1"/>
  <c r="EA121" i="1"/>
  <c r="EM121" i="1"/>
  <c r="EY121" i="1"/>
  <c r="FK121" i="1"/>
  <c r="FW121" i="1"/>
  <c r="GI121" i="1"/>
  <c r="GU121" i="1"/>
  <c r="HG121" i="1"/>
  <c r="HS121" i="1"/>
  <c r="IE121" i="1"/>
  <c r="IQ121" i="1"/>
  <c r="JC121" i="1"/>
  <c r="JO121" i="1"/>
  <c r="KA121" i="1"/>
  <c r="KM121" i="1"/>
  <c r="DH122" i="1"/>
  <c r="DT122" i="1"/>
  <c r="EF122" i="1"/>
  <c r="ER122" i="1"/>
  <c r="FD122" i="1"/>
  <c r="FP122" i="1"/>
  <c r="GB122" i="1"/>
  <c r="GN122" i="1"/>
  <c r="GZ122" i="1"/>
  <c r="HL122" i="1"/>
  <c r="HX122" i="1"/>
  <c r="IJ122" i="1"/>
  <c r="IV122" i="1"/>
  <c r="JH122" i="1"/>
  <c r="JT122" i="1"/>
  <c r="KJ85" i="1"/>
  <c r="GN94" i="1"/>
  <c r="DA96" i="1"/>
  <c r="IX96" i="1"/>
  <c r="GU97" i="1"/>
  <c r="ER98" i="1"/>
  <c r="KF98" i="1"/>
  <c r="IC99" i="1"/>
  <c r="FZ100" i="1"/>
  <c r="DW101" i="1"/>
  <c r="JK101" i="1"/>
  <c r="HH102" i="1"/>
  <c r="FE103" i="1"/>
  <c r="DB104" i="1"/>
  <c r="IP104" i="1"/>
  <c r="GM105" i="1"/>
  <c r="EJ106" i="1"/>
  <c r="JX106" i="1"/>
  <c r="HU107" i="1"/>
  <c r="KO107" i="1"/>
  <c r="ET108" i="1"/>
  <c r="GN108" i="1"/>
  <c r="HX108" i="1"/>
  <c r="IX108" i="1"/>
  <c r="JT108" i="1"/>
  <c r="KP108" i="1"/>
  <c r="DT109" i="1"/>
  <c r="EL109" i="1"/>
  <c r="FH109" i="1"/>
  <c r="GB109" i="1"/>
  <c r="GS109" i="1"/>
  <c r="HH109" i="1"/>
  <c r="HT109" i="1"/>
  <c r="IF109" i="1"/>
  <c r="IR109" i="1"/>
  <c r="JD109" i="1"/>
  <c r="JP109" i="1"/>
  <c r="KB109" i="1"/>
  <c r="KN109" i="1"/>
  <c r="DI110" i="1"/>
  <c r="DU110" i="1"/>
  <c r="EG110" i="1"/>
  <c r="ES110" i="1"/>
  <c r="FE110" i="1"/>
  <c r="FQ110" i="1"/>
  <c r="GC110" i="1"/>
  <c r="GO110" i="1"/>
  <c r="HA110" i="1"/>
  <c r="HM110" i="1"/>
  <c r="HY110" i="1"/>
  <c r="IK110" i="1"/>
  <c r="IW110" i="1"/>
  <c r="JI110" i="1"/>
  <c r="JU110" i="1"/>
  <c r="KG110" i="1"/>
  <c r="DB111" i="1"/>
  <c r="DN111" i="1"/>
  <c r="DZ111" i="1"/>
  <c r="EL111" i="1"/>
  <c r="EX111" i="1"/>
  <c r="FJ111" i="1"/>
  <c r="FV111" i="1"/>
  <c r="GH111" i="1"/>
  <c r="GT111" i="1"/>
  <c r="HF111" i="1"/>
  <c r="HR111" i="1"/>
  <c r="ID111" i="1"/>
  <c r="IP111" i="1"/>
  <c r="JB111" i="1"/>
  <c r="JN111" i="1"/>
  <c r="JZ111" i="1"/>
  <c r="KL111" i="1"/>
  <c r="DG112" i="1"/>
  <c r="DS112" i="1"/>
  <c r="EE112" i="1"/>
  <c r="EQ112" i="1"/>
  <c r="FC112" i="1"/>
  <c r="FO112" i="1"/>
  <c r="GA112" i="1"/>
  <c r="GM112" i="1"/>
  <c r="GY112" i="1"/>
  <c r="HK112" i="1"/>
  <c r="HW112" i="1"/>
  <c r="II112" i="1"/>
  <c r="IU112" i="1"/>
  <c r="JG112" i="1"/>
  <c r="JS112" i="1"/>
  <c r="KE112" i="1"/>
  <c r="CZ113" i="1"/>
  <c r="DL113" i="1"/>
  <c r="DX113" i="1"/>
  <c r="EJ113" i="1"/>
  <c r="EV113" i="1"/>
  <c r="FH113" i="1"/>
  <c r="FT113" i="1"/>
  <c r="GF113" i="1"/>
  <c r="GR113" i="1"/>
  <c r="HD113" i="1"/>
  <c r="HP113" i="1"/>
  <c r="IB113" i="1"/>
  <c r="IN113" i="1"/>
  <c r="IZ113" i="1"/>
  <c r="JL113" i="1"/>
  <c r="JX113" i="1"/>
  <c r="KJ113" i="1"/>
  <c r="DE114" i="1"/>
  <c r="DQ114" i="1"/>
  <c r="EC114" i="1"/>
  <c r="EO114" i="1"/>
  <c r="FA114" i="1"/>
  <c r="FM114" i="1"/>
  <c r="FY114" i="1"/>
  <c r="GK114" i="1"/>
  <c r="GW114" i="1"/>
  <c r="HI114" i="1"/>
  <c r="HU114" i="1"/>
  <c r="IG114" i="1"/>
  <c r="IS114" i="1"/>
  <c r="JE114" i="1"/>
  <c r="JQ114" i="1"/>
  <c r="KC114" i="1"/>
  <c r="KO114" i="1"/>
  <c r="DJ115" i="1"/>
  <c r="DV115" i="1"/>
  <c r="EH115" i="1"/>
  <c r="ET115" i="1"/>
  <c r="FF115" i="1"/>
  <c r="FR115" i="1"/>
  <c r="GD115" i="1"/>
  <c r="GP115" i="1"/>
  <c r="HB115" i="1"/>
  <c r="HN115" i="1"/>
  <c r="HZ115" i="1"/>
  <c r="IL115" i="1"/>
  <c r="IX115" i="1"/>
  <c r="JJ115" i="1"/>
  <c r="JV115" i="1"/>
  <c r="KH115" i="1"/>
  <c r="DC116" i="1"/>
  <c r="DO116" i="1"/>
  <c r="EA116" i="1"/>
  <c r="EM116" i="1"/>
  <c r="EY116" i="1"/>
  <c r="FK116" i="1"/>
  <c r="FW116" i="1"/>
  <c r="GI116" i="1"/>
  <c r="GU116" i="1"/>
  <c r="HG116" i="1"/>
  <c r="HS116" i="1"/>
  <c r="IE116" i="1"/>
  <c r="IQ116" i="1"/>
  <c r="JC116" i="1"/>
  <c r="JO116" i="1"/>
  <c r="KA116" i="1"/>
  <c r="KM116" i="1"/>
  <c r="DH117" i="1"/>
  <c r="DT117" i="1"/>
  <c r="EF117" i="1"/>
  <c r="ER117" i="1"/>
  <c r="FD117" i="1"/>
  <c r="FP117" i="1"/>
  <c r="GB117" i="1"/>
  <c r="GN117" i="1"/>
  <c r="GZ117" i="1"/>
  <c r="HL117" i="1"/>
  <c r="HX117" i="1"/>
  <c r="IJ117" i="1"/>
  <c r="IV117" i="1"/>
  <c r="JH117" i="1"/>
  <c r="JT117" i="1"/>
  <c r="KF117" i="1"/>
  <c r="DA118" i="1"/>
  <c r="DM118" i="1"/>
  <c r="DY118" i="1"/>
  <c r="EK118" i="1"/>
  <c r="EW118" i="1"/>
  <c r="FI118" i="1"/>
  <c r="FU118" i="1"/>
  <c r="GG118" i="1"/>
  <c r="GS118" i="1"/>
  <c r="HE118" i="1"/>
  <c r="HQ118" i="1"/>
  <c r="IC118" i="1"/>
  <c r="IO118" i="1"/>
  <c r="JA118" i="1"/>
  <c r="JM118" i="1"/>
  <c r="JY118" i="1"/>
  <c r="KK118" i="1"/>
  <c r="DF119" i="1"/>
  <c r="DR119" i="1"/>
  <c r="ED119" i="1"/>
  <c r="EP119" i="1"/>
  <c r="FB119" i="1"/>
  <c r="FN119" i="1"/>
  <c r="FZ119" i="1"/>
  <c r="GL119" i="1"/>
  <c r="GX119" i="1"/>
  <c r="HJ119" i="1"/>
  <c r="HV119" i="1"/>
  <c r="IH119" i="1"/>
  <c r="IT119" i="1"/>
  <c r="JF119" i="1"/>
  <c r="JR119" i="1"/>
  <c r="KD119" i="1"/>
  <c r="KP119" i="1"/>
  <c r="DK120" i="1"/>
  <c r="DW120" i="1"/>
  <c r="EI120" i="1"/>
  <c r="EU120" i="1"/>
  <c r="FG120" i="1"/>
  <c r="FS120" i="1"/>
  <c r="GE120" i="1"/>
  <c r="GQ120" i="1"/>
  <c r="HC120" i="1"/>
  <c r="HO120" i="1"/>
  <c r="IA120" i="1"/>
  <c r="IM120" i="1"/>
  <c r="IY120" i="1"/>
  <c r="JK120" i="1"/>
  <c r="JW120" i="1"/>
  <c r="KI120" i="1"/>
  <c r="DD121" i="1"/>
  <c r="DP121" i="1"/>
  <c r="EB121" i="1"/>
  <c r="EN121" i="1"/>
  <c r="EZ121" i="1"/>
  <c r="FL121" i="1"/>
  <c r="FX121" i="1"/>
  <c r="GJ121" i="1"/>
  <c r="GV121" i="1"/>
  <c r="HH121" i="1"/>
  <c r="HT121" i="1"/>
  <c r="IF121" i="1"/>
  <c r="IR121" i="1"/>
  <c r="JD121" i="1"/>
  <c r="JP121" i="1"/>
  <c r="KB121" i="1"/>
  <c r="KN121" i="1"/>
  <c r="DI122" i="1"/>
  <c r="DU122" i="1"/>
  <c r="EG122" i="1"/>
  <c r="ES122" i="1"/>
  <c r="IG86" i="1"/>
  <c r="HX94" i="1"/>
  <c r="DQ96" i="1"/>
  <c r="JJ96" i="1"/>
  <c r="HG97" i="1"/>
  <c r="FD98" i="1"/>
  <c r="DA99" i="1"/>
  <c r="IO99" i="1"/>
  <c r="GL100" i="1"/>
  <c r="EI101" i="1"/>
  <c r="JW101" i="1"/>
  <c r="HT102" i="1"/>
  <c r="FQ103" i="1"/>
  <c r="DN104" i="1"/>
  <c r="JB104" i="1"/>
  <c r="GY105" i="1"/>
  <c r="EV106" i="1"/>
  <c r="KJ106" i="1"/>
  <c r="IG107" i="1"/>
  <c r="DH108" i="1"/>
  <c r="FD108" i="1"/>
  <c r="GO108" i="1"/>
  <c r="HY108" i="1"/>
  <c r="JC108" i="1"/>
  <c r="JU108" i="1"/>
  <c r="CZ109" i="1"/>
  <c r="DV109" i="1"/>
  <c r="EM109" i="1"/>
  <c r="FI109" i="1"/>
  <c r="GD109" i="1"/>
  <c r="GT109" i="1"/>
  <c r="HI109" i="1"/>
  <c r="HU109" i="1"/>
  <c r="IG109" i="1"/>
  <c r="IS109" i="1"/>
  <c r="JE109" i="1"/>
  <c r="JQ109" i="1"/>
  <c r="KC109" i="1"/>
  <c r="KO109" i="1"/>
  <c r="DJ110" i="1"/>
  <c r="DV110" i="1"/>
  <c r="EH110" i="1"/>
  <c r="ET110" i="1"/>
  <c r="FF110" i="1"/>
  <c r="FR110" i="1"/>
  <c r="GD110" i="1"/>
  <c r="GP110" i="1"/>
  <c r="HB110" i="1"/>
  <c r="HN110" i="1"/>
  <c r="HZ110" i="1"/>
  <c r="IL110" i="1"/>
  <c r="IX110" i="1"/>
  <c r="JJ110" i="1"/>
  <c r="JV110" i="1"/>
  <c r="KH110" i="1"/>
  <c r="DC111" i="1"/>
  <c r="DO111" i="1"/>
  <c r="EA111" i="1"/>
  <c r="EM111" i="1"/>
  <c r="EY111" i="1"/>
  <c r="FK111" i="1"/>
  <c r="FW111" i="1"/>
  <c r="GI111" i="1"/>
  <c r="GU111" i="1"/>
  <c r="HG111" i="1"/>
  <c r="HS111" i="1"/>
  <c r="IE111" i="1"/>
  <c r="IQ111" i="1"/>
  <c r="JC111" i="1"/>
  <c r="JO111" i="1"/>
  <c r="KA111" i="1"/>
  <c r="KM111" i="1"/>
  <c r="DH112" i="1"/>
  <c r="DT112" i="1"/>
  <c r="EF112" i="1"/>
  <c r="ER112" i="1"/>
  <c r="FD112" i="1"/>
  <c r="FP112" i="1"/>
  <c r="GB112" i="1"/>
  <c r="GN112" i="1"/>
  <c r="GZ112" i="1"/>
  <c r="HL112" i="1"/>
  <c r="HX112" i="1"/>
  <c r="IJ112" i="1"/>
  <c r="IV112" i="1"/>
  <c r="JH112" i="1"/>
  <c r="JT112" i="1"/>
  <c r="KF112" i="1"/>
  <c r="DA113" i="1"/>
  <c r="DM113" i="1"/>
  <c r="DY113" i="1"/>
  <c r="EK113" i="1"/>
  <c r="EW113" i="1"/>
  <c r="FI113" i="1"/>
  <c r="FU113" i="1"/>
  <c r="GG113" i="1"/>
  <c r="GS113" i="1"/>
  <c r="HE113" i="1"/>
  <c r="HQ113" i="1"/>
  <c r="IC113" i="1"/>
  <c r="IO113" i="1"/>
  <c r="JA113" i="1"/>
  <c r="JM113" i="1"/>
  <c r="JY113" i="1"/>
  <c r="KK113" i="1"/>
  <c r="DF114" i="1"/>
  <c r="DR114" i="1"/>
  <c r="ED114" i="1"/>
  <c r="EP114" i="1"/>
  <c r="FB114" i="1"/>
  <c r="FN114" i="1"/>
  <c r="FZ114" i="1"/>
  <c r="GL114" i="1"/>
  <c r="GX114" i="1"/>
  <c r="HJ114" i="1"/>
  <c r="HV114" i="1"/>
  <c r="IH114" i="1"/>
  <c r="IT114" i="1"/>
  <c r="JF114" i="1"/>
  <c r="JR114" i="1"/>
  <c r="KD114" i="1"/>
  <c r="KP114" i="1"/>
  <c r="DK115" i="1"/>
  <c r="DW115" i="1"/>
  <c r="EI115" i="1"/>
  <c r="EU115" i="1"/>
  <c r="FG115" i="1"/>
  <c r="FS115" i="1"/>
  <c r="GE115" i="1"/>
  <c r="GQ115" i="1"/>
  <c r="HC115" i="1"/>
  <c r="HO115" i="1"/>
  <c r="IA115" i="1"/>
  <c r="IM115" i="1"/>
  <c r="IY115" i="1"/>
  <c r="JK115" i="1"/>
  <c r="JW115" i="1"/>
  <c r="KI115" i="1"/>
  <c r="DD116" i="1"/>
  <c r="DP116" i="1"/>
  <c r="EB116" i="1"/>
  <c r="EN116" i="1"/>
  <c r="EZ116" i="1"/>
  <c r="FL116" i="1"/>
  <c r="FX116" i="1"/>
  <c r="GJ116" i="1"/>
  <c r="GV116" i="1"/>
  <c r="HH116" i="1"/>
  <c r="HT116" i="1"/>
  <c r="IF116" i="1"/>
  <c r="IR116" i="1"/>
  <c r="JD116" i="1"/>
  <c r="JP116" i="1"/>
  <c r="KB116" i="1"/>
  <c r="KN116" i="1"/>
  <c r="DI117" i="1"/>
  <c r="DU117" i="1"/>
  <c r="EG117" i="1"/>
  <c r="ES117" i="1"/>
  <c r="FE117" i="1"/>
  <c r="FQ117" i="1"/>
  <c r="GC117" i="1"/>
  <c r="GO117" i="1"/>
  <c r="HA117" i="1"/>
  <c r="HM117" i="1"/>
  <c r="HY117" i="1"/>
  <c r="IK117" i="1"/>
  <c r="IW117" i="1"/>
  <c r="JI117" i="1"/>
  <c r="JU117" i="1"/>
  <c r="KG117" i="1"/>
  <c r="DB118" i="1"/>
  <c r="DN118" i="1"/>
  <c r="DZ118" i="1"/>
  <c r="EL118" i="1"/>
  <c r="EX118" i="1"/>
  <c r="FJ118" i="1"/>
  <c r="FV118" i="1"/>
  <c r="GH118" i="1"/>
  <c r="GT118" i="1"/>
  <c r="HF118" i="1"/>
  <c r="HR118" i="1"/>
  <c r="ID118" i="1"/>
  <c r="IP118" i="1"/>
  <c r="JB118" i="1"/>
  <c r="JN118" i="1"/>
  <c r="JZ118" i="1"/>
  <c r="KL118" i="1"/>
  <c r="DG119" i="1"/>
  <c r="DS119" i="1"/>
  <c r="EE119" i="1"/>
  <c r="EQ119" i="1"/>
  <c r="FC119" i="1"/>
  <c r="FO119" i="1"/>
  <c r="GA119" i="1"/>
  <c r="GM119" i="1"/>
  <c r="GY119" i="1"/>
  <c r="HK119" i="1"/>
  <c r="HW119" i="1"/>
  <c r="II119" i="1"/>
  <c r="IU119" i="1"/>
  <c r="JG119" i="1"/>
  <c r="JS119" i="1"/>
  <c r="KE119" i="1"/>
  <c r="CZ120" i="1"/>
  <c r="DL120" i="1"/>
  <c r="DX120" i="1"/>
  <c r="EJ120" i="1"/>
  <c r="EV120" i="1"/>
  <c r="FH120" i="1"/>
  <c r="FT120" i="1"/>
  <c r="GF120" i="1"/>
  <c r="GR120" i="1"/>
  <c r="HD120" i="1"/>
  <c r="HP120" i="1"/>
  <c r="IB120" i="1"/>
  <c r="IN120" i="1"/>
  <c r="IZ120" i="1"/>
  <c r="JL120" i="1"/>
  <c r="JX120" i="1"/>
  <c r="KJ120" i="1"/>
  <c r="DE121" i="1"/>
  <c r="DQ121" i="1"/>
  <c r="EC121" i="1"/>
  <c r="EO121" i="1"/>
  <c r="FA121" i="1"/>
  <c r="FM121" i="1"/>
  <c r="FY121" i="1"/>
  <c r="GK121" i="1"/>
  <c r="GW121" i="1"/>
  <c r="HI121" i="1"/>
  <c r="HU121" i="1"/>
  <c r="IG121" i="1"/>
  <c r="IS121" i="1"/>
  <c r="JE121" i="1"/>
  <c r="JQ121" i="1"/>
  <c r="KC121" i="1"/>
  <c r="KO121" i="1"/>
  <c r="DJ122" i="1"/>
  <c r="GD87" i="1"/>
  <c r="JH94" i="1"/>
  <c r="EF96" i="1"/>
  <c r="JV96" i="1"/>
  <c r="HS97" i="1"/>
  <c r="FP98" i="1"/>
  <c r="DM99" i="1"/>
  <c r="JA99" i="1"/>
  <c r="GX100" i="1"/>
  <c r="EU101" i="1"/>
  <c r="KI101" i="1"/>
  <c r="IF102" i="1"/>
  <c r="GC103" i="1"/>
  <c r="DZ104" i="1"/>
  <c r="JN104" i="1"/>
  <c r="HK105" i="1"/>
  <c r="FH106" i="1"/>
  <c r="DE107" i="1"/>
  <c r="IQ107" i="1"/>
  <c r="DI108" i="1"/>
  <c r="FE108" i="1"/>
  <c r="GP108" i="1"/>
  <c r="HZ108" i="1"/>
  <c r="JE108" i="1"/>
  <c r="JV108" i="1"/>
  <c r="DA109" i="1"/>
  <c r="DW109" i="1"/>
  <c r="ER109" i="1"/>
  <c r="FJ109" i="1"/>
  <c r="GE109" i="1"/>
  <c r="GU109" i="1"/>
  <c r="HJ109" i="1"/>
  <c r="HV109" i="1"/>
  <c r="IH109" i="1"/>
  <c r="IT109" i="1"/>
  <c r="JF109" i="1"/>
  <c r="JR109" i="1"/>
  <c r="KD109" i="1"/>
  <c r="KP109" i="1"/>
  <c r="DK110" i="1"/>
  <c r="DW110" i="1"/>
  <c r="EI110" i="1"/>
  <c r="EU110" i="1"/>
  <c r="FG110" i="1"/>
  <c r="FS110" i="1"/>
  <c r="GE110" i="1"/>
  <c r="GQ110" i="1"/>
  <c r="HC110" i="1"/>
  <c r="HO110" i="1"/>
  <c r="IA110" i="1"/>
  <c r="IM110" i="1"/>
  <c r="IY110" i="1"/>
  <c r="JK110" i="1"/>
  <c r="JW110" i="1"/>
  <c r="KI110" i="1"/>
  <c r="DD111" i="1"/>
  <c r="DP111" i="1"/>
  <c r="EB111" i="1"/>
  <c r="EN111" i="1"/>
  <c r="EZ111" i="1"/>
  <c r="FL111" i="1"/>
  <c r="FX111" i="1"/>
  <c r="GJ111" i="1"/>
  <c r="GV111" i="1"/>
  <c r="HH111" i="1"/>
  <c r="HT111" i="1"/>
  <c r="IF111" i="1"/>
  <c r="IR111" i="1"/>
  <c r="JD111" i="1"/>
  <c r="JP111" i="1"/>
  <c r="KB111" i="1"/>
  <c r="KN111" i="1"/>
  <c r="DI112" i="1"/>
  <c r="DU112" i="1"/>
  <c r="EG112" i="1"/>
  <c r="ES112" i="1"/>
  <c r="FE112" i="1"/>
  <c r="FQ112" i="1"/>
  <c r="GC112" i="1"/>
  <c r="GO112" i="1"/>
  <c r="HA112" i="1"/>
  <c r="HM112" i="1"/>
  <c r="HY112" i="1"/>
  <c r="IK112" i="1"/>
  <c r="IW112" i="1"/>
  <c r="JI112" i="1"/>
  <c r="JU112" i="1"/>
  <c r="KG112" i="1"/>
  <c r="DB113" i="1"/>
  <c r="DN113" i="1"/>
  <c r="DZ113" i="1"/>
  <c r="EL113" i="1"/>
  <c r="EX113" i="1"/>
  <c r="FJ113" i="1"/>
  <c r="FV113" i="1"/>
  <c r="GH113" i="1"/>
  <c r="GT113" i="1"/>
  <c r="HF113" i="1"/>
  <c r="HR113" i="1"/>
  <c r="ID113" i="1"/>
  <c r="IP113" i="1"/>
  <c r="JB113" i="1"/>
  <c r="JN113" i="1"/>
  <c r="JZ113" i="1"/>
  <c r="KL113" i="1"/>
  <c r="DG114" i="1"/>
  <c r="DS114" i="1"/>
  <c r="EE114" i="1"/>
  <c r="EQ114" i="1"/>
  <c r="FC114" i="1"/>
  <c r="FO114" i="1"/>
  <c r="GA114" i="1"/>
  <c r="GM114" i="1"/>
  <c r="GY114" i="1"/>
  <c r="HK114" i="1"/>
  <c r="HW114" i="1"/>
  <c r="II114" i="1"/>
  <c r="IU114" i="1"/>
  <c r="JG114" i="1"/>
  <c r="JS114" i="1"/>
  <c r="KE114" i="1"/>
  <c r="CZ115" i="1"/>
  <c r="DL115" i="1"/>
  <c r="DX115" i="1"/>
  <c r="EJ115" i="1"/>
  <c r="EV115" i="1"/>
  <c r="FH115" i="1"/>
  <c r="FT115" i="1"/>
  <c r="GF115" i="1"/>
  <c r="GR115" i="1"/>
  <c r="HD115" i="1"/>
  <c r="HP115" i="1"/>
  <c r="IB115" i="1"/>
  <c r="IN115" i="1"/>
  <c r="IZ115" i="1"/>
  <c r="JL115" i="1"/>
  <c r="JX115" i="1"/>
  <c r="KJ115" i="1"/>
  <c r="DE116" i="1"/>
  <c r="DQ116" i="1"/>
  <c r="EC116" i="1"/>
  <c r="EO116" i="1"/>
  <c r="FA116" i="1"/>
  <c r="FM116" i="1"/>
  <c r="FY116" i="1"/>
  <c r="GK116" i="1"/>
  <c r="GW116" i="1"/>
  <c r="HI116" i="1"/>
  <c r="HU116" i="1"/>
  <c r="IG116" i="1"/>
  <c r="IS116" i="1"/>
  <c r="JE116" i="1"/>
  <c r="JQ116" i="1"/>
  <c r="KC116" i="1"/>
  <c r="KO116" i="1"/>
  <c r="DJ117" i="1"/>
  <c r="DV117" i="1"/>
  <c r="EH117" i="1"/>
  <c r="ET117" i="1"/>
  <c r="FF117" i="1"/>
  <c r="FR117" i="1"/>
  <c r="GD117" i="1"/>
  <c r="GP117" i="1"/>
  <c r="HB117" i="1"/>
  <c r="HN117" i="1"/>
  <c r="HZ117" i="1"/>
  <c r="IL117" i="1"/>
  <c r="IX117" i="1"/>
  <c r="JJ117" i="1"/>
  <c r="JV117" i="1"/>
  <c r="KH117" i="1"/>
  <c r="DC118" i="1"/>
  <c r="DO118" i="1"/>
  <c r="EA118" i="1"/>
  <c r="EM118" i="1"/>
  <c r="EY118" i="1"/>
  <c r="FK118" i="1"/>
  <c r="FW118" i="1"/>
  <c r="GI118" i="1"/>
  <c r="GU118" i="1"/>
  <c r="HG118" i="1"/>
  <c r="HS118" i="1"/>
  <c r="IE118" i="1"/>
  <c r="IQ118" i="1"/>
  <c r="JC118" i="1"/>
  <c r="JO118" i="1"/>
  <c r="KA118" i="1"/>
  <c r="KM118" i="1"/>
  <c r="DH119" i="1"/>
  <c r="DT119" i="1"/>
  <c r="EF119" i="1"/>
  <c r="ER119" i="1"/>
  <c r="FD119" i="1"/>
  <c r="FP119" i="1"/>
  <c r="GB119" i="1"/>
  <c r="GN119" i="1"/>
  <c r="GZ119" i="1"/>
  <c r="HL119" i="1"/>
  <c r="HX119" i="1"/>
  <c r="IJ119" i="1"/>
  <c r="IV119" i="1"/>
  <c r="JH119" i="1"/>
  <c r="JT119" i="1"/>
  <c r="KF119" i="1"/>
  <c r="DA120" i="1"/>
  <c r="DM120" i="1"/>
  <c r="DY120" i="1"/>
  <c r="EK120" i="1"/>
  <c r="EW120" i="1"/>
  <c r="FI120" i="1"/>
  <c r="FU120" i="1"/>
  <c r="GG120" i="1"/>
  <c r="GS120" i="1"/>
  <c r="HE120" i="1"/>
  <c r="HQ120" i="1"/>
  <c r="IC120" i="1"/>
  <c r="IO120" i="1"/>
  <c r="JA120" i="1"/>
  <c r="JM120" i="1"/>
  <c r="JY120" i="1"/>
  <c r="KK120" i="1"/>
  <c r="DF121" i="1"/>
  <c r="DR121" i="1"/>
  <c r="ED121" i="1"/>
  <c r="EP121" i="1"/>
  <c r="FB121" i="1"/>
  <c r="FN121" i="1"/>
  <c r="FZ121" i="1"/>
  <c r="GL121" i="1"/>
  <c r="GX121" i="1"/>
  <c r="HJ121" i="1"/>
  <c r="HV121" i="1"/>
  <c r="IH121" i="1"/>
  <c r="IT121" i="1"/>
  <c r="JF121" i="1"/>
  <c r="JR121" i="1"/>
  <c r="KD121" i="1"/>
  <c r="EA88" i="1"/>
  <c r="DA95" i="1"/>
  <c r="ET96" i="1"/>
  <c r="KH96" i="1"/>
  <c r="IE97" i="1"/>
  <c r="GB98" i="1"/>
  <c r="DY99" i="1"/>
  <c r="JM99" i="1"/>
  <c r="HJ100" i="1"/>
  <c r="FG101" i="1"/>
  <c r="DD102" i="1"/>
  <c r="IR102" i="1"/>
  <c r="GO103" i="1"/>
  <c r="EL104" i="1"/>
  <c r="JZ104" i="1"/>
  <c r="HW105" i="1"/>
  <c r="FT106" i="1"/>
  <c r="DQ107" i="1"/>
  <c r="IS107" i="1"/>
  <c r="DJ108" i="1"/>
  <c r="FF108" i="1"/>
  <c r="GY108" i="1"/>
  <c r="II108" i="1"/>
  <c r="JF108" i="1"/>
  <c r="KA108" i="1"/>
  <c r="DB109" i="1"/>
  <c r="DX109" i="1"/>
  <c r="ET109" i="1"/>
  <c r="FK109" i="1"/>
  <c r="GF109" i="1"/>
  <c r="GX109" i="1"/>
  <c r="HK109" i="1"/>
  <c r="HW109" i="1"/>
  <c r="II109" i="1"/>
  <c r="IU109" i="1"/>
  <c r="JG109" i="1"/>
  <c r="JS109" i="1"/>
  <c r="KE109" i="1"/>
  <c r="CZ110" i="1"/>
  <c r="DL110" i="1"/>
  <c r="DX110" i="1"/>
  <c r="EJ110" i="1"/>
  <c r="EV110" i="1"/>
  <c r="FH110" i="1"/>
  <c r="FT110" i="1"/>
  <c r="GF110" i="1"/>
  <c r="GR110" i="1"/>
  <c r="HD110" i="1"/>
  <c r="HP110" i="1"/>
  <c r="IB110" i="1"/>
  <c r="IN110" i="1"/>
  <c r="IZ110" i="1"/>
  <c r="JL110" i="1"/>
  <c r="JX110" i="1"/>
  <c r="KJ110" i="1"/>
  <c r="DE111" i="1"/>
  <c r="DQ111" i="1"/>
  <c r="EC111" i="1"/>
  <c r="EO111" i="1"/>
  <c r="FA111" i="1"/>
  <c r="FM111" i="1"/>
  <c r="FY111" i="1"/>
  <c r="GK111" i="1"/>
  <c r="GW111" i="1"/>
  <c r="HI111" i="1"/>
  <c r="HU111" i="1"/>
  <c r="IG111" i="1"/>
  <c r="IS111" i="1"/>
  <c r="JE111" i="1"/>
  <c r="JQ111" i="1"/>
  <c r="KC111" i="1"/>
  <c r="KO111" i="1"/>
  <c r="DJ112" i="1"/>
  <c r="DV112" i="1"/>
  <c r="EH112" i="1"/>
  <c r="ET112" i="1"/>
  <c r="FF112" i="1"/>
  <c r="FR112" i="1"/>
  <c r="GD112" i="1"/>
  <c r="GP112" i="1"/>
  <c r="HB112" i="1"/>
  <c r="HN112" i="1"/>
  <c r="HZ112" i="1"/>
  <c r="IL112" i="1"/>
  <c r="IX112" i="1"/>
  <c r="JJ112" i="1"/>
  <c r="JV112" i="1"/>
  <c r="KH112" i="1"/>
  <c r="DC113" i="1"/>
  <c r="DO113" i="1"/>
  <c r="EA113" i="1"/>
  <c r="EM113" i="1"/>
  <c r="EY113" i="1"/>
  <c r="FK113" i="1"/>
  <c r="FW113" i="1"/>
  <c r="GI113" i="1"/>
  <c r="GU113" i="1"/>
  <c r="HG113" i="1"/>
  <c r="HS113" i="1"/>
  <c r="IE113" i="1"/>
  <c r="IQ113" i="1"/>
  <c r="JC113" i="1"/>
  <c r="JO113" i="1"/>
  <c r="KA113" i="1"/>
  <c r="KM113" i="1"/>
  <c r="DH114" i="1"/>
  <c r="DT114" i="1"/>
  <c r="EF114" i="1"/>
  <c r="ER114" i="1"/>
  <c r="FD114" i="1"/>
  <c r="FP114" i="1"/>
  <c r="GB114" i="1"/>
  <c r="GN114" i="1"/>
  <c r="GZ114" i="1"/>
  <c r="HL114" i="1"/>
  <c r="HX114" i="1"/>
  <c r="IJ114" i="1"/>
  <c r="IV114" i="1"/>
  <c r="JH114" i="1"/>
  <c r="JT114" i="1"/>
  <c r="KF114" i="1"/>
  <c r="DA115" i="1"/>
  <c r="DM115" i="1"/>
  <c r="DY115" i="1"/>
  <c r="EK115" i="1"/>
  <c r="EW115" i="1"/>
  <c r="FI115" i="1"/>
  <c r="FU115" i="1"/>
  <c r="GG115" i="1"/>
  <c r="GS115" i="1"/>
  <c r="HE115" i="1"/>
  <c r="HQ115" i="1"/>
  <c r="IC115" i="1"/>
  <c r="IO115" i="1"/>
  <c r="JA115" i="1"/>
  <c r="JM115" i="1"/>
  <c r="JY115" i="1"/>
  <c r="KK115" i="1"/>
  <c r="DF116" i="1"/>
  <c r="DR116" i="1"/>
  <c r="ED116" i="1"/>
  <c r="EP116" i="1"/>
  <c r="FB116" i="1"/>
  <c r="FN116" i="1"/>
  <c r="FZ116" i="1"/>
  <c r="GL116" i="1"/>
  <c r="GX116" i="1"/>
  <c r="HJ116" i="1"/>
  <c r="HV116" i="1"/>
  <c r="IH116" i="1"/>
  <c r="IT116" i="1"/>
  <c r="JF116" i="1"/>
  <c r="JR116" i="1"/>
  <c r="KD116" i="1"/>
  <c r="KP116" i="1"/>
  <c r="DK117" i="1"/>
  <c r="DW117" i="1"/>
  <c r="EI117" i="1"/>
  <c r="EU117" i="1"/>
  <c r="FG117" i="1"/>
  <c r="FS117" i="1"/>
  <c r="GE117" i="1"/>
  <c r="GQ117" i="1"/>
  <c r="HC117" i="1"/>
  <c r="HO117" i="1"/>
  <c r="IA117" i="1"/>
  <c r="IM117" i="1"/>
  <c r="IY117" i="1"/>
  <c r="JK117" i="1"/>
  <c r="JW117" i="1"/>
  <c r="KI117" i="1"/>
  <c r="DD118" i="1"/>
  <c r="DP118" i="1"/>
  <c r="EB118" i="1"/>
  <c r="EN118" i="1"/>
  <c r="EZ118" i="1"/>
  <c r="FL118" i="1"/>
  <c r="FX118" i="1"/>
  <c r="GJ118" i="1"/>
  <c r="GV118" i="1"/>
  <c r="HH118" i="1"/>
  <c r="HT118" i="1"/>
  <c r="IF118" i="1"/>
  <c r="IR118" i="1"/>
  <c r="JD118" i="1"/>
  <c r="JP118" i="1"/>
  <c r="KB118" i="1"/>
  <c r="KN118" i="1"/>
  <c r="DI119" i="1"/>
  <c r="DU119" i="1"/>
  <c r="EG119" i="1"/>
  <c r="ES119" i="1"/>
  <c r="FE119" i="1"/>
  <c r="FQ119" i="1"/>
  <c r="GC119" i="1"/>
  <c r="GO119" i="1"/>
  <c r="HA119" i="1"/>
  <c r="HM119" i="1"/>
  <c r="HY119" i="1"/>
  <c r="IK119" i="1"/>
  <c r="IW119" i="1"/>
  <c r="JI119" i="1"/>
  <c r="JU119" i="1"/>
  <c r="KG119" i="1"/>
  <c r="DB120" i="1"/>
  <c r="DN120" i="1"/>
  <c r="DZ120" i="1"/>
  <c r="EL120" i="1"/>
  <c r="EX120" i="1"/>
  <c r="FJ120" i="1"/>
  <c r="FV120" i="1"/>
  <c r="GH120" i="1"/>
  <c r="GT120" i="1"/>
  <c r="HF120" i="1"/>
  <c r="HR120" i="1"/>
  <c r="ID120" i="1"/>
  <c r="IP120" i="1"/>
  <c r="JB120" i="1"/>
  <c r="JN120" i="1"/>
  <c r="JZ120" i="1"/>
  <c r="KL120" i="1"/>
  <c r="DG121" i="1"/>
  <c r="DS121" i="1"/>
  <c r="EE121" i="1"/>
  <c r="EQ121" i="1"/>
  <c r="FC121" i="1"/>
  <c r="JO88" i="1"/>
  <c r="EJ95" i="1"/>
  <c r="FF96" i="1"/>
  <c r="DC97" i="1"/>
  <c r="IQ97" i="1"/>
  <c r="GN98" i="1"/>
  <c r="EK99" i="1"/>
  <c r="JY99" i="1"/>
  <c r="HV100" i="1"/>
  <c r="FS101" i="1"/>
  <c r="DP102" i="1"/>
  <c r="JD102" i="1"/>
  <c r="HA103" i="1"/>
  <c r="EX104" i="1"/>
  <c r="KL104" i="1"/>
  <c r="II105" i="1"/>
  <c r="GF106" i="1"/>
  <c r="EC107" i="1"/>
  <c r="JC107" i="1"/>
  <c r="DT108" i="1"/>
  <c r="FP108" i="1"/>
  <c r="GZ108" i="1"/>
  <c r="IJ108" i="1"/>
  <c r="JG108" i="1"/>
  <c r="KC108" i="1"/>
  <c r="DC109" i="1"/>
  <c r="DY109" i="1"/>
  <c r="EU109" i="1"/>
  <c r="FP109" i="1"/>
  <c r="GG109" i="1"/>
  <c r="GY109" i="1"/>
  <c r="HL109" i="1"/>
  <c r="HX109" i="1"/>
  <c r="IJ109" i="1"/>
  <c r="IV109" i="1"/>
  <c r="JH109" i="1"/>
  <c r="JT109" i="1"/>
  <c r="KF109" i="1"/>
  <c r="DA110" i="1"/>
  <c r="DM110" i="1"/>
  <c r="DY110" i="1"/>
  <c r="EK110" i="1"/>
  <c r="EW110" i="1"/>
  <c r="FI110" i="1"/>
  <c r="FU110" i="1"/>
  <c r="GG110" i="1"/>
  <c r="GS110" i="1"/>
  <c r="HE110" i="1"/>
  <c r="HQ110" i="1"/>
  <c r="IC110" i="1"/>
  <c r="IO110" i="1"/>
  <c r="JA110" i="1"/>
  <c r="JM110" i="1"/>
  <c r="JY110" i="1"/>
  <c r="KK110" i="1"/>
  <c r="DF111" i="1"/>
  <c r="DR111" i="1"/>
  <c r="ED111" i="1"/>
  <c r="EP111" i="1"/>
  <c r="FB111" i="1"/>
  <c r="FN111" i="1"/>
  <c r="FZ111" i="1"/>
  <c r="GL111" i="1"/>
  <c r="GX111" i="1"/>
  <c r="HJ111" i="1"/>
  <c r="HV111" i="1"/>
  <c r="IH111" i="1"/>
  <c r="IT111" i="1"/>
  <c r="JF111" i="1"/>
  <c r="JR111" i="1"/>
  <c r="KD111" i="1"/>
  <c r="KP111" i="1"/>
  <c r="DK112" i="1"/>
  <c r="DW112" i="1"/>
  <c r="EI112" i="1"/>
  <c r="EU112" i="1"/>
  <c r="FG112" i="1"/>
  <c r="FS112" i="1"/>
  <c r="GE112" i="1"/>
  <c r="GQ112" i="1"/>
  <c r="HC112" i="1"/>
  <c r="HO112" i="1"/>
  <c r="IA112" i="1"/>
  <c r="IM112" i="1"/>
  <c r="IY112" i="1"/>
  <c r="JK112" i="1"/>
  <c r="JW112" i="1"/>
  <c r="KI112" i="1"/>
  <c r="DD113" i="1"/>
  <c r="DP113" i="1"/>
  <c r="EB113" i="1"/>
  <c r="EN113" i="1"/>
  <c r="EZ113" i="1"/>
  <c r="FL113" i="1"/>
  <c r="FX113" i="1"/>
  <c r="GJ113" i="1"/>
  <c r="GV113" i="1"/>
  <c r="HH113" i="1"/>
  <c r="HT113" i="1"/>
  <c r="IF113" i="1"/>
  <c r="IR113" i="1"/>
  <c r="JD113" i="1"/>
  <c r="JP113" i="1"/>
  <c r="KB113" i="1"/>
  <c r="KN113" i="1"/>
  <c r="DI114" i="1"/>
  <c r="DU114" i="1"/>
  <c r="EG114" i="1"/>
  <c r="ES114" i="1"/>
  <c r="FE114" i="1"/>
  <c r="FQ114" i="1"/>
  <c r="GC114" i="1"/>
  <c r="GO114" i="1"/>
  <c r="HA114" i="1"/>
  <c r="HM114" i="1"/>
  <c r="HY114" i="1"/>
  <c r="IK114" i="1"/>
  <c r="IW114" i="1"/>
  <c r="JI114" i="1"/>
  <c r="JU114" i="1"/>
  <c r="KG114" i="1"/>
  <c r="DB115" i="1"/>
  <c r="DN115" i="1"/>
  <c r="DZ115" i="1"/>
  <c r="EL115" i="1"/>
  <c r="EX115" i="1"/>
  <c r="FJ115" i="1"/>
  <c r="FV115" i="1"/>
  <c r="GH115" i="1"/>
  <c r="GT115" i="1"/>
  <c r="HF115" i="1"/>
  <c r="HR115" i="1"/>
  <c r="ID115" i="1"/>
  <c r="IP115" i="1"/>
  <c r="JB115" i="1"/>
  <c r="JN115" i="1"/>
  <c r="JZ115" i="1"/>
  <c r="KL115" i="1"/>
  <c r="DG116" i="1"/>
  <c r="DS116" i="1"/>
  <c r="EE116" i="1"/>
  <c r="EQ116" i="1"/>
  <c r="FC116" i="1"/>
  <c r="FO116" i="1"/>
  <c r="GA116" i="1"/>
  <c r="GM116" i="1"/>
  <c r="GY116" i="1"/>
  <c r="HK116" i="1"/>
  <c r="HW116" i="1"/>
  <c r="II116" i="1"/>
  <c r="IU116" i="1"/>
  <c r="JG116" i="1"/>
  <c r="JS116" i="1"/>
  <c r="KE116" i="1"/>
  <c r="CZ117" i="1"/>
  <c r="DL117" i="1"/>
  <c r="DX117" i="1"/>
  <c r="EJ117" i="1"/>
  <c r="EV117" i="1"/>
  <c r="FH117" i="1"/>
  <c r="FT117" i="1"/>
  <c r="GF117" i="1"/>
  <c r="GR117" i="1"/>
  <c r="HD117" i="1"/>
  <c r="HP117" i="1"/>
  <c r="IB117" i="1"/>
  <c r="IN117" i="1"/>
  <c r="IZ117" i="1"/>
  <c r="JL117" i="1"/>
  <c r="JX117" i="1"/>
  <c r="KJ117" i="1"/>
  <c r="DE118" i="1"/>
  <c r="DQ118" i="1"/>
  <c r="EC118" i="1"/>
  <c r="EO118" i="1"/>
  <c r="FA118" i="1"/>
  <c r="FM118" i="1"/>
  <c r="FY118" i="1"/>
  <c r="GK118" i="1"/>
  <c r="GW118" i="1"/>
  <c r="HI118" i="1"/>
  <c r="HU118" i="1"/>
  <c r="IG118" i="1"/>
  <c r="IS118" i="1"/>
  <c r="JE118" i="1"/>
  <c r="JQ118" i="1"/>
  <c r="KC118" i="1"/>
  <c r="KO118" i="1"/>
  <c r="DJ119" i="1"/>
  <c r="DV119" i="1"/>
  <c r="EH119" i="1"/>
  <c r="ET119" i="1"/>
  <c r="FF119" i="1"/>
  <c r="FR119" i="1"/>
  <c r="GD119" i="1"/>
  <c r="GP119" i="1"/>
  <c r="HB119" i="1"/>
  <c r="HN119" i="1"/>
  <c r="HZ119" i="1"/>
  <c r="IL119" i="1"/>
  <c r="IX119" i="1"/>
  <c r="JJ119" i="1"/>
  <c r="JV119" i="1"/>
  <c r="KH119" i="1"/>
  <c r="DC120" i="1"/>
  <c r="DO120" i="1"/>
  <c r="EA120" i="1"/>
  <c r="EM120" i="1"/>
  <c r="EY120" i="1"/>
  <c r="FK120" i="1"/>
  <c r="FW120" i="1"/>
  <c r="GI120" i="1"/>
  <c r="GU120" i="1"/>
  <c r="HG120" i="1"/>
  <c r="HS120" i="1"/>
  <c r="IE120" i="1"/>
  <c r="IQ120" i="1"/>
  <c r="JC120" i="1"/>
  <c r="JO120" i="1"/>
  <c r="KA120" i="1"/>
  <c r="KM120" i="1"/>
  <c r="DH121" i="1"/>
  <c r="DT121" i="1"/>
  <c r="EF121" i="1"/>
  <c r="ER121" i="1"/>
  <c r="FD121" i="1"/>
  <c r="FP121" i="1"/>
  <c r="HL89" i="1"/>
  <c r="HM103" i="1"/>
  <c r="KD108" i="1"/>
  <c r="JU109" i="1"/>
  <c r="HR110" i="1"/>
  <c r="FO111" i="1"/>
  <c r="DL112" i="1"/>
  <c r="IZ112" i="1"/>
  <c r="GW113" i="1"/>
  <c r="ET114" i="1"/>
  <c r="KH114" i="1"/>
  <c r="IE115" i="1"/>
  <c r="GB116" i="1"/>
  <c r="DY117" i="1"/>
  <c r="JM117" i="1"/>
  <c r="HJ118" i="1"/>
  <c r="FG119" i="1"/>
  <c r="DD120" i="1"/>
  <c r="IR120" i="1"/>
  <c r="GA121" i="1"/>
  <c r="HW121" i="1"/>
  <c r="JS121" i="1"/>
  <c r="DM122" i="1"/>
  <c r="EL122" i="1"/>
  <c r="FI122" i="1"/>
  <c r="GE122" i="1"/>
  <c r="HA122" i="1"/>
  <c r="HR122" i="1"/>
  <c r="IN122" i="1"/>
  <c r="JJ122" i="1"/>
  <c r="KE122" i="1"/>
  <c r="DB123" i="1"/>
  <c r="DO123" i="1"/>
  <c r="EB123" i="1"/>
  <c r="EN123" i="1"/>
  <c r="EZ123" i="1"/>
  <c r="FL123" i="1"/>
  <c r="FX123" i="1"/>
  <c r="GJ123" i="1"/>
  <c r="GV123" i="1"/>
  <c r="HH123" i="1"/>
  <c r="HT123" i="1"/>
  <c r="IF123" i="1"/>
  <c r="IR123" i="1"/>
  <c r="JD123" i="1"/>
  <c r="JP123" i="1"/>
  <c r="KB123" i="1"/>
  <c r="KN123" i="1"/>
  <c r="DI124" i="1"/>
  <c r="DU124" i="1"/>
  <c r="EG124" i="1"/>
  <c r="ES124" i="1"/>
  <c r="FE124" i="1"/>
  <c r="FQ124" i="1"/>
  <c r="GC124" i="1"/>
  <c r="GO124" i="1"/>
  <c r="HA124" i="1"/>
  <c r="HM124" i="1"/>
  <c r="HY124" i="1"/>
  <c r="IK124" i="1"/>
  <c r="IW124" i="1"/>
  <c r="JI124" i="1"/>
  <c r="JU124" i="1"/>
  <c r="KG124" i="1"/>
  <c r="DB125" i="1"/>
  <c r="DN125" i="1"/>
  <c r="DZ125" i="1"/>
  <c r="EL125" i="1"/>
  <c r="EX125" i="1"/>
  <c r="FJ125" i="1"/>
  <c r="FV125" i="1"/>
  <c r="GH125" i="1"/>
  <c r="GT125" i="1"/>
  <c r="HF125" i="1"/>
  <c r="HR125" i="1"/>
  <c r="ID125" i="1"/>
  <c r="IP125" i="1"/>
  <c r="JB125" i="1"/>
  <c r="JN125" i="1"/>
  <c r="JZ125" i="1"/>
  <c r="KL125" i="1"/>
  <c r="DG126" i="1"/>
  <c r="DS126" i="1"/>
  <c r="EE126" i="1"/>
  <c r="EQ126" i="1"/>
  <c r="FC126" i="1"/>
  <c r="FO126" i="1"/>
  <c r="GA126" i="1"/>
  <c r="GM126" i="1"/>
  <c r="GY126" i="1"/>
  <c r="HK126" i="1"/>
  <c r="HW126" i="1"/>
  <c r="II126" i="1"/>
  <c r="IU126" i="1"/>
  <c r="JG126" i="1"/>
  <c r="JS126" i="1"/>
  <c r="KE126" i="1"/>
  <c r="CZ127" i="1"/>
  <c r="DL127" i="1"/>
  <c r="DX127" i="1"/>
  <c r="EJ127" i="1"/>
  <c r="EV127" i="1"/>
  <c r="FH127" i="1"/>
  <c r="FT127" i="1"/>
  <c r="GF127" i="1"/>
  <c r="GR127" i="1"/>
  <c r="HD127" i="1"/>
  <c r="HP127" i="1"/>
  <c r="IB127" i="1"/>
  <c r="IN127" i="1"/>
  <c r="IZ127" i="1"/>
  <c r="JL127" i="1"/>
  <c r="JX127" i="1"/>
  <c r="KJ127" i="1"/>
  <c r="DE128" i="1"/>
  <c r="DQ128" i="1"/>
  <c r="EC128" i="1"/>
  <c r="EO128" i="1"/>
  <c r="FA128" i="1"/>
  <c r="FM128" i="1"/>
  <c r="FY128" i="1"/>
  <c r="GK128" i="1"/>
  <c r="GW128" i="1"/>
  <c r="HI128" i="1"/>
  <c r="HU128" i="1"/>
  <c r="IG128" i="1"/>
  <c r="IS128" i="1"/>
  <c r="JE128" i="1"/>
  <c r="JQ128" i="1"/>
  <c r="KC128" i="1"/>
  <c r="KO128" i="1"/>
  <c r="DJ129" i="1"/>
  <c r="DV129" i="1"/>
  <c r="EH129" i="1"/>
  <c r="ET129" i="1"/>
  <c r="FF129" i="1"/>
  <c r="FR129" i="1"/>
  <c r="GD129" i="1"/>
  <c r="GP129" i="1"/>
  <c r="HB129" i="1"/>
  <c r="HN129" i="1"/>
  <c r="HZ129" i="1"/>
  <c r="IL129" i="1"/>
  <c r="IX129" i="1"/>
  <c r="JJ129" i="1"/>
  <c r="JV129" i="1"/>
  <c r="KH129" i="1"/>
  <c r="DC130" i="1"/>
  <c r="DO130" i="1"/>
  <c r="EA130" i="1"/>
  <c r="EM130" i="1"/>
  <c r="EY130" i="1"/>
  <c r="FK130" i="1"/>
  <c r="FW130" i="1"/>
  <c r="GI130" i="1"/>
  <c r="GU130" i="1"/>
  <c r="HG130" i="1"/>
  <c r="HS130" i="1"/>
  <c r="IE130" i="1"/>
  <c r="IQ130" i="1"/>
  <c r="JC130" i="1"/>
  <c r="JO130" i="1"/>
  <c r="KA130" i="1"/>
  <c r="KM130" i="1"/>
  <c r="DH131" i="1"/>
  <c r="DT131" i="1"/>
  <c r="EF131" i="1"/>
  <c r="ER131" i="1"/>
  <c r="FD131" i="1"/>
  <c r="FP131" i="1"/>
  <c r="GB131" i="1"/>
  <c r="GN131" i="1"/>
  <c r="GZ131" i="1"/>
  <c r="HL131" i="1"/>
  <c r="HX131" i="1"/>
  <c r="IJ131" i="1"/>
  <c r="IV131" i="1"/>
  <c r="JH131" i="1"/>
  <c r="JT131" i="1"/>
  <c r="KF131" i="1"/>
  <c r="DA132" i="1"/>
  <c r="DM132" i="1"/>
  <c r="DY132" i="1"/>
  <c r="EK132" i="1"/>
  <c r="EW132" i="1"/>
  <c r="FI132" i="1"/>
  <c r="FU132" i="1"/>
  <c r="GG132" i="1"/>
  <c r="GS132" i="1"/>
  <c r="HE132" i="1"/>
  <c r="HQ132" i="1"/>
  <c r="IC132" i="1"/>
  <c r="IO132" i="1"/>
  <c r="JA132" i="1"/>
  <c r="JM132" i="1"/>
  <c r="JY132" i="1"/>
  <c r="KK132" i="1"/>
  <c r="DF133" i="1"/>
  <c r="DR133" i="1"/>
  <c r="ED133" i="1"/>
  <c r="EP133" i="1"/>
  <c r="FB133" i="1"/>
  <c r="FN133" i="1"/>
  <c r="FZ133" i="1"/>
  <c r="GL133" i="1"/>
  <c r="GX133" i="1"/>
  <c r="HJ133" i="1"/>
  <c r="HV133" i="1"/>
  <c r="IH133" i="1"/>
  <c r="IT133" i="1"/>
  <c r="JF133" i="1"/>
  <c r="JR133" i="1"/>
  <c r="KD133" i="1"/>
  <c r="KP133" i="1"/>
  <c r="DK134" i="1"/>
  <c r="DW134" i="1"/>
  <c r="EI134" i="1"/>
  <c r="EU134" i="1"/>
  <c r="FG134" i="1"/>
  <c r="FS134" i="1"/>
  <c r="GE134" i="1"/>
  <c r="GQ134" i="1"/>
  <c r="HC134" i="1"/>
  <c r="HO134" i="1"/>
  <c r="IA134" i="1"/>
  <c r="IM134" i="1"/>
  <c r="IY134" i="1"/>
  <c r="JK134" i="1"/>
  <c r="JW134" i="1"/>
  <c r="KI134" i="1"/>
  <c r="DD135" i="1"/>
  <c r="DP135" i="1"/>
  <c r="EB135" i="1"/>
  <c r="EN135" i="1"/>
  <c r="EZ135" i="1"/>
  <c r="FL135" i="1"/>
  <c r="FX135" i="1"/>
  <c r="GJ135" i="1"/>
  <c r="GV135" i="1"/>
  <c r="HH135" i="1"/>
  <c r="HT135" i="1"/>
  <c r="IF135" i="1"/>
  <c r="IR135" i="1"/>
  <c r="JD135" i="1"/>
  <c r="JP135" i="1"/>
  <c r="KB135" i="1"/>
  <c r="KN135" i="1"/>
  <c r="DI136" i="1"/>
  <c r="DU136" i="1"/>
  <c r="EG136" i="1"/>
  <c r="ES136" i="1"/>
  <c r="FE136" i="1"/>
  <c r="FQ136" i="1"/>
  <c r="GC136" i="1"/>
  <c r="GO136" i="1"/>
  <c r="HA136" i="1"/>
  <c r="HM136" i="1"/>
  <c r="HY136" i="1"/>
  <c r="IK136" i="1"/>
  <c r="IW136" i="1"/>
  <c r="JI136" i="1"/>
  <c r="FJ95" i="1"/>
  <c r="FJ104" i="1"/>
  <c r="DH109" i="1"/>
  <c r="KG109" i="1"/>
  <c r="ID110" i="1"/>
  <c r="GA111" i="1"/>
  <c r="DX112" i="1"/>
  <c r="JL112" i="1"/>
  <c r="HI113" i="1"/>
  <c r="FF114" i="1"/>
  <c r="DC115" i="1"/>
  <c r="IQ115" i="1"/>
  <c r="GN116" i="1"/>
  <c r="EK117" i="1"/>
  <c r="JY117" i="1"/>
  <c r="HV118" i="1"/>
  <c r="FS119" i="1"/>
  <c r="DP120" i="1"/>
  <c r="JD120" i="1"/>
  <c r="GB121" i="1"/>
  <c r="HX121" i="1"/>
  <c r="JT121" i="1"/>
  <c r="DN122" i="1"/>
  <c r="EQ122" i="1"/>
  <c r="FJ122" i="1"/>
  <c r="GF122" i="1"/>
  <c r="HB122" i="1"/>
  <c r="HW122" i="1"/>
  <c r="IO122" i="1"/>
  <c r="JK122" i="1"/>
  <c r="KF122" i="1"/>
  <c r="DC123" i="1"/>
  <c r="DP123" i="1"/>
  <c r="EC123" i="1"/>
  <c r="EO123" i="1"/>
  <c r="FA123" i="1"/>
  <c r="FM123" i="1"/>
  <c r="FY123" i="1"/>
  <c r="GK123" i="1"/>
  <c r="GW123" i="1"/>
  <c r="HI123" i="1"/>
  <c r="HU123" i="1"/>
  <c r="IG123" i="1"/>
  <c r="IS123" i="1"/>
  <c r="JE123" i="1"/>
  <c r="JQ123" i="1"/>
  <c r="KC123" i="1"/>
  <c r="KO123" i="1"/>
  <c r="DJ124" i="1"/>
  <c r="DV124" i="1"/>
  <c r="EH124" i="1"/>
  <c r="ET124" i="1"/>
  <c r="FF124" i="1"/>
  <c r="FR124" i="1"/>
  <c r="GD124" i="1"/>
  <c r="GP124" i="1"/>
  <c r="HB124" i="1"/>
  <c r="HN124" i="1"/>
  <c r="HZ124" i="1"/>
  <c r="IL124" i="1"/>
  <c r="IX124" i="1"/>
  <c r="JJ124" i="1"/>
  <c r="JV124" i="1"/>
  <c r="KH124" i="1"/>
  <c r="DC125" i="1"/>
  <c r="DO125" i="1"/>
  <c r="EA125" i="1"/>
  <c r="EM125" i="1"/>
  <c r="EY125" i="1"/>
  <c r="FK125" i="1"/>
  <c r="FW125" i="1"/>
  <c r="GI125" i="1"/>
  <c r="GU125" i="1"/>
  <c r="HG125" i="1"/>
  <c r="HS125" i="1"/>
  <c r="IE125" i="1"/>
  <c r="IQ125" i="1"/>
  <c r="JC125" i="1"/>
  <c r="JO125" i="1"/>
  <c r="KA125" i="1"/>
  <c r="KM125" i="1"/>
  <c r="DH126" i="1"/>
  <c r="DT126" i="1"/>
  <c r="EF126" i="1"/>
  <c r="ER126" i="1"/>
  <c r="FD126" i="1"/>
  <c r="FP126" i="1"/>
  <c r="GB126" i="1"/>
  <c r="GN126" i="1"/>
  <c r="GZ126" i="1"/>
  <c r="HL126" i="1"/>
  <c r="HX126" i="1"/>
  <c r="IJ126" i="1"/>
  <c r="IV126" i="1"/>
  <c r="JH126" i="1"/>
  <c r="JT126" i="1"/>
  <c r="KF126" i="1"/>
  <c r="DA127" i="1"/>
  <c r="DM127" i="1"/>
  <c r="DY127" i="1"/>
  <c r="EK127" i="1"/>
  <c r="EW127" i="1"/>
  <c r="FI127" i="1"/>
  <c r="FU127" i="1"/>
  <c r="GG127" i="1"/>
  <c r="GS127" i="1"/>
  <c r="HE127" i="1"/>
  <c r="HQ127" i="1"/>
  <c r="IC127" i="1"/>
  <c r="IO127" i="1"/>
  <c r="JA127" i="1"/>
  <c r="JM127" i="1"/>
  <c r="JY127" i="1"/>
  <c r="KK127" i="1"/>
  <c r="DF128" i="1"/>
  <c r="DR128" i="1"/>
  <c r="ED128" i="1"/>
  <c r="EP128" i="1"/>
  <c r="FB128" i="1"/>
  <c r="FN128" i="1"/>
  <c r="FZ128" i="1"/>
  <c r="GL128" i="1"/>
  <c r="GX128" i="1"/>
  <c r="HJ128" i="1"/>
  <c r="HV128" i="1"/>
  <c r="IH128" i="1"/>
  <c r="IT128" i="1"/>
  <c r="JF128" i="1"/>
  <c r="JR128" i="1"/>
  <c r="KD128" i="1"/>
  <c r="KP128" i="1"/>
  <c r="DK129" i="1"/>
  <c r="DW129" i="1"/>
  <c r="EI129" i="1"/>
  <c r="EU129" i="1"/>
  <c r="FG129" i="1"/>
  <c r="FS129" i="1"/>
  <c r="GE129" i="1"/>
  <c r="GQ129" i="1"/>
  <c r="HC129" i="1"/>
  <c r="HO129" i="1"/>
  <c r="IA129" i="1"/>
  <c r="IM129" i="1"/>
  <c r="IY129" i="1"/>
  <c r="JK129" i="1"/>
  <c r="JW129" i="1"/>
  <c r="KI129" i="1"/>
  <c r="DD130" i="1"/>
  <c r="DP130" i="1"/>
  <c r="EB130" i="1"/>
  <c r="EN130" i="1"/>
  <c r="EZ130" i="1"/>
  <c r="FL130" i="1"/>
  <c r="FX130" i="1"/>
  <c r="GJ130" i="1"/>
  <c r="GV130" i="1"/>
  <c r="HH130" i="1"/>
  <c r="HT130" i="1"/>
  <c r="IF130" i="1"/>
  <c r="IR130" i="1"/>
  <c r="JD130" i="1"/>
  <c r="JP130" i="1"/>
  <c r="KB130" i="1"/>
  <c r="KN130" i="1"/>
  <c r="DI131" i="1"/>
  <c r="DU131" i="1"/>
  <c r="EG131" i="1"/>
  <c r="ES131" i="1"/>
  <c r="FE131" i="1"/>
  <c r="FQ131" i="1"/>
  <c r="GC131" i="1"/>
  <c r="GO131" i="1"/>
  <c r="HA131" i="1"/>
  <c r="HM131" i="1"/>
  <c r="HY131" i="1"/>
  <c r="IK131" i="1"/>
  <c r="IW131" i="1"/>
  <c r="JI131" i="1"/>
  <c r="JU131" i="1"/>
  <c r="KG131" i="1"/>
  <c r="DB132" i="1"/>
  <c r="DN132" i="1"/>
  <c r="DZ132" i="1"/>
  <c r="EL132" i="1"/>
  <c r="EX132" i="1"/>
  <c r="FJ132" i="1"/>
  <c r="FV132" i="1"/>
  <c r="GH132" i="1"/>
  <c r="GT132" i="1"/>
  <c r="HF132" i="1"/>
  <c r="HR132" i="1"/>
  <c r="ID132" i="1"/>
  <c r="IP132" i="1"/>
  <c r="JB132" i="1"/>
  <c r="JN132" i="1"/>
  <c r="JZ132" i="1"/>
  <c r="KL132" i="1"/>
  <c r="DG133" i="1"/>
  <c r="DS133" i="1"/>
  <c r="EE133" i="1"/>
  <c r="EQ133" i="1"/>
  <c r="FC133" i="1"/>
  <c r="FO133" i="1"/>
  <c r="GA133" i="1"/>
  <c r="GM133" i="1"/>
  <c r="GY133" i="1"/>
  <c r="HK133" i="1"/>
  <c r="HW133" i="1"/>
  <c r="II133" i="1"/>
  <c r="IU133" i="1"/>
  <c r="JG133" i="1"/>
  <c r="JS133" i="1"/>
  <c r="KE133" i="1"/>
  <c r="CZ134" i="1"/>
  <c r="DL134" i="1"/>
  <c r="DX134" i="1"/>
  <c r="EJ134" i="1"/>
  <c r="EV134" i="1"/>
  <c r="FH134" i="1"/>
  <c r="FT134" i="1"/>
  <c r="GF134" i="1"/>
  <c r="GR134" i="1"/>
  <c r="HD134" i="1"/>
  <c r="HP134" i="1"/>
  <c r="IB134" i="1"/>
  <c r="IN134" i="1"/>
  <c r="IZ134" i="1"/>
  <c r="JL134" i="1"/>
  <c r="JX134" i="1"/>
  <c r="KJ134" i="1"/>
  <c r="DE135" i="1"/>
  <c r="DQ135" i="1"/>
  <c r="EC135" i="1"/>
  <c r="EO135" i="1"/>
  <c r="FA135" i="1"/>
  <c r="FM135" i="1"/>
  <c r="FY135" i="1"/>
  <c r="GK135" i="1"/>
  <c r="GW135" i="1"/>
  <c r="HI135" i="1"/>
  <c r="HU135" i="1"/>
  <c r="IG135" i="1"/>
  <c r="IS135" i="1"/>
  <c r="JE135" i="1"/>
  <c r="JQ135" i="1"/>
  <c r="KC135" i="1"/>
  <c r="KO135" i="1"/>
  <c r="DJ136" i="1"/>
  <c r="DV136" i="1"/>
  <c r="EH136" i="1"/>
  <c r="ET136" i="1"/>
  <c r="FF136" i="1"/>
  <c r="FR136" i="1"/>
  <c r="GD136" i="1"/>
  <c r="GP136" i="1"/>
  <c r="HB136" i="1"/>
  <c r="HN136" i="1"/>
  <c r="HZ136" i="1"/>
  <c r="IL136" i="1"/>
  <c r="FR96" i="1"/>
  <c r="DG105" i="1"/>
  <c r="DZ109" i="1"/>
  <c r="DB110" i="1"/>
  <c r="IP110" i="1"/>
  <c r="GM111" i="1"/>
  <c r="EJ112" i="1"/>
  <c r="JX112" i="1"/>
  <c r="HU113" i="1"/>
  <c r="FR114" i="1"/>
  <c r="DO115" i="1"/>
  <c r="JC115" i="1"/>
  <c r="GZ116" i="1"/>
  <c r="EW117" i="1"/>
  <c r="KK117" i="1"/>
  <c r="IH118" i="1"/>
  <c r="GE119" i="1"/>
  <c r="EB120" i="1"/>
  <c r="JP120" i="1"/>
  <c r="GC121" i="1"/>
  <c r="HY121" i="1"/>
  <c r="JU121" i="1"/>
  <c r="DV122" i="1"/>
  <c r="ET122" i="1"/>
  <c r="FO122" i="1"/>
  <c r="GG122" i="1"/>
  <c r="HC122" i="1"/>
  <c r="HY122" i="1"/>
  <c r="IP122" i="1"/>
  <c r="JL122" i="1"/>
  <c r="KG122" i="1"/>
  <c r="DD123" i="1"/>
  <c r="DQ123" i="1"/>
  <c r="ED123" i="1"/>
  <c r="EP123" i="1"/>
  <c r="FB123" i="1"/>
  <c r="FN123" i="1"/>
  <c r="FZ123" i="1"/>
  <c r="GL123" i="1"/>
  <c r="GX123" i="1"/>
  <c r="HJ123" i="1"/>
  <c r="HV123" i="1"/>
  <c r="IH123" i="1"/>
  <c r="IT123" i="1"/>
  <c r="JF123" i="1"/>
  <c r="JR123" i="1"/>
  <c r="KD123" i="1"/>
  <c r="KP123" i="1"/>
  <c r="DK124" i="1"/>
  <c r="DW124" i="1"/>
  <c r="EI124" i="1"/>
  <c r="EU124" i="1"/>
  <c r="FG124" i="1"/>
  <c r="FS124" i="1"/>
  <c r="GE124" i="1"/>
  <c r="GQ124" i="1"/>
  <c r="HC124" i="1"/>
  <c r="HO124" i="1"/>
  <c r="IA124" i="1"/>
  <c r="IM124" i="1"/>
  <c r="IY124" i="1"/>
  <c r="JK124" i="1"/>
  <c r="JW124" i="1"/>
  <c r="KI124" i="1"/>
  <c r="DD125" i="1"/>
  <c r="DP125" i="1"/>
  <c r="EB125" i="1"/>
  <c r="EN125" i="1"/>
  <c r="EZ125" i="1"/>
  <c r="FL125" i="1"/>
  <c r="FX125" i="1"/>
  <c r="GJ125" i="1"/>
  <c r="GV125" i="1"/>
  <c r="HH125" i="1"/>
  <c r="HT125" i="1"/>
  <c r="IF125" i="1"/>
  <c r="IR125" i="1"/>
  <c r="JD125" i="1"/>
  <c r="JP125" i="1"/>
  <c r="KB125" i="1"/>
  <c r="KN125" i="1"/>
  <c r="DI126" i="1"/>
  <c r="DU126" i="1"/>
  <c r="EG126" i="1"/>
  <c r="ES126" i="1"/>
  <c r="FE126" i="1"/>
  <c r="FQ126" i="1"/>
  <c r="GC126" i="1"/>
  <c r="GO126" i="1"/>
  <c r="HA126" i="1"/>
  <c r="HM126" i="1"/>
  <c r="HY126" i="1"/>
  <c r="IK126" i="1"/>
  <c r="IW126" i="1"/>
  <c r="JI126" i="1"/>
  <c r="JU126" i="1"/>
  <c r="KG126" i="1"/>
  <c r="DB127" i="1"/>
  <c r="DN127" i="1"/>
  <c r="DZ127" i="1"/>
  <c r="EL127" i="1"/>
  <c r="EX127" i="1"/>
  <c r="FJ127" i="1"/>
  <c r="FV127" i="1"/>
  <c r="GH127" i="1"/>
  <c r="GT127" i="1"/>
  <c r="HF127" i="1"/>
  <c r="HR127" i="1"/>
  <c r="ID127" i="1"/>
  <c r="IP127" i="1"/>
  <c r="JB127" i="1"/>
  <c r="JN127" i="1"/>
  <c r="JZ127" i="1"/>
  <c r="KL127" i="1"/>
  <c r="DG128" i="1"/>
  <c r="DS128" i="1"/>
  <c r="EE128" i="1"/>
  <c r="EQ128" i="1"/>
  <c r="FC128" i="1"/>
  <c r="FO128" i="1"/>
  <c r="GA128" i="1"/>
  <c r="GM128" i="1"/>
  <c r="GY128" i="1"/>
  <c r="HK128" i="1"/>
  <c r="HW128" i="1"/>
  <c r="II128" i="1"/>
  <c r="IU128" i="1"/>
  <c r="JG128" i="1"/>
  <c r="JS128" i="1"/>
  <c r="KE128" i="1"/>
  <c r="CZ129" i="1"/>
  <c r="DL129" i="1"/>
  <c r="DX129" i="1"/>
  <c r="EJ129" i="1"/>
  <c r="EV129" i="1"/>
  <c r="FH129" i="1"/>
  <c r="FT129" i="1"/>
  <c r="GF129" i="1"/>
  <c r="GR129" i="1"/>
  <c r="HD129" i="1"/>
  <c r="HP129" i="1"/>
  <c r="IB129" i="1"/>
  <c r="IN129" i="1"/>
  <c r="IZ129" i="1"/>
  <c r="JL129" i="1"/>
  <c r="JX129" i="1"/>
  <c r="KJ129" i="1"/>
  <c r="DE130" i="1"/>
  <c r="DQ130" i="1"/>
  <c r="EC130" i="1"/>
  <c r="EO130" i="1"/>
  <c r="FA130" i="1"/>
  <c r="FM130" i="1"/>
  <c r="FY130" i="1"/>
  <c r="GK130" i="1"/>
  <c r="GW130" i="1"/>
  <c r="HI130" i="1"/>
  <c r="HU130" i="1"/>
  <c r="IG130" i="1"/>
  <c r="IS130" i="1"/>
  <c r="JE130" i="1"/>
  <c r="JQ130" i="1"/>
  <c r="KC130" i="1"/>
  <c r="KO130" i="1"/>
  <c r="DJ131" i="1"/>
  <c r="DV131" i="1"/>
  <c r="EH131" i="1"/>
  <c r="ET131" i="1"/>
  <c r="FF131" i="1"/>
  <c r="FR131" i="1"/>
  <c r="GD131" i="1"/>
  <c r="GP131" i="1"/>
  <c r="HB131" i="1"/>
  <c r="HN131" i="1"/>
  <c r="HZ131" i="1"/>
  <c r="IL131" i="1"/>
  <c r="IX131" i="1"/>
  <c r="JJ131" i="1"/>
  <c r="JV131" i="1"/>
  <c r="KH131" i="1"/>
  <c r="DC132" i="1"/>
  <c r="DO132" i="1"/>
  <c r="EA132" i="1"/>
  <c r="EM132" i="1"/>
  <c r="EY132" i="1"/>
  <c r="FK132" i="1"/>
  <c r="FW132" i="1"/>
  <c r="GI132" i="1"/>
  <c r="GU132" i="1"/>
  <c r="HG132" i="1"/>
  <c r="HS132" i="1"/>
  <c r="IE132" i="1"/>
  <c r="IQ132" i="1"/>
  <c r="JC132" i="1"/>
  <c r="JO132" i="1"/>
  <c r="KA132" i="1"/>
  <c r="KM132" i="1"/>
  <c r="DH133" i="1"/>
  <c r="DT133" i="1"/>
  <c r="EF133" i="1"/>
  <c r="ER133" i="1"/>
  <c r="FD133" i="1"/>
  <c r="FP133" i="1"/>
  <c r="GB133" i="1"/>
  <c r="GN133" i="1"/>
  <c r="GZ133" i="1"/>
  <c r="HL133" i="1"/>
  <c r="HX133" i="1"/>
  <c r="IJ133" i="1"/>
  <c r="IV133" i="1"/>
  <c r="JH133" i="1"/>
  <c r="JT133" i="1"/>
  <c r="KF133" i="1"/>
  <c r="DA134" i="1"/>
  <c r="DM134" i="1"/>
  <c r="DY134" i="1"/>
  <c r="EK134" i="1"/>
  <c r="EW134" i="1"/>
  <c r="FI134" i="1"/>
  <c r="FU134" i="1"/>
  <c r="GG134" i="1"/>
  <c r="GS134" i="1"/>
  <c r="HE134" i="1"/>
  <c r="HQ134" i="1"/>
  <c r="IC134" i="1"/>
  <c r="IO134" i="1"/>
  <c r="JA134" i="1"/>
  <c r="JM134" i="1"/>
  <c r="JY134" i="1"/>
  <c r="KK134" i="1"/>
  <c r="DF135" i="1"/>
  <c r="DR135" i="1"/>
  <c r="ED135" i="1"/>
  <c r="EP135" i="1"/>
  <c r="FB135" i="1"/>
  <c r="FN135" i="1"/>
  <c r="FZ135" i="1"/>
  <c r="GL135" i="1"/>
  <c r="GX135" i="1"/>
  <c r="HJ135" i="1"/>
  <c r="HV135" i="1"/>
  <c r="IH135" i="1"/>
  <c r="IT135" i="1"/>
  <c r="JF135" i="1"/>
  <c r="JR135" i="1"/>
  <c r="KD135" i="1"/>
  <c r="KP135" i="1"/>
  <c r="DK136" i="1"/>
  <c r="DW136" i="1"/>
  <c r="EI136" i="1"/>
  <c r="EU136" i="1"/>
  <c r="FG136" i="1"/>
  <c r="FS136" i="1"/>
  <c r="GE136" i="1"/>
  <c r="GQ136" i="1"/>
  <c r="DO97" i="1"/>
  <c r="IU105" i="1"/>
  <c r="EV109" i="1"/>
  <c r="DN110" i="1"/>
  <c r="JB110" i="1"/>
  <c r="GY111" i="1"/>
  <c r="EV112" i="1"/>
  <c r="KJ112" i="1"/>
  <c r="IG113" i="1"/>
  <c r="GD114" i="1"/>
  <c r="EA115" i="1"/>
  <c r="JO115" i="1"/>
  <c r="HL116" i="1"/>
  <c r="FI117" i="1"/>
  <c r="DF118" i="1"/>
  <c r="IT118" i="1"/>
  <c r="GQ119" i="1"/>
  <c r="EN120" i="1"/>
  <c r="KB120" i="1"/>
  <c r="GM121" i="1"/>
  <c r="II121" i="1"/>
  <c r="KE121" i="1"/>
  <c r="DW122" i="1"/>
  <c r="EU122" i="1"/>
  <c r="FQ122" i="1"/>
  <c r="GH122" i="1"/>
  <c r="HD122" i="1"/>
  <c r="HZ122" i="1"/>
  <c r="IU122" i="1"/>
  <c r="JM122" i="1"/>
  <c r="KH122" i="1"/>
  <c r="DE123" i="1"/>
  <c r="DR123" i="1"/>
  <c r="EE123" i="1"/>
  <c r="EQ123" i="1"/>
  <c r="FC123" i="1"/>
  <c r="FO123" i="1"/>
  <c r="GA123" i="1"/>
  <c r="GM123" i="1"/>
  <c r="GY123" i="1"/>
  <c r="HK123" i="1"/>
  <c r="HW123" i="1"/>
  <c r="II123" i="1"/>
  <c r="IU123" i="1"/>
  <c r="JG123" i="1"/>
  <c r="JS123" i="1"/>
  <c r="KE123" i="1"/>
  <c r="CZ124" i="1"/>
  <c r="DL124" i="1"/>
  <c r="DX124" i="1"/>
  <c r="EJ124" i="1"/>
  <c r="EV124" i="1"/>
  <c r="FH124" i="1"/>
  <c r="FT124" i="1"/>
  <c r="GF124" i="1"/>
  <c r="GR124" i="1"/>
  <c r="HD124" i="1"/>
  <c r="HP124" i="1"/>
  <c r="IB124" i="1"/>
  <c r="IN124" i="1"/>
  <c r="IZ124" i="1"/>
  <c r="JL124" i="1"/>
  <c r="JX124" i="1"/>
  <c r="KJ124" i="1"/>
  <c r="DE125" i="1"/>
  <c r="DQ125" i="1"/>
  <c r="EC125" i="1"/>
  <c r="EO125" i="1"/>
  <c r="FA125" i="1"/>
  <c r="FM125" i="1"/>
  <c r="FY125" i="1"/>
  <c r="GK125" i="1"/>
  <c r="GW125" i="1"/>
  <c r="HI125" i="1"/>
  <c r="HU125" i="1"/>
  <c r="IG125" i="1"/>
  <c r="IS125" i="1"/>
  <c r="JE125" i="1"/>
  <c r="JQ125" i="1"/>
  <c r="KC125" i="1"/>
  <c r="KO125" i="1"/>
  <c r="DJ126" i="1"/>
  <c r="DV126" i="1"/>
  <c r="EH126" i="1"/>
  <c r="ET126" i="1"/>
  <c r="FF126" i="1"/>
  <c r="FR126" i="1"/>
  <c r="GD126" i="1"/>
  <c r="GP126" i="1"/>
  <c r="HB126" i="1"/>
  <c r="HN126" i="1"/>
  <c r="HZ126" i="1"/>
  <c r="IL126" i="1"/>
  <c r="IX126" i="1"/>
  <c r="JJ126" i="1"/>
  <c r="JV126" i="1"/>
  <c r="KH126" i="1"/>
  <c r="DC127" i="1"/>
  <c r="DO127" i="1"/>
  <c r="EA127" i="1"/>
  <c r="EM127" i="1"/>
  <c r="EY127" i="1"/>
  <c r="FK127" i="1"/>
  <c r="FW127" i="1"/>
  <c r="GI127" i="1"/>
  <c r="GU127" i="1"/>
  <c r="HG127" i="1"/>
  <c r="HS127" i="1"/>
  <c r="IE127" i="1"/>
  <c r="IQ127" i="1"/>
  <c r="JC127" i="1"/>
  <c r="JO127" i="1"/>
  <c r="KA127" i="1"/>
  <c r="KM127" i="1"/>
  <c r="DH128" i="1"/>
  <c r="DT128" i="1"/>
  <c r="EF128" i="1"/>
  <c r="ER128" i="1"/>
  <c r="FD128" i="1"/>
  <c r="FP128" i="1"/>
  <c r="GB128" i="1"/>
  <c r="GN128" i="1"/>
  <c r="GZ128" i="1"/>
  <c r="HL128" i="1"/>
  <c r="HX128" i="1"/>
  <c r="IJ128" i="1"/>
  <c r="IV128" i="1"/>
  <c r="JH128" i="1"/>
  <c r="JT128" i="1"/>
  <c r="KF128" i="1"/>
  <c r="DA129" i="1"/>
  <c r="DM129" i="1"/>
  <c r="DY129" i="1"/>
  <c r="EK129" i="1"/>
  <c r="EW129" i="1"/>
  <c r="FI129" i="1"/>
  <c r="FU129" i="1"/>
  <c r="GG129" i="1"/>
  <c r="GS129" i="1"/>
  <c r="HE129" i="1"/>
  <c r="HQ129" i="1"/>
  <c r="IC129" i="1"/>
  <c r="IO129" i="1"/>
  <c r="JA129" i="1"/>
  <c r="JM129" i="1"/>
  <c r="JY129" i="1"/>
  <c r="KK129" i="1"/>
  <c r="DF130" i="1"/>
  <c r="DR130" i="1"/>
  <c r="ED130" i="1"/>
  <c r="EP130" i="1"/>
  <c r="FB130" i="1"/>
  <c r="FN130" i="1"/>
  <c r="FZ130" i="1"/>
  <c r="GL130" i="1"/>
  <c r="GX130" i="1"/>
  <c r="HJ130" i="1"/>
  <c r="HV130" i="1"/>
  <c r="IH130" i="1"/>
  <c r="IT130" i="1"/>
  <c r="JF130" i="1"/>
  <c r="JR130" i="1"/>
  <c r="KD130" i="1"/>
  <c r="KP130" i="1"/>
  <c r="DK131" i="1"/>
  <c r="DW131" i="1"/>
  <c r="EI131" i="1"/>
  <c r="EU131" i="1"/>
  <c r="FG131" i="1"/>
  <c r="FS131" i="1"/>
  <c r="GE131" i="1"/>
  <c r="GQ131" i="1"/>
  <c r="HC131" i="1"/>
  <c r="HO131" i="1"/>
  <c r="IA131" i="1"/>
  <c r="IM131" i="1"/>
  <c r="IY131" i="1"/>
  <c r="JK131" i="1"/>
  <c r="JW131" i="1"/>
  <c r="KI131" i="1"/>
  <c r="DD132" i="1"/>
  <c r="DP132" i="1"/>
  <c r="EB132" i="1"/>
  <c r="EN132" i="1"/>
  <c r="EZ132" i="1"/>
  <c r="FL132" i="1"/>
  <c r="FX132" i="1"/>
  <c r="GJ132" i="1"/>
  <c r="GV132" i="1"/>
  <c r="HH132" i="1"/>
  <c r="HT132" i="1"/>
  <c r="IF132" i="1"/>
  <c r="IR132" i="1"/>
  <c r="JD132" i="1"/>
  <c r="JP132" i="1"/>
  <c r="KB132" i="1"/>
  <c r="KN132" i="1"/>
  <c r="DI133" i="1"/>
  <c r="DU133" i="1"/>
  <c r="EG133" i="1"/>
  <c r="ES133" i="1"/>
  <c r="FE133" i="1"/>
  <c r="FQ133" i="1"/>
  <c r="GC133" i="1"/>
  <c r="GO133" i="1"/>
  <c r="HA133" i="1"/>
  <c r="HM133" i="1"/>
  <c r="HY133" i="1"/>
  <c r="IK133" i="1"/>
  <c r="IW133" i="1"/>
  <c r="JI133" i="1"/>
  <c r="JU133" i="1"/>
  <c r="KG133" i="1"/>
  <c r="DB134" i="1"/>
  <c r="DN134" i="1"/>
  <c r="DZ134" i="1"/>
  <c r="EL134" i="1"/>
  <c r="EX134" i="1"/>
  <c r="FJ134" i="1"/>
  <c r="FV134" i="1"/>
  <c r="GH134" i="1"/>
  <c r="GT134" i="1"/>
  <c r="HF134" i="1"/>
  <c r="HR134" i="1"/>
  <c r="ID134" i="1"/>
  <c r="IP134" i="1"/>
  <c r="JB134" i="1"/>
  <c r="JN134" i="1"/>
  <c r="JZ134" i="1"/>
  <c r="KL134" i="1"/>
  <c r="DG135" i="1"/>
  <c r="DS135" i="1"/>
  <c r="EE135" i="1"/>
  <c r="EQ135" i="1"/>
  <c r="FC135" i="1"/>
  <c r="FO135" i="1"/>
  <c r="GA135" i="1"/>
  <c r="GM135" i="1"/>
  <c r="GY135" i="1"/>
  <c r="HK135" i="1"/>
  <c r="HW135" i="1"/>
  <c r="II135" i="1"/>
  <c r="IU135" i="1"/>
  <c r="JG135" i="1"/>
  <c r="JS135" i="1"/>
  <c r="KE135" i="1"/>
  <c r="CZ136" i="1"/>
  <c r="DL136" i="1"/>
  <c r="DX136" i="1"/>
  <c r="EJ136" i="1"/>
  <c r="EV136" i="1"/>
  <c r="FH136" i="1"/>
  <c r="FT136" i="1"/>
  <c r="GF136" i="1"/>
  <c r="GR136" i="1"/>
  <c r="HD136" i="1"/>
  <c r="JC97" i="1"/>
  <c r="GR106" i="1"/>
  <c r="FR109" i="1"/>
  <c r="DZ110" i="1"/>
  <c r="JN110" i="1"/>
  <c r="HK111" i="1"/>
  <c r="FH112" i="1"/>
  <c r="DE113" i="1"/>
  <c r="IS113" i="1"/>
  <c r="GP114" i="1"/>
  <c r="EM115" i="1"/>
  <c r="KA115" i="1"/>
  <c r="HX116" i="1"/>
  <c r="FU117" i="1"/>
  <c r="DR118" i="1"/>
  <c r="JF118" i="1"/>
  <c r="HC119" i="1"/>
  <c r="EZ120" i="1"/>
  <c r="KN120" i="1"/>
  <c r="GN121" i="1"/>
  <c r="IJ121" i="1"/>
  <c r="KF121" i="1"/>
  <c r="DX122" i="1"/>
  <c r="EV122" i="1"/>
  <c r="FR122" i="1"/>
  <c r="GM122" i="1"/>
  <c r="HE122" i="1"/>
  <c r="IA122" i="1"/>
  <c r="IW122" i="1"/>
  <c r="JN122" i="1"/>
  <c r="KI122" i="1"/>
  <c r="DF123" i="1"/>
  <c r="DS123" i="1"/>
  <c r="EF123" i="1"/>
  <c r="ER123" i="1"/>
  <c r="FD123" i="1"/>
  <c r="FP123" i="1"/>
  <c r="GB123" i="1"/>
  <c r="GN123" i="1"/>
  <c r="GZ123" i="1"/>
  <c r="HL123" i="1"/>
  <c r="HX123" i="1"/>
  <c r="IJ123" i="1"/>
  <c r="IV123" i="1"/>
  <c r="JH123" i="1"/>
  <c r="JT123" i="1"/>
  <c r="KF123" i="1"/>
  <c r="DA124" i="1"/>
  <c r="DM124" i="1"/>
  <c r="DY124" i="1"/>
  <c r="EK124" i="1"/>
  <c r="EW124" i="1"/>
  <c r="FI124" i="1"/>
  <c r="FU124" i="1"/>
  <c r="GG124" i="1"/>
  <c r="GS124" i="1"/>
  <c r="HE124" i="1"/>
  <c r="HQ124" i="1"/>
  <c r="IC124" i="1"/>
  <c r="IO124" i="1"/>
  <c r="JA124" i="1"/>
  <c r="JM124" i="1"/>
  <c r="JY124" i="1"/>
  <c r="KK124" i="1"/>
  <c r="DF125" i="1"/>
  <c r="DR125" i="1"/>
  <c r="ED125" i="1"/>
  <c r="EP125" i="1"/>
  <c r="FB125" i="1"/>
  <c r="FN125" i="1"/>
  <c r="FZ125" i="1"/>
  <c r="GL125" i="1"/>
  <c r="GX125" i="1"/>
  <c r="HJ125" i="1"/>
  <c r="HV125" i="1"/>
  <c r="IH125" i="1"/>
  <c r="IT125" i="1"/>
  <c r="JF125" i="1"/>
  <c r="JR125" i="1"/>
  <c r="KD125" i="1"/>
  <c r="KP125" i="1"/>
  <c r="DK126" i="1"/>
  <c r="DW126" i="1"/>
  <c r="EI126" i="1"/>
  <c r="EU126" i="1"/>
  <c r="FG126" i="1"/>
  <c r="FS126" i="1"/>
  <c r="GE126" i="1"/>
  <c r="GQ126" i="1"/>
  <c r="HC126" i="1"/>
  <c r="HO126" i="1"/>
  <c r="IA126" i="1"/>
  <c r="IM126" i="1"/>
  <c r="IY126" i="1"/>
  <c r="JK126" i="1"/>
  <c r="JW126" i="1"/>
  <c r="KI126" i="1"/>
  <c r="DD127" i="1"/>
  <c r="DP127" i="1"/>
  <c r="EB127" i="1"/>
  <c r="EN127" i="1"/>
  <c r="EZ127" i="1"/>
  <c r="FL127" i="1"/>
  <c r="FX127" i="1"/>
  <c r="GJ127" i="1"/>
  <c r="GV127" i="1"/>
  <c r="HH127" i="1"/>
  <c r="HT127" i="1"/>
  <c r="IF127" i="1"/>
  <c r="IR127" i="1"/>
  <c r="JD127" i="1"/>
  <c r="JP127" i="1"/>
  <c r="KB127" i="1"/>
  <c r="KN127" i="1"/>
  <c r="DI128" i="1"/>
  <c r="DU128" i="1"/>
  <c r="EG128" i="1"/>
  <c r="ES128" i="1"/>
  <c r="FE128" i="1"/>
  <c r="FQ128" i="1"/>
  <c r="GC128" i="1"/>
  <c r="GO128" i="1"/>
  <c r="HA128" i="1"/>
  <c r="HM128" i="1"/>
  <c r="HY128" i="1"/>
  <c r="IK128" i="1"/>
  <c r="IW128" i="1"/>
  <c r="JI128" i="1"/>
  <c r="JU128" i="1"/>
  <c r="KG128" i="1"/>
  <c r="DB129" i="1"/>
  <c r="DN129" i="1"/>
  <c r="DZ129" i="1"/>
  <c r="EL129" i="1"/>
  <c r="EX129" i="1"/>
  <c r="FJ129" i="1"/>
  <c r="FV129" i="1"/>
  <c r="GH129" i="1"/>
  <c r="GT129" i="1"/>
  <c r="HF129" i="1"/>
  <c r="HR129" i="1"/>
  <c r="ID129" i="1"/>
  <c r="IP129" i="1"/>
  <c r="JB129" i="1"/>
  <c r="JN129" i="1"/>
  <c r="JZ129" i="1"/>
  <c r="KL129" i="1"/>
  <c r="DG130" i="1"/>
  <c r="DS130" i="1"/>
  <c r="EE130" i="1"/>
  <c r="EQ130" i="1"/>
  <c r="FC130" i="1"/>
  <c r="FO130" i="1"/>
  <c r="GA130" i="1"/>
  <c r="GM130" i="1"/>
  <c r="GY130" i="1"/>
  <c r="HK130" i="1"/>
  <c r="HW130" i="1"/>
  <c r="II130" i="1"/>
  <c r="IU130" i="1"/>
  <c r="JG130" i="1"/>
  <c r="JS130" i="1"/>
  <c r="KE130" i="1"/>
  <c r="CZ131" i="1"/>
  <c r="DL131" i="1"/>
  <c r="DX131" i="1"/>
  <c r="EJ131" i="1"/>
  <c r="EV131" i="1"/>
  <c r="FH131" i="1"/>
  <c r="FT131" i="1"/>
  <c r="GF131" i="1"/>
  <c r="GR131" i="1"/>
  <c r="HD131" i="1"/>
  <c r="HP131" i="1"/>
  <c r="IB131" i="1"/>
  <c r="IN131" i="1"/>
  <c r="IZ131" i="1"/>
  <c r="JL131" i="1"/>
  <c r="JX131" i="1"/>
  <c r="KJ131" i="1"/>
  <c r="DE132" i="1"/>
  <c r="DQ132" i="1"/>
  <c r="EC132" i="1"/>
  <c r="EO132" i="1"/>
  <c r="FA132" i="1"/>
  <c r="FM132" i="1"/>
  <c r="FY132" i="1"/>
  <c r="GK132" i="1"/>
  <c r="GW132" i="1"/>
  <c r="HI132" i="1"/>
  <c r="HU132" i="1"/>
  <c r="IG132" i="1"/>
  <c r="IS132" i="1"/>
  <c r="JE132" i="1"/>
  <c r="JQ132" i="1"/>
  <c r="KC132" i="1"/>
  <c r="KO132" i="1"/>
  <c r="DJ133" i="1"/>
  <c r="DV133" i="1"/>
  <c r="EH133" i="1"/>
  <c r="ET133" i="1"/>
  <c r="FF133" i="1"/>
  <c r="FR133" i="1"/>
  <c r="GD133" i="1"/>
  <c r="GP133" i="1"/>
  <c r="HB133" i="1"/>
  <c r="HN133" i="1"/>
  <c r="HZ133" i="1"/>
  <c r="IL133" i="1"/>
  <c r="IX133" i="1"/>
  <c r="JJ133" i="1"/>
  <c r="JV133" i="1"/>
  <c r="KH133" i="1"/>
  <c r="DC134" i="1"/>
  <c r="DO134" i="1"/>
  <c r="EA134" i="1"/>
  <c r="EM134" i="1"/>
  <c r="EY134" i="1"/>
  <c r="FK134" i="1"/>
  <c r="FW134" i="1"/>
  <c r="GI134" i="1"/>
  <c r="GU134" i="1"/>
  <c r="HG134" i="1"/>
  <c r="HS134" i="1"/>
  <c r="IE134" i="1"/>
  <c r="IQ134" i="1"/>
  <c r="JC134" i="1"/>
  <c r="JO134" i="1"/>
  <c r="KA134" i="1"/>
  <c r="KM134" i="1"/>
  <c r="DH135" i="1"/>
  <c r="DT135" i="1"/>
  <c r="EF135" i="1"/>
  <c r="ER135" i="1"/>
  <c r="FD135" i="1"/>
  <c r="FP135" i="1"/>
  <c r="GB135" i="1"/>
  <c r="GN135" i="1"/>
  <c r="GZ135" i="1"/>
  <c r="HL135" i="1"/>
  <c r="HX135" i="1"/>
  <c r="IJ135" i="1"/>
  <c r="GZ98" i="1"/>
  <c r="EO107" i="1"/>
  <c r="GH109" i="1"/>
  <c r="EL110" i="1"/>
  <c r="JZ110" i="1"/>
  <c r="HW111" i="1"/>
  <c r="FT112" i="1"/>
  <c r="DQ113" i="1"/>
  <c r="JE113" i="1"/>
  <c r="HB114" i="1"/>
  <c r="EY115" i="1"/>
  <c r="KM115" i="1"/>
  <c r="IJ116" i="1"/>
  <c r="GG117" i="1"/>
  <c r="ED118" i="1"/>
  <c r="JR118" i="1"/>
  <c r="HO119" i="1"/>
  <c r="FL120" i="1"/>
  <c r="DI121" i="1"/>
  <c r="GO121" i="1"/>
  <c r="IK121" i="1"/>
  <c r="KG121" i="1"/>
  <c r="DY122" i="1"/>
  <c r="EW122" i="1"/>
  <c r="FS122" i="1"/>
  <c r="GO122" i="1"/>
  <c r="HF122" i="1"/>
  <c r="IB122" i="1"/>
  <c r="IX122" i="1"/>
  <c r="JS122" i="1"/>
  <c r="KJ122" i="1"/>
  <c r="DG123" i="1"/>
  <c r="DT123" i="1"/>
  <c r="EG123" i="1"/>
  <c r="ES123" i="1"/>
  <c r="FE123" i="1"/>
  <c r="FQ123" i="1"/>
  <c r="GC123" i="1"/>
  <c r="GO123" i="1"/>
  <c r="HA123" i="1"/>
  <c r="HM123" i="1"/>
  <c r="HY123" i="1"/>
  <c r="IK123" i="1"/>
  <c r="IW123" i="1"/>
  <c r="JI123" i="1"/>
  <c r="JU123" i="1"/>
  <c r="KG123" i="1"/>
  <c r="DB124" i="1"/>
  <c r="DN124" i="1"/>
  <c r="DZ124" i="1"/>
  <c r="EL124" i="1"/>
  <c r="EX124" i="1"/>
  <c r="FJ124" i="1"/>
  <c r="FV124" i="1"/>
  <c r="GH124" i="1"/>
  <c r="GT124" i="1"/>
  <c r="HF124" i="1"/>
  <c r="HR124" i="1"/>
  <c r="ID124" i="1"/>
  <c r="IP124" i="1"/>
  <c r="JB124" i="1"/>
  <c r="JN124" i="1"/>
  <c r="JZ124" i="1"/>
  <c r="KL124" i="1"/>
  <c r="DG125" i="1"/>
  <c r="DS125" i="1"/>
  <c r="EE125" i="1"/>
  <c r="EQ125" i="1"/>
  <c r="FC125" i="1"/>
  <c r="FO125" i="1"/>
  <c r="GA125" i="1"/>
  <c r="GM125" i="1"/>
  <c r="GY125" i="1"/>
  <c r="HK125" i="1"/>
  <c r="HW125" i="1"/>
  <c r="II125" i="1"/>
  <c r="IU125" i="1"/>
  <c r="JG125" i="1"/>
  <c r="JS125" i="1"/>
  <c r="KE125" i="1"/>
  <c r="CZ126" i="1"/>
  <c r="DL126" i="1"/>
  <c r="DX126" i="1"/>
  <c r="EJ126" i="1"/>
  <c r="EV126" i="1"/>
  <c r="FH126" i="1"/>
  <c r="FT126" i="1"/>
  <c r="GF126" i="1"/>
  <c r="GR126" i="1"/>
  <c r="HD126" i="1"/>
  <c r="HP126" i="1"/>
  <c r="IB126" i="1"/>
  <c r="IN126" i="1"/>
  <c r="IZ126" i="1"/>
  <c r="JL126" i="1"/>
  <c r="JX126" i="1"/>
  <c r="KJ126" i="1"/>
  <c r="DE127" i="1"/>
  <c r="DQ127" i="1"/>
  <c r="EC127" i="1"/>
  <c r="EO127" i="1"/>
  <c r="FA127" i="1"/>
  <c r="FM127" i="1"/>
  <c r="FY127" i="1"/>
  <c r="GK127" i="1"/>
  <c r="GW127" i="1"/>
  <c r="HI127" i="1"/>
  <c r="HU127" i="1"/>
  <c r="IG127" i="1"/>
  <c r="IS127" i="1"/>
  <c r="JE127" i="1"/>
  <c r="JQ127" i="1"/>
  <c r="KC127" i="1"/>
  <c r="KO127" i="1"/>
  <c r="DJ128" i="1"/>
  <c r="DV128" i="1"/>
  <c r="EH128" i="1"/>
  <c r="ET128" i="1"/>
  <c r="FF128" i="1"/>
  <c r="FR128" i="1"/>
  <c r="GD128" i="1"/>
  <c r="GP128" i="1"/>
  <c r="HB128" i="1"/>
  <c r="HN128" i="1"/>
  <c r="HZ128" i="1"/>
  <c r="IL128" i="1"/>
  <c r="IX128" i="1"/>
  <c r="JJ128" i="1"/>
  <c r="JV128" i="1"/>
  <c r="KH128" i="1"/>
  <c r="DC129" i="1"/>
  <c r="DO129" i="1"/>
  <c r="EA129" i="1"/>
  <c r="EM129" i="1"/>
  <c r="EY129" i="1"/>
  <c r="FK129" i="1"/>
  <c r="FW129" i="1"/>
  <c r="GI129" i="1"/>
  <c r="GU129" i="1"/>
  <c r="HG129" i="1"/>
  <c r="HS129" i="1"/>
  <c r="IE129" i="1"/>
  <c r="IQ129" i="1"/>
  <c r="JC129" i="1"/>
  <c r="JO129" i="1"/>
  <c r="KA129" i="1"/>
  <c r="KM129" i="1"/>
  <c r="DH130" i="1"/>
  <c r="DT130" i="1"/>
  <c r="EF130" i="1"/>
  <c r="ER130" i="1"/>
  <c r="FD130" i="1"/>
  <c r="FP130" i="1"/>
  <c r="GB130" i="1"/>
  <c r="GN130" i="1"/>
  <c r="GZ130" i="1"/>
  <c r="HL130" i="1"/>
  <c r="HX130" i="1"/>
  <c r="IJ130" i="1"/>
  <c r="IV130" i="1"/>
  <c r="JH130" i="1"/>
  <c r="JT130" i="1"/>
  <c r="KF130" i="1"/>
  <c r="DA131" i="1"/>
  <c r="DM131" i="1"/>
  <c r="DY131" i="1"/>
  <c r="EK131" i="1"/>
  <c r="EW131" i="1"/>
  <c r="FI131" i="1"/>
  <c r="FU131" i="1"/>
  <c r="GG131" i="1"/>
  <c r="GS131" i="1"/>
  <c r="HE131" i="1"/>
  <c r="HQ131" i="1"/>
  <c r="IC131" i="1"/>
  <c r="IO131" i="1"/>
  <c r="JA131" i="1"/>
  <c r="JM131" i="1"/>
  <c r="JY131" i="1"/>
  <c r="KK131" i="1"/>
  <c r="DF132" i="1"/>
  <c r="DR132" i="1"/>
  <c r="ED132" i="1"/>
  <c r="EP132" i="1"/>
  <c r="FB132" i="1"/>
  <c r="FN132" i="1"/>
  <c r="FZ132" i="1"/>
  <c r="GL132" i="1"/>
  <c r="GX132" i="1"/>
  <c r="HJ132" i="1"/>
  <c r="HV132" i="1"/>
  <c r="IH132" i="1"/>
  <c r="IT132" i="1"/>
  <c r="JF132" i="1"/>
  <c r="JR132" i="1"/>
  <c r="KD132" i="1"/>
  <c r="KP132" i="1"/>
  <c r="DK133" i="1"/>
  <c r="DW133" i="1"/>
  <c r="EI133" i="1"/>
  <c r="EU133" i="1"/>
  <c r="FG133" i="1"/>
  <c r="FS133" i="1"/>
  <c r="GE133" i="1"/>
  <c r="GQ133" i="1"/>
  <c r="HC133" i="1"/>
  <c r="HO133" i="1"/>
  <c r="IA133" i="1"/>
  <c r="IM133" i="1"/>
  <c r="IY133" i="1"/>
  <c r="JK133" i="1"/>
  <c r="JW133" i="1"/>
  <c r="KI133" i="1"/>
  <c r="DD134" i="1"/>
  <c r="DP134" i="1"/>
  <c r="EB134" i="1"/>
  <c r="EN134" i="1"/>
  <c r="EZ134" i="1"/>
  <c r="FL134" i="1"/>
  <c r="FX134" i="1"/>
  <c r="GJ134" i="1"/>
  <c r="GV134" i="1"/>
  <c r="HH134" i="1"/>
  <c r="HT134" i="1"/>
  <c r="IF134" i="1"/>
  <c r="IR134" i="1"/>
  <c r="JD134" i="1"/>
  <c r="JP134" i="1"/>
  <c r="KB134" i="1"/>
  <c r="KN134" i="1"/>
  <c r="DI135" i="1"/>
  <c r="DU135" i="1"/>
  <c r="EG135" i="1"/>
  <c r="ES135" i="1"/>
  <c r="FE135" i="1"/>
  <c r="FQ135" i="1"/>
  <c r="GC135" i="1"/>
  <c r="GO135" i="1"/>
  <c r="HA135" i="1"/>
  <c r="HM135" i="1"/>
  <c r="HY135" i="1"/>
  <c r="IK135" i="1"/>
  <c r="IW135" i="1"/>
  <c r="JI135" i="1"/>
  <c r="JU135" i="1"/>
  <c r="KG135" i="1"/>
  <c r="EW99" i="1"/>
  <c r="JE107" i="1"/>
  <c r="GZ109" i="1"/>
  <c r="EX110" i="1"/>
  <c r="KL110" i="1"/>
  <c r="II111" i="1"/>
  <c r="GF112" i="1"/>
  <c r="EC113" i="1"/>
  <c r="JQ113" i="1"/>
  <c r="HN114" i="1"/>
  <c r="FK115" i="1"/>
  <c r="DH116" i="1"/>
  <c r="IV116" i="1"/>
  <c r="GS117" i="1"/>
  <c r="EP118" i="1"/>
  <c r="KD118" i="1"/>
  <c r="IA119" i="1"/>
  <c r="FX120" i="1"/>
  <c r="DU121" i="1"/>
  <c r="GY121" i="1"/>
  <c r="IU121" i="1"/>
  <c r="KP121" i="1"/>
  <c r="DZ122" i="1"/>
  <c r="EX122" i="1"/>
  <c r="FT122" i="1"/>
  <c r="GP122" i="1"/>
  <c r="HK122" i="1"/>
  <c r="IC122" i="1"/>
  <c r="IY122" i="1"/>
  <c r="JU122" i="1"/>
  <c r="KK122" i="1"/>
  <c r="DH123" i="1"/>
  <c r="DV123" i="1"/>
  <c r="EH123" i="1"/>
  <c r="ET123" i="1"/>
  <c r="FF123" i="1"/>
  <c r="FR123" i="1"/>
  <c r="GD123" i="1"/>
  <c r="GP123" i="1"/>
  <c r="HB123" i="1"/>
  <c r="HN123" i="1"/>
  <c r="HZ123" i="1"/>
  <c r="IL123" i="1"/>
  <c r="IX123" i="1"/>
  <c r="JJ123" i="1"/>
  <c r="JV123" i="1"/>
  <c r="KH123" i="1"/>
  <c r="DC124" i="1"/>
  <c r="DO124" i="1"/>
  <c r="EA124" i="1"/>
  <c r="EM124" i="1"/>
  <c r="EY124" i="1"/>
  <c r="FK124" i="1"/>
  <c r="FW124" i="1"/>
  <c r="GI124" i="1"/>
  <c r="GU124" i="1"/>
  <c r="HG124" i="1"/>
  <c r="HS124" i="1"/>
  <c r="IE124" i="1"/>
  <c r="IQ124" i="1"/>
  <c r="JC124" i="1"/>
  <c r="JO124" i="1"/>
  <c r="KA124" i="1"/>
  <c r="KM124" i="1"/>
  <c r="DH125" i="1"/>
  <c r="DT125" i="1"/>
  <c r="EF125" i="1"/>
  <c r="ER125" i="1"/>
  <c r="FD125" i="1"/>
  <c r="FP125" i="1"/>
  <c r="GB125" i="1"/>
  <c r="GN125" i="1"/>
  <c r="GZ125" i="1"/>
  <c r="HL125" i="1"/>
  <c r="HX125" i="1"/>
  <c r="IJ125" i="1"/>
  <c r="IV125" i="1"/>
  <c r="JH125" i="1"/>
  <c r="JT125" i="1"/>
  <c r="KF125" i="1"/>
  <c r="DA126" i="1"/>
  <c r="DM126" i="1"/>
  <c r="DY126" i="1"/>
  <c r="EK126" i="1"/>
  <c r="EW126" i="1"/>
  <c r="FI126" i="1"/>
  <c r="FU126" i="1"/>
  <c r="GG126" i="1"/>
  <c r="GS126" i="1"/>
  <c r="HE126" i="1"/>
  <c r="HQ126" i="1"/>
  <c r="IC126" i="1"/>
  <c r="IO126" i="1"/>
  <c r="JA126" i="1"/>
  <c r="JM126" i="1"/>
  <c r="JY126" i="1"/>
  <c r="KK126" i="1"/>
  <c r="DF127" i="1"/>
  <c r="DR127" i="1"/>
  <c r="ED127" i="1"/>
  <c r="EP127" i="1"/>
  <c r="FB127" i="1"/>
  <c r="FN127" i="1"/>
  <c r="FZ127" i="1"/>
  <c r="GL127" i="1"/>
  <c r="GX127" i="1"/>
  <c r="HJ127" i="1"/>
  <c r="HV127" i="1"/>
  <c r="IH127" i="1"/>
  <c r="IT127" i="1"/>
  <c r="JF127" i="1"/>
  <c r="JR127" i="1"/>
  <c r="KD127" i="1"/>
  <c r="KP127" i="1"/>
  <c r="DK128" i="1"/>
  <c r="DW128" i="1"/>
  <c r="EI128" i="1"/>
  <c r="EU128" i="1"/>
  <c r="FG128" i="1"/>
  <c r="FS128" i="1"/>
  <c r="GE128" i="1"/>
  <c r="GQ128" i="1"/>
  <c r="HC128" i="1"/>
  <c r="HO128" i="1"/>
  <c r="IA128" i="1"/>
  <c r="IM128" i="1"/>
  <c r="IY128" i="1"/>
  <c r="JK128" i="1"/>
  <c r="JW128" i="1"/>
  <c r="KI128" i="1"/>
  <c r="DD129" i="1"/>
  <c r="DP129" i="1"/>
  <c r="EB129" i="1"/>
  <c r="EN129" i="1"/>
  <c r="EZ129" i="1"/>
  <c r="FL129" i="1"/>
  <c r="FX129" i="1"/>
  <c r="GJ129" i="1"/>
  <c r="GV129" i="1"/>
  <c r="HH129" i="1"/>
  <c r="HT129" i="1"/>
  <c r="IF129" i="1"/>
  <c r="IR129" i="1"/>
  <c r="JD129" i="1"/>
  <c r="JP129" i="1"/>
  <c r="KB129" i="1"/>
  <c r="KN129" i="1"/>
  <c r="DI130" i="1"/>
  <c r="DU130" i="1"/>
  <c r="EG130" i="1"/>
  <c r="ES130" i="1"/>
  <c r="FE130" i="1"/>
  <c r="FQ130" i="1"/>
  <c r="GC130" i="1"/>
  <c r="GO130" i="1"/>
  <c r="HA130" i="1"/>
  <c r="HM130" i="1"/>
  <c r="HY130" i="1"/>
  <c r="IK130" i="1"/>
  <c r="IW130" i="1"/>
  <c r="JI130" i="1"/>
  <c r="JU130" i="1"/>
  <c r="KG130" i="1"/>
  <c r="DB131" i="1"/>
  <c r="DN131" i="1"/>
  <c r="DZ131" i="1"/>
  <c r="EL131" i="1"/>
  <c r="EX131" i="1"/>
  <c r="FJ131" i="1"/>
  <c r="FV131" i="1"/>
  <c r="GH131" i="1"/>
  <c r="GT131" i="1"/>
  <c r="HF131" i="1"/>
  <c r="HR131" i="1"/>
  <c r="ID131" i="1"/>
  <c r="IP131" i="1"/>
  <c r="JB131" i="1"/>
  <c r="JN131" i="1"/>
  <c r="JZ131" i="1"/>
  <c r="KL131" i="1"/>
  <c r="DG132" i="1"/>
  <c r="DS132" i="1"/>
  <c r="EE132" i="1"/>
  <c r="EQ132" i="1"/>
  <c r="FC132" i="1"/>
  <c r="FO132" i="1"/>
  <c r="GA132" i="1"/>
  <c r="GM132" i="1"/>
  <c r="GY132" i="1"/>
  <c r="HK132" i="1"/>
  <c r="HW132" i="1"/>
  <c r="II132" i="1"/>
  <c r="IU132" i="1"/>
  <c r="JG132" i="1"/>
  <c r="JS132" i="1"/>
  <c r="KE132" i="1"/>
  <c r="CZ133" i="1"/>
  <c r="DL133" i="1"/>
  <c r="DX133" i="1"/>
  <c r="EJ133" i="1"/>
  <c r="EV133" i="1"/>
  <c r="FH133" i="1"/>
  <c r="FT133" i="1"/>
  <c r="GF133" i="1"/>
  <c r="GR133" i="1"/>
  <c r="HD133" i="1"/>
  <c r="HP133" i="1"/>
  <c r="IB133" i="1"/>
  <c r="IN133" i="1"/>
  <c r="IZ133" i="1"/>
  <c r="JL133" i="1"/>
  <c r="JX133" i="1"/>
  <c r="KJ133" i="1"/>
  <c r="DE134" i="1"/>
  <c r="DQ134" i="1"/>
  <c r="EC134" i="1"/>
  <c r="EO134" i="1"/>
  <c r="FA134" i="1"/>
  <c r="FM134" i="1"/>
  <c r="FY134" i="1"/>
  <c r="GK134" i="1"/>
  <c r="GW134" i="1"/>
  <c r="HI134" i="1"/>
  <c r="HU134" i="1"/>
  <c r="IG134" i="1"/>
  <c r="IS134" i="1"/>
  <c r="JE134" i="1"/>
  <c r="JQ134" i="1"/>
  <c r="KC134" i="1"/>
  <c r="KO134" i="1"/>
  <c r="DJ135" i="1"/>
  <c r="DV135" i="1"/>
  <c r="EH135" i="1"/>
  <c r="ET135" i="1"/>
  <c r="FF135" i="1"/>
  <c r="FR135" i="1"/>
  <c r="GD135" i="1"/>
  <c r="GP135" i="1"/>
  <c r="HB135" i="1"/>
  <c r="HN135" i="1"/>
  <c r="HZ135" i="1"/>
  <c r="KK99" i="1"/>
  <c r="DU108" i="1"/>
  <c r="HM109" i="1"/>
  <c r="FJ110" i="1"/>
  <c r="DG111" i="1"/>
  <c r="IU111" i="1"/>
  <c r="GR112" i="1"/>
  <c r="EO113" i="1"/>
  <c r="KC113" i="1"/>
  <c r="HZ114" i="1"/>
  <c r="FW115" i="1"/>
  <c r="DT116" i="1"/>
  <c r="JH116" i="1"/>
  <c r="HE117" i="1"/>
  <c r="FB118" i="1"/>
  <c r="KP118" i="1"/>
  <c r="IM119" i="1"/>
  <c r="GJ120" i="1"/>
  <c r="EG121" i="1"/>
  <c r="GZ121" i="1"/>
  <c r="IV121" i="1"/>
  <c r="CZ122" i="1"/>
  <c r="EE122" i="1"/>
  <c r="FC122" i="1"/>
  <c r="FU122" i="1"/>
  <c r="GQ122" i="1"/>
  <c r="HM122" i="1"/>
  <c r="ID122" i="1"/>
  <c r="IZ122" i="1"/>
  <c r="JV122" i="1"/>
  <c r="KL122" i="1"/>
  <c r="DJ123" i="1"/>
  <c r="DW123" i="1"/>
  <c r="EI123" i="1"/>
  <c r="EU123" i="1"/>
  <c r="FG123" i="1"/>
  <c r="FS123" i="1"/>
  <c r="GE123" i="1"/>
  <c r="GQ123" i="1"/>
  <c r="HC123" i="1"/>
  <c r="HO123" i="1"/>
  <c r="IA123" i="1"/>
  <c r="IM123" i="1"/>
  <c r="IY123" i="1"/>
  <c r="JK123" i="1"/>
  <c r="JW123" i="1"/>
  <c r="KI123" i="1"/>
  <c r="DD124" i="1"/>
  <c r="DP124" i="1"/>
  <c r="EB124" i="1"/>
  <c r="EN124" i="1"/>
  <c r="EZ124" i="1"/>
  <c r="FL124" i="1"/>
  <c r="FX124" i="1"/>
  <c r="GJ124" i="1"/>
  <c r="GV124" i="1"/>
  <c r="HH124" i="1"/>
  <c r="HT124" i="1"/>
  <c r="IF124" i="1"/>
  <c r="IR124" i="1"/>
  <c r="JD124" i="1"/>
  <c r="JP124" i="1"/>
  <c r="KB124" i="1"/>
  <c r="KN124" i="1"/>
  <c r="DI125" i="1"/>
  <c r="DU125" i="1"/>
  <c r="EG125" i="1"/>
  <c r="ES125" i="1"/>
  <c r="FE125" i="1"/>
  <c r="FQ125" i="1"/>
  <c r="GC125" i="1"/>
  <c r="GO125" i="1"/>
  <c r="HA125" i="1"/>
  <c r="HM125" i="1"/>
  <c r="HY125" i="1"/>
  <c r="IK125" i="1"/>
  <c r="IW125" i="1"/>
  <c r="JI125" i="1"/>
  <c r="JU125" i="1"/>
  <c r="KG125" i="1"/>
  <c r="DB126" i="1"/>
  <c r="DN126" i="1"/>
  <c r="DZ126" i="1"/>
  <c r="EL126" i="1"/>
  <c r="EX126" i="1"/>
  <c r="FJ126" i="1"/>
  <c r="FV126" i="1"/>
  <c r="GH126" i="1"/>
  <c r="GT126" i="1"/>
  <c r="HF126" i="1"/>
  <c r="HR126" i="1"/>
  <c r="ID126" i="1"/>
  <c r="IP126" i="1"/>
  <c r="JB126" i="1"/>
  <c r="JN126" i="1"/>
  <c r="JZ126" i="1"/>
  <c r="KL126" i="1"/>
  <c r="DG127" i="1"/>
  <c r="DS127" i="1"/>
  <c r="EE127" i="1"/>
  <c r="EQ127" i="1"/>
  <c r="FC127" i="1"/>
  <c r="FO127" i="1"/>
  <c r="GA127" i="1"/>
  <c r="GM127" i="1"/>
  <c r="GY127" i="1"/>
  <c r="HK127" i="1"/>
  <c r="HW127" i="1"/>
  <c r="II127" i="1"/>
  <c r="IU127" i="1"/>
  <c r="JG127" i="1"/>
  <c r="JS127" i="1"/>
  <c r="KE127" i="1"/>
  <c r="CZ128" i="1"/>
  <c r="DL128" i="1"/>
  <c r="DX128" i="1"/>
  <c r="EJ128" i="1"/>
  <c r="EV128" i="1"/>
  <c r="FH128" i="1"/>
  <c r="FT128" i="1"/>
  <c r="GF128" i="1"/>
  <c r="GR128" i="1"/>
  <c r="HD128" i="1"/>
  <c r="HP128" i="1"/>
  <c r="IB128" i="1"/>
  <c r="IN128" i="1"/>
  <c r="IZ128" i="1"/>
  <c r="JL128" i="1"/>
  <c r="JX128" i="1"/>
  <c r="KJ128" i="1"/>
  <c r="DE129" i="1"/>
  <c r="DQ129" i="1"/>
  <c r="EC129" i="1"/>
  <c r="EO129" i="1"/>
  <c r="FA129" i="1"/>
  <c r="FM129" i="1"/>
  <c r="FY129" i="1"/>
  <c r="GK129" i="1"/>
  <c r="GW129" i="1"/>
  <c r="HI129" i="1"/>
  <c r="HU129" i="1"/>
  <c r="IG129" i="1"/>
  <c r="IS129" i="1"/>
  <c r="JE129" i="1"/>
  <c r="JQ129" i="1"/>
  <c r="KC129" i="1"/>
  <c r="KO129" i="1"/>
  <c r="DJ130" i="1"/>
  <c r="DV130" i="1"/>
  <c r="EH130" i="1"/>
  <c r="ET130" i="1"/>
  <c r="FF130" i="1"/>
  <c r="FR130" i="1"/>
  <c r="GD130" i="1"/>
  <c r="GP130" i="1"/>
  <c r="HB130" i="1"/>
  <c r="HN130" i="1"/>
  <c r="HZ130" i="1"/>
  <c r="IL130" i="1"/>
  <c r="IX130" i="1"/>
  <c r="JJ130" i="1"/>
  <c r="JV130" i="1"/>
  <c r="KH130" i="1"/>
  <c r="DC131" i="1"/>
  <c r="DO131" i="1"/>
  <c r="EA131" i="1"/>
  <c r="EM131" i="1"/>
  <c r="EY131" i="1"/>
  <c r="FK131" i="1"/>
  <c r="FW131" i="1"/>
  <c r="GI131" i="1"/>
  <c r="GU131" i="1"/>
  <c r="HG131" i="1"/>
  <c r="HS131" i="1"/>
  <c r="IE131" i="1"/>
  <c r="IQ131" i="1"/>
  <c r="JC131" i="1"/>
  <c r="JO131" i="1"/>
  <c r="KA131" i="1"/>
  <c r="KM131" i="1"/>
  <c r="DH132" i="1"/>
  <c r="DT132" i="1"/>
  <c r="EF132" i="1"/>
  <c r="ER132" i="1"/>
  <c r="FD132" i="1"/>
  <c r="FP132" i="1"/>
  <c r="GB132" i="1"/>
  <c r="GN132" i="1"/>
  <c r="GZ132" i="1"/>
  <c r="HL132" i="1"/>
  <c r="HX132" i="1"/>
  <c r="IJ132" i="1"/>
  <c r="IV132" i="1"/>
  <c r="JH132" i="1"/>
  <c r="JT132" i="1"/>
  <c r="KF132" i="1"/>
  <c r="DA133" i="1"/>
  <c r="DM133" i="1"/>
  <c r="DY133" i="1"/>
  <c r="EK133" i="1"/>
  <c r="EW133" i="1"/>
  <c r="FI133" i="1"/>
  <c r="FU133" i="1"/>
  <c r="GG133" i="1"/>
  <c r="GS133" i="1"/>
  <c r="HE133" i="1"/>
  <c r="HQ133" i="1"/>
  <c r="IC133" i="1"/>
  <c r="IO133" i="1"/>
  <c r="JA133" i="1"/>
  <c r="JM133" i="1"/>
  <c r="JY133" i="1"/>
  <c r="KK133" i="1"/>
  <c r="DF134" i="1"/>
  <c r="DR134" i="1"/>
  <c r="ED134" i="1"/>
  <c r="EP134" i="1"/>
  <c r="FB134" i="1"/>
  <c r="FN134" i="1"/>
  <c r="FZ134" i="1"/>
  <c r="GL134" i="1"/>
  <c r="GX134" i="1"/>
  <c r="HJ134" i="1"/>
  <c r="HV134" i="1"/>
  <c r="IH134" i="1"/>
  <c r="IT134" i="1"/>
  <c r="JF134" i="1"/>
  <c r="JR134" i="1"/>
  <c r="KD134" i="1"/>
  <c r="KP134" i="1"/>
  <c r="DK135" i="1"/>
  <c r="DW135" i="1"/>
  <c r="EI135" i="1"/>
  <c r="EU135" i="1"/>
  <c r="FG135" i="1"/>
  <c r="FS135" i="1"/>
  <c r="GE135" i="1"/>
  <c r="GQ135" i="1"/>
  <c r="HC135" i="1"/>
  <c r="HO135" i="1"/>
  <c r="IA135" i="1"/>
  <c r="IM135" i="1"/>
  <c r="IY135" i="1"/>
  <c r="IH100" i="1"/>
  <c r="FQ108" i="1"/>
  <c r="HY109" i="1"/>
  <c r="FV110" i="1"/>
  <c r="DS111" i="1"/>
  <c r="JG111" i="1"/>
  <c r="HD112" i="1"/>
  <c r="FA113" i="1"/>
  <c r="KO113" i="1"/>
  <c r="IL114" i="1"/>
  <c r="GI115" i="1"/>
  <c r="EF116" i="1"/>
  <c r="JT116" i="1"/>
  <c r="HQ117" i="1"/>
  <c r="FN118" i="1"/>
  <c r="DK119" i="1"/>
  <c r="IY119" i="1"/>
  <c r="GV120" i="1"/>
  <c r="ES121" i="1"/>
  <c r="HA121" i="1"/>
  <c r="IW121" i="1"/>
  <c r="DA122" i="1"/>
  <c r="EH122" i="1"/>
  <c r="FE122" i="1"/>
  <c r="FV122" i="1"/>
  <c r="GR122" i="1"/>
  <c r="HN122" i="1"/>
  <c r="II122" i="1"/>
  <c r="JA122" i="1"/>
  <c r="JW122" i="1"/>
  <c r="KO122" i="1"/>
  <c r="DK123" i="1"/>
  <c r="DX123" i="1"/>
  <c r="EJ123" i="1"/>
  <c r="EV123" i="1"/>
  <c r="FH123" i="1"/>
  <c r="FT123" i="1"/>
  <c r="GF123" i="1"/>
  <c r="GR123" i="1"/>
  <c r="HD123" i="1"/>
  <c r="HP123" i="1"/>
  <c r="IB123" i="1"/>
  <c r="IN123" i="1"/>
  <c r="IZ123" i="1"/>
  <c r="JL123" i="1"/>
  <c r="JX123" i="1"/>
  <c r="KJ123" i="1"/>
  <c r="DE124" i="1"/>
  <c r="DQ124" i="1"/>
  <c r="EC124" i="1"/>
  <c r="EO124" i="1"/>
  <c r="FA124" i="1"/>
  <c r="FM124" i="1"/>
  <c r="FY124" i="1"/>
  <c r="GK124" i="1"/>
  <c r="GW124" i="1"/>
  <c r="HI124" i="1"/>
  <c r="HU124" i="1"/>
  <c r="IG124" i="1"/>
  <c r="IS124" i="1"/>
  <c r="JE124" i="1"/>
  <c r="JQ124" i="1"/>
  <c r="KC124" i="1"/>
  <c r="KO124" i="1"/>
  <c r="DJ125" i="1"/>
  <c r="DV125" i="1"/>
  <c r="EH125" i="1"/>
  <c r="ET125" i="1"/>
  <c r="FF125" i="1"/>
  <c r="FR125" i="1"/>
  <c r="GD125" i="1"/>
  <c r="GP125" i="1"/>
  <c r="HB125" i="1"/>
  <c r="HN125" i="1"/>
  <c r="HZ125" i="1"/>
  <c r="IL125" i="1"/>
  <c r="IX125" i="1"/>
  <c r="JJ125" i="1"/>
  <c r="JV125" i="1"/>
  <c r="KH125" i="1"/>
  <c r="DC126" i="1"/>
  <c r="DO126" i="1"/>
  <c r="EA126" i="1"/>
  <c r="EM126" i="1"/>
  <c r="EY126" i="1"/>
  <c r="FK126" i="1"/>
  <c r="FW126" i="1"/>
  <c r="GI126" i="1"/>
  <c r="GU126" i="1"/>
  <c r="HG126" i="1"/>
  <c r="HS126" i="1"/>
  <c r="IE126" i="1"/>
  <c r="IQ126" i="1"/>
  <c r="JC126" i="1"/>
  <c r="JO126" i="1"/>
  <c r="KA126" i="1"/>
  <c r="KM126" i="1"/>
  <c r="DH127" i="1"/>
  <c r="DT127" i="1"/>
  <c r="EF127" i="1"/>
  <c r="ER127" i="1"/>
  <c r="FD127" i="1"/>
  <c r="FP127" i="1"/>
  <c r="GB127" i="1"/>
  <c r="GN127" i="1"/>
  <c r="GZ127" i="1"/>
  <c r="HL127" i="1"/>
  <c r="HX127" i="1"/>
  <c r="IJ127" i="1"/>
  <c r="IV127" i="1"/>
  <c r="JH127" i="1"/>
  <c r="JT127" i="1"/>
  <c r="KF127" i="1"/>
  <c r="DA128" i="1"/>
  <c r="DM128" i="1"/>
  <c r="DY128" i="1"/>
  <c r="EK128" i="1"/>
  <c r="EW128" i="1"/>
  <c r="FI128" i="1"/>
  <c r="FU128" i="1"/>
  <c r="GG128" i="1"/>
  <c r="GS128" i="1"/>
  <c r="HE128" i="1"/>
  <c r="HQ128" i="1"/>
  <c r="IC128" i="1"/>
  <c r="IO128" i="1"/>
  <c r="JA128" i="1"/>
  <c r="JM128" i="1"/>
  <c r="JY128" i="1"/>
  <c r="KK128" i="1"/>
  <c r="DF129" i="1"/>
  <c r="DR129" i="1"/>
  <c r="ED129" i="1"/>
  <c r="EP129" i="1"/>
  <c r="FB129" i="1"/>
  <c r="FN129" i="1"/>
  <c r="FZ129" i="1"/>
  <c r="GL129" i="1"/>
  <c r="GX129" i="1"/>
  <c r="HJ129" i="1"/>
  <c r="HV129" i="1"/>
  <c r="IH129" i="1"/>
  <c r="IT129" i="1"/>
  <c r="JF129" i="1"/>
  <c r="JR129" i="1"/>
  <c r="KD129" i="1"/>
  <c r="KP129" i="1"/>
  <c r="DK130" i="1"/>
  <c r="DW130" i="1"/>
  <c r="EI130" i="1"/>
  <c r="EU130" i="1"/>
  <c r="FG130" i="1"/>
  <c r="FS130" i="1"/>
  <c r="GE130" i="1"/>
  <c r="GQ130" i="1"/>
  <c r="HC130" i="1"/>
  <c r="HO130" i="1"/>
  <c r="IA130" i="1"/>
  <c r="IM130" i="1"/>
  <c r="IY130" i="1"/>
  <c r="JK130" i="1"/>
  <c r="JW130" i="1"/>
  <c r="KI130" i="1"/>
  <c r="DD131" i="1"/>
  <c r="DP131" i="1"/>
  <c r="EB131" i="1"/>
  <c r="EN131" i="1"/>
  <c r="EZ131" i="1"/>
  <c r="FL131" i="1"/>
  <c r="FX131" i="1"/>
  <c r="GJ131" i="1"/>
  <c r="GV131" i="1"/>
  <c r="HH131" i="1"/>
  <c r="HT131" i="1"/>
  <c r="IF131" i="1"/>
  <c r="IR131" i="1"/>
  <c r="JD131" i="1"/>
  <c r="JP131" i="1"/>
  <c r="KB131" i="1"/>
  <c r="KN131" i="1"/>
  <c r="DI132" i="1"/>
  <c r="DU132" i="1"/>
  <c r="EG132" i="1"/>
  <c r="ES132" i="1"/>
  <c r="FE132" i="1"/>
  <c r="FQ132" i="1"/>
  <c r="GC132" i="1"/>
  <c r="GO132" i="1"/>
  <c r="HA132" i="1"/>
  <c r="HM132" i="1"/>
  <c r="HY132" i="1"/>
  <c r="IK132" i="1"/>
  <c r="IW132" i="1"/>
  <c r="JI132" i="1"/>
  <c r="JU132" i="1"/>
  <c r="KG132" i="1"/>
  <c r="DB133" i="1"/>
  <c r="DN133" i="1"/>
  <c r="DZ133" i="1"/>
  <c r="EL133" i="1"/>
  <c r="EX133" i="1"/>
  <c r="FJ133" i="1"/>
  <c r="FV133" i="1"/>
  <c r="GH133" i="1"/>
  <c r="GT133" i="1"/>
  <c r="HF133" i="1"/>
  <c r="HR133" i="1"/>
  <c r="ID133" i="1"/>
  <c r="IP133" i="1"/>
  <c r="JB133" i="1"/>
  <c r="JN133" i="1"/>
  <c r="JZ133" i="1"/>
  <c r="KL133" i="1"/>
  <c r="DG134" i="1"/>
  <c r="DS134" i="1"/>
  <c r="EE134" i="1"/>
  <c r="EQ134" i="1"/>
  <c r="FC134" i="1"/>
  <c r="FO134" i="1"/>
  <c r="GA134" i="1"/>
  <c r="GM134" i="1"/>
  <c r="GY134" i="1"/>
  <c r="HK134" i="1"/>
  <c r="HW134" i="1"/>
  <c r="II134" i="1"/>
  <c r="IU134" i="1"/>
  <c r="JG134" i="1"/>
  <c r="JS134" i="1"/>
  <c r="KE134" i="1"/>
  <c r="CZ135" i="1"/>
  <c r="DL135" i="1"/>
  <c r="DX135" i="1"/>
  <c r="EJ135" i="1"/>
  <c r="EV135" i="1"/>
  <c r="FH135" i="1"/>
  <c r="FT135" i="1"/>
  <c r="GF135" i="1"/>
  <c r="GR135" i="1"/>
  <c r="HD135" i="1"/>
  <c r="HP135" i="1"/>
  <c r="GE101" i="1"/>
  <c r="HA108" i="1"/>
  <c r="IK109" i="1"/>
  <c r="GH110" i="1"/>
  <c r="EE111" i="1"/>
  <c r="JS111" i="1"/>
  <c r="HP112" i="1"/>
  <c r="FM113" i="1"/>
  <c r="DJ114" i="1"/>
  <c r="IX114" i="1"/>
  <c r="GU115" i="1"/>
  <c r="ER116" i="1"/>
  <c r="KF116" i="1"/>
  <c r="IC117" i="1"/>
  <c r="FZ118" i="1"/>
  <c r="DW119" i="1"/>
  <c r="JK119" i="1"/>
  <c r="HH120" i="1"/>
  <c r="FE121" i="1"/>
  <c r="HK121" i="1"/>
  <c r="JG121" i="1"/>
  <c r="DB122" i="1"/>
  <c r="EI122" i="1"/>
  <c r="FF122" i="1"/>
  <c r="GA122" i="1"/>
  <c r="GS122" i="1"/>
  <c r="HO122" i="1"/>
  <c r="IK122" i="1"/>
  <c r="JB122" i="1"/>
  <c r="JX122" i="1"/>
  <c r="KP122" i="1"/>
  <c r="DL123" i="1"/>
  <c r="DY123" i="1"/>
  <c r="EK123" i="1"/>
  <c r="EW123" i="1"/>
  <c r="FI123" i="1"/>
  <c r="FU123" i="1"/>
  <c r="GG123" i="1"/>
  <c r="GS123" i="1"/>
  <c r="HE123" i="1"/>
  <c r="HQ123" i="1"/>
  <c r="IC123" i="1"/>
  <c r="IO123" i="1"/>
  <c r="JA123" i="1"/>
  <c r="JM123" i="1"/>
  <c r="JY123" i="1"/>
  <c r="KK123" i="1"/>
  <c r="DF124" i="1"/>
  <c r="DR124" i="1"/>
  <c r="ED124" i="1"/>
  <c r="EP124" i="1"/>
  <c r="FB124" i="1"/>
  <c r="FN124" i="1"/>
  <c r="FZ124" i="1"/>
  <c r="GL124" i="1"/>
  <c r="GX124" i="1"/>
  <c r="HJ124" i="1"/>
  <c r="HV124" i="1"/>
  <c r="IH124" i="1"/>
  <c r="IT124" i="1"/>
  <c r="JF124" i="1"/>
  <c r="JR124" i="1"/>
  <c r="KD124" i="1"/>
  <c r="KP124" i="1"/>
  <c r="DK125" i="1"/>
  <c r="DW125" i="1"/>
  <c r="EI125" i="1"/>
  <c r="EU125" i="1"/>
  <c r="FG125" i="1"/>
  <c r="FS125" i="1"/>
  <c r="GE125" i="1"/>
  <c r="GQ125" i="1"/>
  <c r="HC125" i="1"/>
  <c r="HO125" i="1"/>
  <c r="IA125" i="1"/>
  <c r="IM125" i="1"/>
  <c r="IY125" i="1"/>
  <c r="JK125" i="1"/>
  <c r="JW125" i="1"/>
  <c r="KI125" i="1"/>
  <c r="DD126" i="1"/>
  <c r="DP126" i="1"/>
  <c r="EB126" i="1"/>
  <c r="EN126" i="1"/>
  <c r="EZ126" i="1"/>
  <c r="FL126" i="1"/>
  <c r="FX126" i="1"/>
  <c r="GJ126" i="1"/>
  <c r="GV126" i="1"/>
  <c r="HH126" i="1"/>
  <c r="HT126" i="1"/>
  <c r="IF126" i="1"/>
  <c r="IR126" i="1"/>
  <c r="JD126" i="1"/>
  <c r="JP126" i="1"/>
  <c r="KB126" i="1"/>
  <c r="KN126" i="1"/>
  <c r="DI127" i="1"/>
  <c r="DU127" i="1"/>
  <c r="EG127" i="1"/>
  <c r="ES127" i="1"/>
  <c r="FE127" i="1"/>
  <c r="FQ127" i="1"/>
  <c r="GC127" i="1"/>
  <c r="GO127" i="1"/>
  <c r="HA127" i="1"/>
  <c r="HM127" i="1"/>
  <c r="HY127" i="1"/>
  <c r="IK127" i="1"/>
  <c r="IW127" i="1"/>
  <c r="JI127" i="1"/>
  <c r="JU127" i="1"/>
  <c r="KG127" i="1"/>
  <c r="DB128" i="1"/>
  <c r="DN128" i="1"/>
  <c r="DZ128" i="1"/>
  <c r="EL128" i="1"/>
  <c r="EX128" i="1"/>
  <c r="FJ128" i="1"/>
  <c r="FV128" i="1"/>
  <c r="GH128" i="1"/>
  <c r="GT128" i="1"/>
  <c r="HF128" i="1"/>
  <c r="HR128" i="1"/>
  <c r="ID128" i="1"/>
  <c r="IP128" i="1"/>
  <c r="JB128" i="1"/>
  <c r="JN128" i="1"/>
  <c r="JZ128" i="1"/>
  <c r="KL128" i="1"/>
  <c r="DG129" i="1"/>
  <c r="DS129" i="1"/>
  <c r="EE129" i="1"/>
  <c r="EQ129" i="1"/>
  <c r="FC129" i="1"/>
  <c r="FO129" i="1"/>
  <c r="GA129" i="1"/>
  <c r="GM129" i="1"/>
  <c r="GY129" i="1"/>
  <c r="HK129" i="1"/>
  <c r="HW129" i="1"/>
  <c r="II129" i="1"/>
  <c r="IU129" i="1"/>
  <c r="JG129" i="1"/>
  <c r="JS129" i="1"/>
  <c r="KE129" i="1"/>
  <c r="CZ130" i="1"/>
  <c r="DL130" i="1"/>
  <c r="DX130" i="1"/>
  <c r="EJ130" i="1"/>
  <c r="EV130" i="1"/>
  <c r="FH130" i="1"/>
  <c r="FT130" i="1"/>
  <c r="GF130" i="1"/>
  <c r="GR130" i="1"/>
  <c r="HD130" i="1"/>
  <c r="HP130" i="1"/>
  <c r="IB130" i="1"/>
  <c r="IN130" i="1"/>
  <c r="IZ130" i="1"/>
  <c r="JL130" i="1"/>
  <c r="JX130" i="1"/>
  <c r="KJ130" i="1"/>
  <c r="DE131" i="1"/>
  <c r="DQ131" i="1"/>
  <c r="EC131" i="1"/>
  <c r="EO131" i="1"/>
  <c r="FA131" i="1"/>
  <c r="FM131" i="1"/>
  <c r="FY131" i="1"/>
  <c r="GK131" i="1"/>
  <c r="GW131" i="1"/>
  <c r="HI131" i="1"/>
  <c r="HU131" i="1"/>
  <c r="IG131" i="1"/>
  <c r="IS131" i="1"/>
  <c r="JE131" i="1"/>
  <c r="JQ131" i="1"/>
  <c r="KC131" i="1"/>
  <c r="KO131" i="1"/>
  <c r="DJ132" i="1"/>
  <c r="DV132" i="1"/>
  <c r="EH132" i="1"/>
  <c r="ET132" i="1"/>
  <c r="FF132" i="1"/>
  <c r="FR132" i="1"/>
  <c r="GD132" i="1"/>
  <c r="GP132" i="1"/>
  <c r="HB132" i="1"/>
  <c r="HN132" i="1"/>
  <c r="HZ132" i="1"/>
  <c r="IL132" i="1"/>
  <c r="IX132" i="1"/>
  <c r="JJ132" i="1"/>
  <c r="JV132" i="1"/>
  <c r="KH132" i="1"/>
  <c r="DC133" i="1"/>
  <c r="DO133" i="1"/>
  <c r="EA133" i="1"/>
  <c r="EM133" i="1"/>
  <c r="EY133" i="1"/>
  <c r="FK133" i="1"/>
  <c r="FW133" i="1"/>
  <c r="GI133" i="1"/>
  <c r="GU133" i="1"/>
  <c r="HG133" i="1"/>
  <c r="HS133" i="1"/>
  <c r="IE133" i="1"/>
  <c r="IQ133" i="1"/>
  <c r="JC133" i="1"/>
  <c r="JO133" i="1"/>
  <c r="KA133" i="1"/>
  <c r="KM133" i="1"/>
  <c r="DH134" i="1"/>
  <c r="DT134" i="1"/>
  <c r="EF134" i="1"/>
  <c r="ER134" i="1"/>
  <c r="FD134" i="1"/>
  <c r="FP134" i="1"/>
  <c r="GB134" i="1"/>
  <c r="GN134" i="1"/>
  <c r="GZ134" i="1"/>
  <c r="HL134" i="1"/>
  <c r="HX134" i="1"/>
  <c r="IJ134" i="1"/>
  <c r="IV134" i="1"/>
  <c r="JH134" i="1"/>
  <c r="JT134" i="1"/>
  <c r="KF134" i="1"/>
  <c r="EB102" i="1"/>
  <c r="IK108" i="1"/>
  <c r="IW109" i="1"/>
  <c r="GT110" i="1"/>
  <c r="EQ111" i="1"/>
  <c r="KE111" i="1"/>
  <c r="IB112" i="1"/>
  <c r="FY113" i="1"/>
  <c r="DV114" i="1"/>
  <c r="JJ114" i="1"/>
  <c r="HG115" i="1"/>
  <c r="FD116" i="1"/>
  <c r="DA117" i="1"/>
  <c r="IO117" i="1"/>
  <c r="GL118" i="1"/>
  <c r="EI119" i="1"/>
  <c r="JW119" i="1"/>
  <c r="HT120" i="1"/>
  <c r="FO121" i="1"/>
  <c r="HL121" i="1"/>
  <c r="JH121" i="1"/>
  <c r="DK122" i="1"/>
  <c r="EJ122" i="1"/>
  <c r="FG122" i="1"/>
  <c r="GC122" i="1"/>
  <c r="GT122" i="1"/>
  <c r="HP122" i="1"/>
  <c r="IL122" i="1"/>
  <c r="JG122" i="1"/>
  <c r="JY122" i="1"/>
  <c r="CZ123" i="1"/>
  <c r="DM123" i="1"/>
  <c r="DZ123" i="1"/>
  <c r="EL123" i="1"/>
  <c r="EX123" i="1"/>
  <c r="FJ123" i="1"/>
  <c r="FV123" i="1"/>
  <c r="GH123" i="1"/>
  <c r="GT123" i="1"/>
  <c r="HF123" i="1"/>
  <c r="HR123" i="1"/>
  <c r="ID123" i="1"/>
  <c r="IP123" i="1"/>
  <c r="JB123" i="1"/>
  <c r="JN123" i="1"/>
  <c r="JZ123" i="1"/>
  <c r="KL123" i="1"/>
  <c r="DG124" i="1"/>
  <c r="DS124" i="1"/>
  <c r="EE124" i="1"/>
  <c r="EQ124" i="1"/>
  <c r="FC124" i="1"/>
  <c r="FO124" i="1"/>
  <c r="GA124" i="1"/>
  <c r="GM124" i="1"/>
  <c r="GY124" i="1"/>
  <c r="HK124" i="1"/>
  <c r="HW124" i="1"/>
  <c r="II124" i="1"/>
  <c r="IU124" i="1"/>
  <c r="JG124" i="1"/>
  <c r="JS124" i="1"/>
  <c r="KE124" i="1"/>
  <c r="CZ125" i="1"/>
  <c r="DL125" i="1"/>
  <c r="DX125" i="1"/>
  <c r="EJ125" i="1"/>
  <c r="EV125" i="1"/>
  <c r="FH125" i="1"/>
  <c r="FT125" i="1"/>
  <c r="GF125" i="1"/>
  <c r="GR125" i="1"/>
  <c r="HD125" i="1"/>
  <c r="HP125" i="1"/>
  <c r="IB125" i="1"/>
  <c r="IN125" i="1"/>
  <c r="IZ125" i="1"/>
  <c r="JL125" i="1"/>
  <c r="JX125" i="1"/>
  <c r="KJ125" i="1"/>
  <c r="DE126" i="1"/>
  <c r="DQ126" i="1"/>
  <c r="EC126" i="1"/>
  <c r="EO126" i="1"/>
  <c r="FA126" i="1"/>
  <c r="FM126" i="1"/>
  <c r="FY126" i="1"/>
  <c r="GK126" i="1"/>
  <c r="GW126" i="1"/>
  <c r="HI126" i="1"/>
  <c r="HU126" i="1"/>
  <c r="IG126" i="1"/>
  <c r="IS126" i="1"/>
  <c r="JE126" i="1"/>
  <c r="JQ126" i="1"/>
  <c r="KC126" i="1"/>
  <c r="KO126" i="1"/>
  <c r="DJ127" i="1"/>
  <c r="DV127" i="1"/>
  <c r="EH127" i="1"/>
  <c r="ET127" i="1"/>
  <c r="FF127" i="1"/>
  <c r="FR127" i="1"/>
  <c r="GD127" i="1"/>
  <c r="GP127" i="1"/>
  <c r="HB127" i="1"/>
  <c r="HN127" i="1"/>
  <c r="HZ127" i="1"/>
  <c r="IL127" i="1"/>
  <c r="IX127" i="1"/>
  <c r="JJ127" i="1"/>
  <c r="JV127" i="1"/>
  <c r="KH127" i="1"/>
  <c r="DC128" i="1"/>
  <c r="DO128" i="1"/>
  <c r="EA128" i="1"/>
  <c r="EM128" i="1"/>
  <c r="EY128" i="1"/>
  <c r="FK128" i="1"/>
  <c r="FW128" i="1"/>
  <c r="GI128" i="1"/>
  <c r="GU128" i="1"/>
  <c r="HG128" i="1"/>
  <c r="HS128" i="1"/>
  <c r="IE128" i="1"/>
  <c r="IQ128" i="1"/>
  <c r="JC128" i="1"/>
  <c r="JO128" i="1"/>
  <c r="KA128" i="1"/>
  <c r="KM128" i="1"/>
  <c r="DH129" i="1"/>
  <c r="DT129" i="1"/>
  <c r="EF129" i="1"/>
  <c r="ER129" i="1"/>
  <c r="FD129" i="1"/>
  <c r="FP129" i="1"/>
  <c r="GB129" i="1"/>
  <c r="GN129" i="1"/>
  <c r="GZ129" i="1"/>
  <c r="HL129" i="1"/>
  <c r="HX129" i="1"/>
  <c r="IJ129" i="1"/>
  <c r="IV129" i="1"/>
  <c r="JH129" i="1"/>
  <c r="JT129" i="1"/>
  <c r="KF129" i="1"/>
  <c r="DA130" i="1"/>
  <c r="DM130" i="1"/>
  <c r="DY130" i="1"/>
  <c r="EK130" i="1"/>
  <c r="EW130" i="1"/>
  <c r="FI130" i="1"/>
  <c r="FU130" i="1"/>
  <c r="GG130" i="1"/>
  <c r="GS130" i="1"/>
  <c r="HE130" i="1"/>
  <c r="HQ130" i="1"/>
  <c r="IC130" i="1"/>
  <c r="IO130" i="1"/>
  <c r="JA130" i="1"/>
  <c r="JM130" i="1"/>
  <c r="JY130" i="1"/>
  <c r="KK130" i="1"/>
  <c r="DF131" i="1"/>
  <c r="DR131" i="1"/>
  <c r="ED131" i="1"/>
  <c r="EP131" i="1"/>
  <c r="FB131" i="1"/>
  <c r="FN131" i="1"/>
  <c r="FZ131" i="1"/>
  <c r="GL131" i="1"/>
  <c r="GX131" i="1"/>
  <c r="HJ131" i="1"/>
  <c r="HV131" i="1"/>
  <c r="IH131" i="1"/>
  <c r="IT131" i="1"/>
  <c r="JF131" i="1"/>
  <c r="JR131" i="1"/>
  <c r="KD131" i="1"/>
  <c r="KP131" i="1"/>
  <c r="DK132" i="1"/>
  <c r="DW132" i="1"/>
  <c r="EI132" i="1"/>
  <c r="EU132" i="1"/>
  <c r="FG132" i="1"/>
  <c r="FS132" i="1"/>
  <c r="GE132" i="1"/>
  <c r="GQ132" i="1"/>
  <c r="HC132" i="1"/>
  <c r="HO132" i="1"/>
  <c r="IA132" i="1"/>
  <c r="IM132" i="1"/>
  <c r="IY132" i="1"/>
  <c r="JK132" i="1"/>
  <c r="JW132" i="1"/>
  <c r="KI132" i="1"/>
  <c r="DD133" i="1"/>
  <c r="DP133" i="1"/>
  <c r="EB133" i="1"/>
  <c r="EN133" i="1"/>
  <c r="EZ133" i="1"/>
  <c r="FL133" i="1"/>
  <c r="FX133" i="1"/>
  <c r="GJ133" i="1"/>
  <c r="GV133" i="1"/>
  <c r="HH133" i="1"/>
  <c r="HT133" i="1"/>
  <c r="IF133" i="1"/>
  <c r="IR133" i="1"/>
  <c r="JD133" i="1"/>
  <c r="JP133" i="1"/>
  <c r="KB133" i="1"/>
  <c r="KN133" i="1"/>
  <c r="DI134" i="1"/>
  <c r="DU134" i="1"/>
  <c r="EG134" i="1"/>
  <c r="ES134" i="1"/>
  <c r="FE134" i="1"/>
  <c r="FQ134" i="1"/>
  <c r="GC134" i="1"/>
  <c r="GO134" i="1"/>
  <c r="HA134" i="1"/>
  <c r="HM134" i="1"/>
  <c r="HY134" i="1"/>
  <c r="IK134" i="1"/>
  <c r="IW134" i="1"/>
  <c r="JI134" i="1"/>
  <c r="JU134" i="1"/>
  <c r="KG134" i="1"/>
  <c r="DB135" i="1"/>
  <c r="DN135" i="1"/>
  <c r="JP102" i="1"/>
  <c r="DM117" i="1"/>
  <c r="GD122" i="1"/>
  <c r="FW123" i="1"/>
  <c r="DT124" i="1"/>
  <c r="JH124" i="1"/>
  <c r="HE125" i="1"/>
  <c r="FB126" i="1"/>
  <c r="KP126" i="1"/>
  <c r="IM127" i="1"/>
  <c r="GJ128" i="1"/>
  <c r="EG129" i="1"/>
  <c r="JU129" i="1"/>
  <c r="HR130" i="1"/>
  <c r="FO131" i="1"/>
  <c r="DL132" i="1"/>
  <c r="IZ132" i="1"/>
  <c r="GW133" i="1"/>
  <c r="ET134" i="1"/>
  <c r="KH134" i="1"/>
  <c r="EX135" i="1"/>
  <c r="GT135" i="1"/>
  <c r="IL135" i="1"/>
  <c r="JJ135" i="1"/>
  <c r="KA135" i="1"/>
  <c r="DE136" i="1"/>
  <c r="DY136" i="1"/>
  <c r="EO136" i="1"/>
  <c r="FI136" i="1"/>
  <c r="FY136" i="1"/>
  <c r="GS136" i="1"/>
  <c r="HH136" i="1"/>
  <c r="HV136" i="1"/>
  <c r="IJ136" i="1"/>
  <c r="IY136" i="1"/>
  <c r="JL136" i="1"/>
  <c r="JX136" i="1"/>
  <c r="KJ136" i="1"/>
  <c r="DE137" i="1"/>
  <c r="DQ137" i="1"/>
  <c r="EC137" i="1"/>
  <c r="EO137" i="1"/>
  <c r="FA137" i="1"/>
  <c r="FM137" i="1"/>
  <c r="FY137" i="1"/>
  <c r="GK137" i="1"/>
  <c r="GW137" i="1"/>
  <c r="HI137" i="1"/>
  <c r="HU137" i="1"/>
  <c r="IG137" i="1"/>
  <c r="IS137" i="1"/>
  <c r="JE137" i="1"/>
  <c r="JQ137" i="1"/>
  <c r="KC137" i="1"/>
  <c r="KO137" i="1"/>
  <c r="DJ138" i="1"/>
  <c r="DV138" i="1"/>
  <c r="EH138" i="1"/>
  <c r="ET138" i="1"/>
  <c r="FF138" i="1"/>
  <c r="FR138" i="1"/>
  <c r="GD138" i="1"/>
  <c r="GP138" i="1"/>
  <c r="HB138" i="1"/>
  <c r="HN138" i="1"/>
  <c r="HZ138" i="1"/>
  <c r="IL138" i="1"/>
  <c r="IX138" i="1"/>
  <c r="JJ138" i="1"/>
  <c r="JV138" i="1"/>
  <c r="KH138" i="1"/>
  <c r="DC139" i="1"/>
  <c r="DO139" i="1"/>
  <c r="EA139" i="1"/>
  <c r="EM139" i="1"/>
  <c r="EY139" i="1"/>
  <c r="FK139" i="1"/>
  <c r="FW139" i="1"/>
  <c r="GI139" i="1"/>
  <c r="GU139" i="1"/>
  <c r="HG139" i="1"/>
  <c r="HS139" i="1"/>
  <c r="IE139" i="1"/>
  <c r="IQ139" i="1"/>
  <c r="JC139" i="1"/>
  <c r="JO139" i="1"/>
  <c r="KA139" i="1"/>
  <c r="KM139" i="1"/>
  <c r="DH140" i="1"/>
  <c r="DT140" i="1"/>
  <c r="EF140" i="1"/>
  <c r="ER140" i="1"/>
  <c r="FD140" i="1"/>
  <c r="FP140" i="1"/>
  <c r="GB140" i="1"/>
  <c r="GN140" i="1"/>
  <c r="GZ140" i="1"/>
  <c r="HL140" i="1"/>
  <c r="HX140" i="1"/>
  <c r="IJ140" i="1"/>
  <c r="IV140" i="1"/>
  <c r="JH140" i="1"/>
  <c r="JT140" i="1"/>
  <c r="KF140" i="1"/>
  <c r="DA141" i="1"/>
  <c r="DM141" i="1"/>
  <c r="DY141" i="1"/>
  <c r="EK141" i="1"/>
  <c r="EW141" i="1"/>
  <c r="FI141" i="1"/>
  <c r="FU141" i="1"/>
  <c r="GG141" i="1"/>
  <c r="GS141" i="1"/>
  <c r="HE141" i="1"/>
  <c r="HQ141" i="1"/>
  <c r="IC141" i="1"/>
  <c r="IO141" i="1"/>
  <c r="JA141" i="1"/>
  <c r="JM141" i="1"/>
  <c r="JY141" i="1"/>
  <c r="KK141" i="1"/>
  <c r="DF142" i="1"/>
  <c r="DR142" i="1"/>
  <c r="ED142" i="1"/>
  <c r="EP142" i="1"/>
  <c r="FB142" i="1"/>
  <c r="FN142" i="1"/>
  <c r="FZ142" i="1"/>
  <c r="GL142" i="1"/>
  <c r="GX142" i="1"/>
  <c r="HJ142" i="1"/>
  <c r="HV142" i="1"/>
  <c r="IH142" i="1"/>
  <c r="IT142" i="1"/>
  <c r="JF142" i="1"/>
  <c r="JR142" i="1"/>
  <c r="KD142" i="1"/>
  <c r="KP142" i="1"/>
  <c r="DK143" i="1"/>
  <c r="DW143" i="1"/>
  <c r="EI143" i="1"/>
  <c r="EU143" i="1"/>
  <c r="FG143" i="1"/>
  <c r="FS143" i="1"/>
  <c r="GE143" i="1"/>
  <c r="GQ143" i="1"/>
  <c r="HC143" i="1"/>
  <c r="HO143" i="1"/>
  <c r="IA143" i="1"/>
  <c r="IM143" i="1"/>
  <c r="IY143" i="1"/>
  <c r="JK143" i="1"/>
  <c r="JW143" i="1"/>
  <c r="KI143" i="1"/>
  <c r="DD144" i="1"/>
  <c r="DP144" i="1"/>
  <c r="EB144" i="1"/>
  <c r="EN144" i="1"/>
  <c r="EZ144" i="1"/>
  <c r="FL144" i="1"/>
  <c r="FX144" i="1"/>
  <c r="GJ144" i="1"/>
  <c r="GV144" i="1"/>
  <c r="HH144" i="1"/>
  <c r="HT144" i="1"/>
  <c r="IF144" i="1"/>
  <c r="IR144" i="1"/>
  <c r="JD144" i="1"/>
  <c r="JP144" i="1"/>
  <c r="KB144" i="1"/>
  <c r="KN144" i="1"/>
  <c r="DI145" i="1"/>
  <c r="DU145" i="1"/>
  <c r="EG145" i="1"/>
  <c r="ES145" i="1"/>
  <c r="FE145" i="1"/>
  <c r="FQ145" i="1"/>
  <c r="GC145" i="1"/>
  <c r="GO145" i="1"/>
  <c r="HA145" i="1"/>
  <c r="HM145" i="1"/>
  <c r="HY145" i="1"/>
  <c r="IK145" i="1"/>
  <c r="IW145" i="1"/>
  <c r="JI145" i="1"/>
  <c r="JU145" i="1"/>
  <c r="KG145" i="1"/>
  <c r="DB146" i="1"/>
  <c r="DN146" i="1"/>
  <c r="DZ146" i="1"/>
  <c r="EL146" i="1"/>
  <c r="EX146" i="1"/>
  <c r="FJ146" i="1"/>
  <c r="FV146" i="1"/>
  <c r="GH146" i="1"/>
  <c r="GT146" i="1"/>
  <c r="HF146" i="1"/>
  <c r="HR146" i="1"/>
  <c r="ID146" i="1"/>
  <c r="IP146" i="1"/>
  <c r="JB146" i="1"/>
  <c r="JN146" i="1"/>
  <c r="JZ146" i="1"/>
  <c r="KL146" i="1"/>
  <c r="DG147" i="1"/>
  <c r="DS147" i="1"/>
  <c r="EE147" i="1"/>
  <c r="EQ147" i="1"/>
  <c r="FC147" i="1"/>
  <c r="FO147" i="1"/>
  <c r="GA147" i="1"/>
  <c r="GM147" i="1"/>
  <c r="GY147" i="1"/>
  <c r="HK147" i="1"/>
  <c r="HW147" i="1"/>
  <c r="II147" i="1"/>
  <c r="IU147" i="1"/>
  <c r="JG147" i="1"/>
  <c r="JS147" i="1"/>
  <c r="KE147" i="1"/>
  <c r="CZ148" i="1"/>
  <c r="DL148" i="1"/>
  <c r="DX148" i="1"/>
  <c r="EJ148" i="1"/>
  <c r="EV148" i="1"/>
  <c r="FH148" i="1"/>
  <c r="FT148" i="1"/>
  <c r="GF148" i="1"/>
  <c r="GR148" i="1"/>
  <c r="HD148" i="1"/>
  <c r="HP148" i="1"/>
  <c r="IB148" i="1"/>
  <c r="IN148" i="1"/>
  <c r="IZ148" i="1"/>
  <c r="JL148" i="1"/>
  <c r="JX148" i="1"/>
  <c r="KJ148" i="1"/>
  <c r="DE149" i="1"/>
  <c r="DQ149" i="1"/>
  <c r="EC149" i="1"/>
  <c r="EO149" i="1"/>
  <c r="FA149" i="1"/>
  <c r="FM149" i="1"/>
  <c r="FY149" i="1"/>
  <c r="GK149" i="1"/>
  <c r="GW149" i="1"/>
  <c r="HI149" i="1"/>
  <c r="HU149" i="1"/>
  <c r="IG149" i="1"/>
  <c r="IS149" i="1"/>
  <c r="JE149" i="1"/>
  <c r="JQ149" i="1"/>
  <c r="KC149" i="1"/>
  <c r="KO149" i="1"/>
  <c r="DJ150" i="1"/>
  <c r="DV150" i="1"/>
  <c r="EH150" i="1"/>
  <c r="ET150" i="1"/>
  <c r="JH108" i="1"/>
  <c r="JA117" i="1"/>
  <c r="GY122" i="1"/>
  <c r="GI123" i="1"/>
  <c r="EF124" i="1"/>
  <c r="JT124" i="1"/>
  <c r="HQ125" i="1"/>
  <c r="FN126" i="1"/>
  <c r="DK127" i="1"/>
  <c r="IY127" i="1"/>
  <c r="GV128" i="1"/>
  <c r="ES129" i="1"/>
  <c r="KG129" i="1"/>
  <c r="ID130" i="1"/>
  <c r="GA131" i="1"/>
  <c r="DX132" i="1"/>
  <c r="JL132" i="1"/>
  <c r="HI133" i="1"/>
  <c r="FF134" i="1"/>
  <c r="DA135" i="1"/>
  <c r="EY135" i="1"/>
  <c r="GU135" i="1"/>
  <c r="IN135" i="1"/>
  <c r="JK135" i="1"/>
  <c r="KF135" i="1"/>
  <c r="DF136" i="1"/>
  <c r="DZ136" i="1"/>
  <c r="EP136" i="1"/>
  <c r="FJ136" i="1"/>
  <c r="FZ136" i="1"/>
  <c r="GT136" i="1"/>
  <c r="HI136" i="1"/>
  <c r="HW136" i="1"/>
  <c r="IM136" i="1"/>
  <c r="IZ136" i="1"/>
  <c r="JM136" i="1"/>
  <c r="JY136" i="1"/>
  <c r="KK136" i="1"/>
  <c r="DF137" i="1"/>
  <c r="DR137" i="1"/>
  <c r="ED137" i="1"/>
  <c r="EP137" i="1"/>
  <c r="FB137" i="1"/>
  <c r="FN137" i="1"/>
  <c r="FZ137" i="1"/>
  <c r="GL137" i="1"/>
  <c r="GX137" i="1"/>
  <c r="HJ137" i="1"/>
  <c r="HV137" i="1"/>
  <c r="IH137" i="1"/>
  <c r="IT137" i="1"/>
  <c r="JF137" i="1"/>
  <c r="JR137" i="1"/>
  <c r="KD137" i="1"/>
  <c r="KP137" i="1"/>
  <c r="DK138" i="1"/>
  <c r="DW138" i="1"/>
  <c r="EI138" i="1"/>
  <c r="EU138" i="1"/>
  <c r="FG138" i="1"/>
  <c r="FS138" i="1"/>
  <c r="GE138" i="1"/>
  <c r="GQ138" i="1"/>
  <c r="HC138" i="1"/>
  <c r="HO138" i="1"/>
  <c r="IA138" i="1"/>
  <c r="IM138" i="1"/>
  <c r="IY138" i="1"/>
  <c r="JK138" i="1"/>
  <c r="JW138" i="1"/>
  <c r="KI138" i="1"/>
  <c r="DD139" i="1"/>
  <c r="DP139" i="1"/>
  <c r="EB139" i="1"/>
  <c r="EN139" i="1"/>
  <c r="EZ139" i="1"/>
  <c r="FL139" i="1"/>
  <c r="FX139" i="1"/>
  <c r="GJ139" i="1"/>
  <c r="GV139" i="1"/>
  <c r="HH139" i="1"/>
  <c r="HT139" i="1"/>
  <c r="IF139" i="1"/>
  <c r="IR139" i="1"/>
  <c r="JD139" i="1"/>
  <c r="JP139" i="1"/>
  <c r="KB139" i="1"/>
  <c r="KN139" i="1"/>
  <c r="DI140" i="1"/>
  <c r="DU140" i="1"/>
  <c r="EG140" i="1"/>
  <c r="ES140" i="1"/>
  <c r="FE140" i="1"/>
  <c r="FQ140" i="1"/>
  <c r="GC140" i="1"/>
  <c r="GO140" i="1"/>
  <c r="HA140" i="1"/>
  <c r="HM140" i="1"/>
  <c r="HY140" i="1"/>
  <c r="IK140" i="1"/>
  <c r="IW140" i="1"/>
  <c r="JI140" i="1"/>
  <c r="JU140" i="1"/>
  <c r="KG140" i="1"/>
  <c r="DB141" i="1"/>
  <c r="DN141" i="1"/>
  <c r="DZ141" i="1"/>
  <c r="EL141" i="1"/>
  <c r="EX141" i="1"/>
  <c r="FJ141" i="1"/>
  <c r="FV141" i="1"/>
  <c r="GH141" i="1"/>
  <c r="GT141" i="1"/>
  <c r="HF141" i="1"/>
  <c r="HR141" i="1"/>
  <c r="ID141" i="1"/>
  <c r="IP141" i="1"/>
  <c r="JB141" i="1"/>
  <c r="JN141" i="1"/>
  <c r="JZ141" i="1"/>
  <c r="KL141" i="1"/>
  <c r="DG142" i="1"/>
  <c r="DS142" i="1"/>
  <c r="EE142" i="1"/>
  <c r="EQ142" i="1"/>
  <c r="FC142" i="1"/>
  <c r="FO142" i="1"/>
  <c r="GA142" i="1"/>
  <c r="GM142" i="1"/>
  <c r="GY142" i="1"/>
  <c r="HK142" i="1"/>
  <c r="HW142" i="1"/>
  <c r="II142" i="1"/>
  <c r="IU142" i="1"/>
  <c r="JG142" i="1"/>
  <c r="JS142" i="1"/>
  <c r="KE142" i="1"/>
  <c r="CZ143" i="1"/>
  <c r="DL143" i="1"/>
  <c r="DX143" i="1"/>
  <c r="EJ143" i="1"/>
  <c r="EV143" i="1"/>
  <c r="FH143" i="1"/>
  <c r="FT143" i="1"/>
  <c r="GF143" i="1"/>
  <c r="GR143" i="1"/>
  <c r="HD143" i="1"/>
  <c r="HP143" i="1"/>
  <c r="IB143" i="1"/>
  <c r="IN143" i="1"/>
  <c r="IZ143" i="1"/>
  <c r="JL143" i="1"/>
  <c r="JX143" i="1"/>
  <c r="KJ143" i="1"/>
  <c r="DE144" i="1"/>
  <c r="DQ144" i="1"/>
  <c r="EC144" i="1"/>
  <c r="EO144" i="1"/>
  <c r="FA144" i="1"/>
  <c r="FM144" i="1"/>
  <c r="FY144" i="1"/>
  <c r="GK144" i="1"/>
  <c r="GW144" i="1"/>
  <c r="HI144" i="1"/>
  <c r="HU144" i="1"/>
  <c r="IG144" i="1"/>
  <c r="IS144" i="1"/>
  <c r="JE144" i="1"/>
  <c r="JQ144" i="1"/>
  <c r="KC144" i="1"/>
  <c r="KO144" i="1"/>
  <c r="DJ145" i="1"/>
  <c r="DV145" i="1"/>
  <c r="EH145" i="1"/>
  <c r="ET145" i="1"/>
  <c r="FF145" i="1"/>
  <c r="FR145" i="1"/>
  <c r="GD145" i="1"/>
  <c r="GP145" i="1"/>
  <c r="HB145" i="1"/>
  <c r="HN145" i="1"/>
  <c r="HZ145" i="1"/>
  <c r="IL145" i="1"/>
  <c r="IX145" i="1"/>
  <c r="JJ145" i="1"/>
  <c r="JV145" i="1"/>
  <c r="KH145" i="1"/>
  <c r="DC146" i="1"/>
  <c r="DO146" i="1"/>
  <c r="EA146" i="1"/>
  <c r="EM146" i="1"/>
  <c r="EY146" i="1"/>
  <c r="FK146" i="1"/>
  <c r="FW146" i="1"/>
  <c r="GI146" i="1"/>
  <c r="GU146" i="1"/>
  <c r="HG146" i="1"/>
  <c r="HS146" i="1"/>
  <c r="IE146" i="1"/>
  <c r="IQ146" i="1"/>
  <c r="JC146" i="1"/>
  <c r="JO146" i="1"/>
  <c r="KA146" i="1"/>
  <c r="KM146" i="1"/>
  <c r="DH147" i="1"/>
  <c r="DT147" i="1"/>
  <c r="EF147" i="1"/>
  <c r="ER147" i="1"/>
  <c r="FD147" i="1"/>
  <c r="FP147" i="1"/>
  <c r="GB147" i="1"/>
  <c r="GN147" i="1"/>
  <c r="GZ147" i="1"/>
  <c r="HL147" i="1"/>
  <c r="HX147" i="1"/>
  <c r="IJ147" i="1"/>
  <c r="IV147" i="1"/>
  <c r="JH147" i="1"/>
  <c r="JT147" i="1"/>
  <c r="KF147" i="1"/>
  <c r="DA148" i="1"/>
  <c r="DM148" i="1"/>
  <c r="DY148" i="1"/>
  <c r="EK148" i="1"/>
  <c r="EW148" i="1"/>
  <c r="FI148" i="1"/>
  <c r="FU148" i="1"/>
  <c r="GG148" i="1"/>
  <c r="GS148" i="1"/>
  <c r="HE148" i="1"/>
  <c r="HQ148" i="1"/>
  <c r="IC148" i="1"/>
  <c r="IO148" i="1"/>
  <c r="JA148" i="1"/>
  <c r="JM148" i="1"/>
  <c r="JY148" i="1"/>
  <c r="KK148" i="1"/>
  <c r="DF149" i="1"/>
  <c r="DR149" i="1"/>
  <c r="ED149" i="1"/>
  <c r="EP149" i="1"/>
  <c r="FB149" i="1"/>
  <c r="FN149" i="1"/>
  <c r="FZ149" i="1"/>
  <c r="GL149" i="1"/>
  <c r="GX149" i="1"/>
  <c r="HJ149" i="1"/>
  <c r="HV149" i="1"/>
  <c r="IH149" i="1"/>
  <c r="IT149" i="1"/>
  <c r="JF149" i="1"/>
  <c r="JR149" i="1"/>
  <c r="KD149" i="1"/>
  <c r="KP149" i="1"/>
  <c r="DK150" i="1"/>
  <c r="DW150" i="1"/>
  <c r="EI150" i="1"/>
  <c r="EU150" i="1"/>
  <c r="JI109" i="1"/>
  <c r="GX118" i="1"/>
  <c r="HQ122" i="1"/>
  <c r="GU123" i="1"/>
  <c r="ER124" i="1"/>
  <c r="KF124" i="1"/>
  <c r="IC125" i="1"/>
  <c r="FZ126" i="1"/>
  <c r="DW127" i="1"/>
  <c r="JK127" i="1"/>
  <c r="HH128" i="1"/>
  <c r="FE129" i="1"/>
  <c r="DB130" i="1"/>
  <c r="IP130" i="1"/>
  <c r="GM131" i="1"/>
  <c r="EJ132" i="1"/>
  <c r="JX132" i="1"/>
  <c r="HU133" i="1"/>
  <c r="FR134" i="1"/>
  <c r="DC135" i="1"/>
  <c r="FI135" i="1"/>
  <c r="HE135" i="1"/>
  <c r="IO135" i="1"/>
  <c r="JL135" i="1"/>
  <c r="KH135" i="1"/>
  <c r="DG136" i="1"/>
  <c r="EA136" i="1"/>
  <c r="EQ136" i="1"/>
  <c r="FK136" i="1"/>
  <c r="GA136" i="1"/>
  <c r="GU136" i="1"/>
  <c r="HJ136" i="1"/>
  <c r="HX136" i="1"/>
  <c r="IN136" i="1"/>
  <c r="JA136" i="1"/>
  <c r="JN136" i="1"/>
  <c r="JZ136" i="1"/>
  <c r="KL136" i="1"/>
  <c r="DG137" i="1"/>
  <c r="DS137" i="1"/>
  <c r="EE137" i="1"/>
  <c r="EQ137" i="1"/>
  <c r="FC137" i="1"/>
  <c r="FO137" i="1"/>
  <c r="GA137" i="1"/>
  <c r="GM137" i="1"/>
  <c r="GY137" i="1"/>
  <c r="HK137" i="1"/>
  <c r="HW137" i="1"/>
  <c r="II137" i="1"/>
  <c r="IU137" i="1"/>
  <c r="JG137" i="1"/>
  <c r="JS137" i="1"/>
  <c r="KE137" i="1"/>
  <c r="CZ138" i="1"/>
  <c r="DL138" i="1"/>
  <c r="DX138" i="1"/>
  <c r="EJ138" i="1"/>
  <c r="EV138" i="1"/>
  <c r="FH138" i="1"/>
  <c r="FT138" i="1"/>
  <c r="GF138" i="1"/>
  <c r="GR138" i="1"/>
  <c r="HD138" i="1"/>
  <c r="HP138" i="1"/>
  <c r="IB138" i="1"/>
  <c r="IN138" i="1"/>
  <c r="IZ138" i="1"/>
  <c r="JL138" i="1"/>
  <c r="JX138" i="1"/>
  <c r="KJ138" i="1"/>
  <c r="DE139" i="1"/>
  <c r="DQ139" i="1"/>
  <c r="EC139" i="1"/>
  <c r="EO139" i="1"/>
  <c r="FA139" i="1"/>
  <c r="FM139" i="1"/>
  <c r="FY139" i="1"/>
  <c r="GK139" i="1"/>
  <c r="GW139" i="1"/>
  <c r="HI139" i="1"/>
  <c r="HU139" i="1"/>
  <c r="IG139" i="1"/>
  <c r="IS139" i="1"/>
  <c r="JE139" i="1"/>
  <c r="JQ139" i="1"/>
  <c r="KC139" i="1"/>
  <c r="KO139" i="1"/>
  <c r="DJ140" i="1"/>
  <c r="DV140" i="1"/>
  <c r="EH140" i="1"/>
  <c r="ET140" i="1"/>
  <c r="FF140" i="1"/>
  <c r="FR140" i="1"/>
  <c r="GD140" i="1"/>
  <c r="GP140" i="1"/>
  <c r="HB140" i="1"/>
  <c r="HN140" i="1"/>
  <c r="HZ140" i="1"/>
  <c r="IL140" i="1"/>
  <c r="IX140" i="1"/>
  <c r="JJ140" i="1"/>
  <c r="JV140" i="1"/>
  <c r="KH140" i="1"/>
  <c r="DC141" i="1"/>
  <c r="DO141" i="1"/>
  <c r="EA141" i="1"/>
  <c r="EM141" i="1"/>
  <c r="EY141" i="1"/>
  <c r="FK141" i="1"/>
  <c r="FW141" i="1"/>
  <c r="GI141" i="1"/>
  <c r="GU141" i="1"/>
  <c r="HG141" i="1"/>
  <c r="HS141" i="1"/>
  <c r="IE141" i="1"/>
  <c r="IQ141" i="1"/>
  <c r="JC141" i="1"/>
  <c r="JO141" i="1"/>
  <c r="KA141" i="1"/>
  <c r="KM141" i="1"/>
  <c r="DH142" i="1"/>
  <c r="DT142" i="1"/>
  <c r="EF142" i="1"/>
  <c r="ER142" i="1"/>
  <c r="FD142" i="1"/>
  <c r="FP142" i="1"/>
  <c r="GB142" i="1"/>
  <c r="GN142" i="1"/>
  <c r="GZ142" i="1"/>
  <c r="HL142" i="1"/>
  <c r="HX142" i="1"/>
  <c r="IJ142" i="1"/>
  <c r="IV142" i="1"/>
  <c r="JH142" i="1"/>
  <c r="JT142" i="1"/>
  <c r="KF142" i="1"/>
  <c r="DA143" i="1"/>
  <c r="DM143" i="1"/>
  <c r="DY143" i="1"/>
  <c r="EK143" i="1"/>
  <c r="EW143" i="1"/>
  <c r="FI143" i="1"/>
  <c r="FU143" i="1"/>
  <c r="GG143" i="1"/>
  <c r="GS143" i="1"/>
  <c r="HE143" i="1"/>
  <c r="HQ143" i="1"/>
  <c r="IC143" i="1"/>
  <c r="IO143" i="1"/>
  <c r="JA143" i="1"/>
  <c r="JM143" i="1"/>
  <c r="JY143" i="1"/>
  <c r="KK143" i="1"/>
  <c r="DF144" i="1"/>
  <c r="DR144" i="1"/>
  <c r="ED144" i="1"/>
  <c r="EP144" i="1"/>
  <c r="FB144" i="1"/>
  <c r="FN144" i="1"/>
  <c r="FZ144" i="1"/>
  <c r="GL144" i="1"/>
  <c r="GX144" i="1"/>
  <c r="HJ144" i="1"/>
  <c r="HV144" i="1"/>
  <c r="IH144" i="1"/>
  <c r="IT144" i="1"/>
  <c r="JF144" i="1"/>
  <c r="JR144" i="1"/>
  <c r="KD144" i="1"/>
  <c r="KP144" i="1"/>
  <c r="DK145" i="1"/>
  <c r="DW145" i="1"/>
  <c r="EI145" i="1"/>
  <c r="EU145" i="1"/>
  <c r="FG145" i="1"/>
  <c r="FS145" i="1"/>
  <c r="GE145" i="1"/>
  <c r="GQ145" i="1"/>
  <c r="HC145" i="1"/>
  <c r="HO145" i="1"/>
  <c r="IA145" i="1"/>
  <c r="IM145" i="1"/>
  <c r="IY145" i="1"/>
  <c r="JK145" i="1"/>
  <c r="JW145" i="1"/>
  <c r="KI145" i="1"/>
  <c r="DD146" i="1"/>
  <c r="DP146" i="1"/>
  <c r="EB146" i="1"/>
  <c r="EN146" i="1"/>
  <c r="EZ146" i="1"/>
  <c r="FL146" i="1"/>
  <c r="FX146" i="1"/>
  <c r="GJ146" i="1"/>
  <c r="GV146" i="1"/>
  <c r="HH146" i="1"/>
  <c r="HT146" i="1"/>
  <c r="IF146" i="1"/>
  <c r="IR146" i="1"/>
  <c r="JD146" i="1"/>
  <c r="JP146" i="1"/>
  <c r="KB146" i="1"/>
  <c r="KN146" i="1"/>
  <c r="DI147" i="1"/>
  <c r="DU147" i="1"/>
  <c r="EG147" i="1"/>
  <c r="ES147" i="1"/>
  <c r="FE147" i="1"/>
  <c r="FQ147" i="1"/>
  <c r="GC147" i="1"/>
  <c r="GO147" i="1"/>
  <c r="HA147" i="1"/>
  <c r="HM147" i="1"/>
  <c r="HY147" i="1"/>
  <c r="IK147" i="1"/>
  <c r="IW147" i="1"/>
  <c r="JI147" i="1"/>
  <c r="JU147" i="1"/>
  <c r="KG147" i="1"/>
  <c r="DB148" i="1"/>
  <c r="DN148" i="1"/>
  <c r="DZ148" i="1"/>
  <c r="EL148" i="1"/>
  <c r="EX148" i="1"/>
  <c r="FJ148" i="1"/>
  <c r="FV148" i="1"/>
  <c r="GH148" i="1"/>
  <c r="GT148" i="1"/>
  <c r="HF148" i="1"/>
  <c r="HR148" i="1"/>
  <c r="ID148" i="1"/>
  <c r="IP148" i="1"/>
  <c r="JB148" i="1"/>
  <c r="JN148" i="1"/>
  <c r="JZ148" i="1"/>
  <c r="KL148" i="1"/>
  <c r="DG149" i="1"/>
  <c r="DS149" i="1"/>
  <c r="EE149" i="1"/>
  <c r="EQ149" i="1"/>
  <c r="FC149" i="1"/>
  <c r="FO149" i="1"/>
  <c r="GA149" i="1"/>
  <c r="GM149" i="1"/>
  <c r="GY149" i="1"/>
  <c r="HK149" i="1"/>
  <c r="HW149" i="1"/>
  <c r="II149" i="1"/>
  <c r="IU149" i="1"/>
  <c r="JG149" i="1"/>
  <c r="JS149" i="1"/>
  <c r="KE149" i="1"/>
  <c r="CZ150" i="1"/>
  <c r="DL150" i="1"/>
  <c r="DX150" i="1"/>
  <c r="EJ150" i="1"/>
  <c r="EV150" i="1"/>
  <c r="HF110" i="1"/>
  <c r="EU119" i="1"/>
  <c r="IM122" i="1"/>
  <c r="HG123" i="1"/>
  <c r="FD124" i="1"/>
  <c r="DA125" i="1"/>
  <c r="IO125" i="1"/>
  <c r="GL126" i="1"/>
  <c r="EI127" i="1"/>
  <c r="JW127" i="1"/>
  <c r="HT128" i="1"/>
  <c r="FQ129" i="1"/>
  <c r="DN130" i="1"/>
  <c r="JB130" i="1"/>
  <c r="GY131" i="1"/>
  <c r="EV132" i="1"/>
  <c r="KJ132" i="1"/>
  <c r="IG133" i="1"/>
  <c r="GD134" i="1"/>
  <c r="DM135" i="1"/>
  <c r="FJ135" i="1"/>
  <c r="HF135" i="1"/>
  <c r="IP135" i="1"/>
  <c r="JM135" i="1"/>
  <c r="KI135" i="1"/>
  <c r="DH136" i="1"/>
  <c r="EB136" i="1"/>
  <c r="ER136" i="1"/>
  <c r="FL136" i="1"/>
  <c r="GB136" i="1"/>
  <c r="GV136" i="1"/>
  <c r="HK136" i="1"/>
  <c r="IA136" i="1"/>
  <c r="IO136" i="1"/>
  <c r="JB136" i="1"/>
  <c r="JO136" i="1"/>
  <c r="KA136" i="1"/>
  <c r="KM136" i="1"/>
  <c r="DH137" i="1"/>
  <c r="DT137" i="1"/>
  <c r="EF137" i="1"/>
  <c r="ER137" i="1"/>
  <c r="FD137" i="1"/>
  <c r="FP137" i="1"/>
  <c r="GB137" i="1"/>
  <c r="GN137" i="1"/>
  <c r="GZ137" i="1"/>
  <c r="HL137" i="1"/>
  <c r="HX137" i="1"/>
  <c r="IJ137" i="1"/>
  <c r="IV137" i="1"/>
  <c r="JH137" i="1"/>
  <c r="JT137" i="1"/>
  <c r="KF137" i="1"/>
  <c r="DA138" i="1"/>
  <c r="DM138" i="1"/>
  <c r="DY138" i="1"/>
  <c r="EK138" i="1"/>
  <c r="EW138" i="1"/>
  <c r="FI138" i="1"/>
  <c r="FU138" i="1"/>
  <c r="GG138" i="1"/>
  <c r="GS138" i="1"/>
  <c r="HE138" i="1"/>
  <c r="HQ138" i="1"/>
  <c r="IC138" i="1"/>
  <c r="IO138" i="1"/>
  <c r="JA138" i="1"/>
  <c r="JM138" i="1"/>
  <c r="JY138" i="1"/>
  <c r="KK138" i="1"/>
  <c r="DF139" i="1"/>
  <c r="DR139" i="1"/>
  <c r="ED139" i="1"/>
  <c r="EP139" i="1"/>
  <c r="FB139" i="1"/>
  <c r="FN139" i="1"/>
  <c r="FZ139" i="1"/>
  <c r="GL139" i="1"/>
  <c r="GX139" i="1"/>
  <c r="HJ139" i="1"/>
  <c r="HV139" i="1"/>
  <c r="IH139" i="1"/>
  <c r="IT139" i="1"/>
  <c r="JF139" i="1"/>
  <c r="JR139" i="1"/>
  <c r="KD139" i="1"/>
  <c r="KP139" i="1"/>
  <c r="DK140" i="1"/>
  <c r="DW140" i="1"/>
  <c r="EI140" i="1"/>
  <c r="EU140" i="1"/>
  <c r="FG140" i="1"/>
  <c r="FS140" i="1"/>
  <c r="GE140" i="1"/>
  <c r="GQ140" i="1"/>
  <c r="HC140" i="1"/>
  <c r="HO140" i="1"/>
  <c r="IA140" i="1"/>
  <c r="IM140" i="1"/>
  <c r="IY140" i="1"/>
  <c r="JK140" i="1"/>
  <c r="JW140" i="1"/>
  <c r="KI140" i="1"/>
  <c r="DD141" i="1"/>
  <c r="DP141" i="1"/>
  <c r="EB141" i="1"/>
  <c r="EN141" i="1"/>
  <c r="EZ141" i="1"/>
  <c r="FL141" i="1"/>
  <c r="FX141" i="1"/>
  <c r="GJ141" i="1"/>
  <c r="GV141" i="1"/>
  <c r="HH141" i="1"/>
  <c r="HT141" i="1"/>
  <c r="IF141" i="1"/>
  <c r="IR141" i="1"/>
  <c r="JD141" i="1"/>
  <c r="JP141" i="1"/>
  <c r="KB141" i="1"/>
  <c r="KN141" i="1"/>
  <c r="DI142" i="1"/>
  <c r="DU142" i="1"/>
  <c r="EG142" i="1"/>
  <c r="ES142" i="1"/>
  <c r="FE142" i="1"/>
  <c r="FQ142" i="1"/>
  <c r="GC142" i="1"/>
  <c r="GO142" i="1"/>
  <c r="HA142" i="1"/>
  <c r="HM142" i="1"/>
  <c r="HY142" i="1"/>
  <c r="IK142" i="1"/>
  <c r="IW142" i="1"/>
  <c r="JI142" i="1"/>
  <c r="JU142" i="1"/>
  <c r="KG142" i="1"/>
  <c r="DB143" i="1"/>
  <c r="DN143" i="1"/>
  <c r="DZ143" i="1"/>
  <c r="EL143" i="1"/>
  <c r="EX143" i="1"/>
  <c r="FJ143" i="1"/>
  <c r="FV143" i="1"/>
  <c r="GH143" i="1"/>
  <c r="GT143" i="1"/>
  <c r="HF143" i="1"/>
  <c r="HR143" i="1"/>
  <c r="ID143" i="1"/>
  <c r="IP143" i="1"/>
  <c r="JB143" i="1"/>
  <c r="JN143" i="1"/>
  <c r="JZ143" i="1"/>
  <c r="KL143" i="1"/>
  <c r="DG144" i="1"/>
  <c r="DS144" i="1"/>
  <c r="EE144" i="1"/>
  <c r="EQ144" i="1"/>
  <c r="FC144" i="1"/>
  <c r="FO144" i="1"/>
  <c r="GA144" i="1"/>
  <c r="GM144" i="1"/>
  <c r="GY144" i="1"/>
  <c r="HK144" i="1"/>
  <c r="HW144" i="1"/>
  <c r="II144" i="1"/>
  <c r="IU144" i="1"/>
  <c r="JG144" i="1"/>
  <c r="JS144" i="1"/>
  <c r="KE144" i="1"/>
  <c r="CZ145" i="1"/>
  <c r="DL145" i="1"/>
  <c r="DX145" i="1"/>
  <c r="EJ145" i="1"/>
  <c r="EV145" i="1"/>
  <c r="FH145" i="1"/>
  <c r="FT145" i="1"/>
  <c r="GF145" i="1"/>
  <c r="GR145" i="1"/>
  <c r="HD145" i="1"/>
  <c r="HP145" i="1"/>
  <c r="IB145" i="1"/>
  <c r="IN145" i="1"/>
  <c r="IZ145" i="1"/>
  <c r="JL145" i="1"/>
  <c r="JX145" i="1"/>
  <c r="KJ145" i="1"/>
  <c r="DE146" i="1"/>
  <c r="DQ146" i="1"/>
  <c r="EC146" i="1"/>
  <c r="EO146" i="1"/>
  <c r="FA146" i="1"/>
  <c r="FM146" i="1"/>
  <c r="FY146" i="1"/>
  <c r="GK146" i="1"/>
  <c r="GW146" i="1"/>
  <c r="HI146" i="1"/>
  <c r="HU146" i="1"/>
  <c r="IG146" i="1"/>
  <c r="IS146" i="1"/>
  <c r="JE146" i="1"/>
  <c r="JQ146" i="1"/>
  <c r="KC146" i="1"/>
  <c r="KO146" i="1"/>
  <c r="DJ147" i="1"/>
  <c r="DV147" i="1"/>
  <c r="EH147" i="1"/>
  <c r="ET147" i="1"/>
  <c r="FF147" i="1"/>
  <c r="FR147" i="1"/>
  <c r="GD147" i="1"/>
  <c r="GP147" i="1"/>
  <c r="HB147" i="1"/>
  <c r="HN147" i="1"/>
  <c r="HZ147" i="1"/>
  <c r="IL147" i="1"/>
  <c r="IX147" i="1"/>
  <c r="JJ147" i="1"/>
  <c r="JV147" i="1"/>
  <c r="KH147" i="1"/>
  <c r="DC148" i="1"/>
  <c r="DO148" i="1"/>
  <c r="EA148" i="1"/>
  <c r="EM148" i="1"/>
  <c r="EY148" i="1"/>
  <c r="FK148" i="1"/>
  <c r="FW148" i="1"/>
  <c r="GI148" i="1"/>
  <c r="GU148" i="1"/>
  <c r="HG148" i="1"/>
  <c r="HS148" i="1"/>
  <c r="IE148" i="1"/>
  <c r="IQ148" i="1"/>
  <c r="JC148" i="1"/>
  <c r="JO148" i="1"/>
  <c r="KA148" i="1"/>
  <c r="KM148" i="1"/>
  <c r="DH149" i="1"/>
  <c r="DT149" i="1"/>
  <c r="EF149" i="1"/>
  <c r="ER149" i="1"/>
  <c r="FD149" i="1"/>
  <c r="FP149" i="1"/>
  <c r="GB149" i="1"/>
  <c r="GN149" i="1"/>
  <c r="GZ149" i="1"/>
  <c r="HL149" i="1"/>
  <c r="HX149" i="1"/>
  <c r="IJ149" i="1"/>
  <c r="IV149" i="1"/>
  <c r="JH149" i="1"/>
  <c r="JT149" i="1"/>
  <c r="KF149" i="1"/>
  <c r="DA150" i="1"/>
  <c r="DM150" i="1"/>
  <c r="DY150" i="1"/>
  <c r="EK150" i="1"/>
  <c r="EW150" i="1"/>
  <c r="FI150" i="1"/>
  <c r="FC111" i="1"/>
  <c r="KI119" i="1"/>
  <c r="JI122" i="1"/>
  <c r="HS123" i="1"/>
  <c r="FP124" i="1"/>
  <c r="DM125" i="1"/>
  <c r="JA125" i="1"/>
  <c r="GX126" i="1"/>
  <c r="EU127" i="1"/>
  <c r="KI127" i="1"/>
  <c r="IF128" i="1"/>
  <c r="GC129" i="1"/>
  <c r="DZ130" i="1"/>
  <c r="JN130" i="1"/>
  <c r="HK131" i="1"/>
  <c r="FH132" i="1"/>
  <c r="DE133" i="1"/>
  <c r="IS133" i="1"/>
  <c r="GP134" i="1"/>
  <c r="DO135" i="1"/>
  <c r="FK135" i="1"/>
  <c r="HG135" i="1"/>
  <c r="IQ135" i="1"/>
  <c r="JN135" i="1"/>
  <c r="KJ135" i="1"/>
  <c r="DM136" i="1"/>
  <c r="EC136" i="1"/>
  <c r="EW136" i="1"/>
  <c r="FM136" i="1"/>
  <c r="GG136" i="1"/>
  <c r="GW136" i="1"/>
  <c r="HL136" i="1"/>
  <c r="IB136" i="1"/>
  <c r="IP136" i="1"/>
  <c r="JC136" i="1"/>
  <c r="JP136" i="1"/>
  <c r="KB136" i="1"/>
  <c r="KN136" i="1"/>
  <c r="DI137" i="1"/>
  <c r="DU137" i="1"/>
  <c r="EG137" i="1"/>
  <c r="ES137" i="1"/>
  <c r="FE137" i="1"/>
  <c r="FQ137" i="1"/>
  <c r="GC137" i="1"/>
  <c r="GO137" i="1"/>
  <c r="HA137" i="1"/>
  <c r="HM137" i="1"/>
  <c r="HY137" i="1"/>
  <c r="IK137" i="1"/>
  <c r="IW137" i="1"/>
  <c r="JI137" i="1"/>
  <c r="JU137" i="1"/>
  <c r="KG137" i="1"/>
  <c r="DB138" i="1"/>
  <c r="DN138" i="1"/>
  <c r="DZ138" i="1"/>
  <c r="EL138" i="1"/>
  <c r="EX138" i="1"/>
  <c r="FJ138" i="1"/>
  <c r="FV138" i="1"/>
  <c r="GH138" i="1"/>
  <c r="GT138" i="1"/>
  <c r="HF138" i="1"/>
  <c r="HR138" i="1"/>
  <c r="ID138" i="1"/>
  <c r="IP138" i="1"/>
  <c r="JB138" i="1"/>
  <c r="JN138" i="1"/>
  <c r="JZ138" i="1"/>
  <c r="KL138" i="1"/>
  <c r="DG139" i="1"/>
  <c r="DS139" i="1"/>
  <c r="EE139" i="1"/>
  <c r="EQ139" i="1"/>
  <c r="FC139" i="1"/>
  <c r="FO139" i="1"/>
  <c r="GA139" i="1"/>
  <c r="GM139" i="1"/>
  <c r="GY139" i="1"/>
  <c r="HK139" i="1"/>
  <c r="HW139" i="1"/>
  <c r="II139" i="1"/>
  <c r="IU139" i="1"/>
  <c r="JG139" i="1"/>
  <c r="JS139" i="1"/>
  <c r="KE139" i="1"/>
  <c r="CZ140" i="1"/>
  <c r="DL140" i="1"/>
  <c r="DX140" i="1"/>
  <c r="EJ140" i="1"/>
  <c r="EV140" i="1"/>
  <c r="FH140" i="1"/>
  <c r="FT140" i="1"/>
  <c r="GF140" i="1"/>
  <c r="GR140" i="1"/>
  <c r="HD140" i="1"/>
  <c r="HP140" i="1"/>
  <c r="IB140" i="1"/>
  <c r="IN140" i="1"/>
  <c r="IZ140" i="1"/>
  <c r="JL140" i="1"/>
  <c r="JX140" i="1"/>
  <c r="KJ140" i="1"/>
  <c r="DE141" i="1"/>
  <c r="DQ141" i="1"/>
  <c r="EC141" i="1"/>
  <c r="EO141" i="1"/>
  <c r="FA141" i="1"/>
  <c r="FM141" i="1"/>
  <c r="FY141" i="1"/>
  <c r="GK141" i="1"/>
  <c r="GW141" i="1"/>
  <c r="HI141" i="1"/>
  <c r="HU141" i="1"/>
  <c r="IG141" i="1"/>
  <c r="IS141" i="1"/>
  <c r="JE141" i="1"/>
  <c r="JQ141" i="1"/>
  <c r="KC141" i="1"/>
  <c r="KO141" i="1"/>
  <c r="DJ142" i="1"/>
  <c r="DV142" i="1"/>
  <c r="EH142" i="1"/>
  <c r="ET142" i="1"/>
  <c r="FF142" i="1"/>
  <c r="FR142" i="1"/>
  <c r="GD142" i="1"/>
  <c r="GP142" i="1"/>
  <c r="HB142" i="1"/>
  <c r="HN142" i="1"/>
  <c r="HZ142" i="1"/>
  <c r="IL142" i="1"/>
  <c r="IX142" i="1"/>
  <c r="JJ142" i="1"/>
  <c r="JV142" i="1"/>
  <c r="KH142" i="1"/>
  <c r="DC143" i="1"/>
  <c r="DO143" i="1"/>
  <c r="EA143" i="1"/>
  <c r="EM143" i="1"/>
  <c r="EY143" i="1"/>
  <c r="FK143" i="1"/>
  <c r="FW143" i="1"/>
  <c r="GI143" i="1"/>
  <c r="GU143" i="1"/>
  <c r="HG143" i="1"/>
  <c r="HS143" i="1"/>
  <c r="IE143" i="1"/>
  <c r="IQ143" i="1"/>
  <c r="JC143" i="1"/>
  <c r="JO143" i="1"/>
  <c r="KA143" i="1"/>
  <c r="KM143" i="1"/>
  <c r="DH144" i="1"/>
  <c r="DT144" i="1"/>
  <c r="EF144" i="1"/>
  <c r="ER144" i="1"/>
  <c r="FD144" i="1"/>
  <c r="FP144" i="1"/>
  <c r="GB144" i="1"/>
  <c r="GN144" i="1"/>
  <c r="GZ144" i="1"/>
  <c r="HL144" i="1"/>
  <c r="HX144" i="1"/>
  <c r="IJ144" i="1"/>
  <c r="IV144" i="1"/>
  <c r="JH144" i="1"/>
  <c r="JT144" i="1"/>
  <c r="KF144" i="1"/>
  <c r="DA145" i="1"/>
  <c r="DM145" i="1"/>
  <c r="DY145" i="1"/>
  <c r="EK145" i="1"/>
  <c r="EW145" i="1"/>
  <c r="FI145" i="1"/>
  <c r="FU145" i="1"/>
  <c r="GG145" i="1"/>
  <c r="GS145" i="1"/>
  <c r="HE145" i="1"/>
  <c r="HQ145" i="1"/>
  <c r="IC145" i="1"/>
  <c r="IO145" i="1"/>
  <c r="JA145" i="1"/>
  <c r="JM145" i="1"/>
  <c r="JY145" i="1"/>
  <c r="KK145" i="1"/>
  <c r="DF146" i="1"/>
  <c r="DR146" i="1"/>
  <c r="ED146" i="1"/>
  <c r="EP146" i="1"/>
  <c r="FB146" i="1"/>
  <c r="FN146" i="1"/>
  <c r="FZ146" i="1"/>
  <c r="GL146" i="1"/>
  <c r="GX146" i="1"/>
  <c r="HJ146" i="1"/>
  <c r="HV146" i="1"/>
  <c r="IH146" i="1"/>
  <c r="IT146" i="1"/>
  <c r="JF146" i="1"/>
  <c r="JR146" i="1"/>
  <c r="KD146" i="1"/>
  <c r="KP146" i="1"/>
  <c r="DK147" i="1"/>
  <c r="DW147" i="1"/>
  <c r="EI147" i="1"/>
  <c r="EU147" i="1"/>
  <c r="FG147" i="1"/>
  <c r="FS147" i="1"/>
  <c r="GE147" i="1"/>
  <c r="GQ147" i="1"/>
  <c r="HC147" i="1"/>
  <c r="HO147" i="1"/>
  <c r="IA147" i="1"/>
  <c r="IM147" i="1"/>
  <c r="IY147" i="1"/>
  <c r="JK147" i="1"/>
  <c r="JW147" i="1"/>
  <c r="KI147" i="1"/>
  <c r="DD148" i="1"/>
  <c r="DP148" i="1"/>
  <c r="EB148" i="1"/>
  <c r="EN148" i="1"/>
  <c r="EZ148" i="1"/>
  <c r="FL148" i="1"/>
  <c r="FX148" i="1"/>
  <c r="GJ148" i="1"/>
  <c r="GV148" i="1"/>
  <c r="HH148" i="1"/>
  <c r="HT148" i="1"/>
  <c r="IF148" i="1"/>
  <c r="IR148" i="1"/>
  <c r="JD148" i="1"/>
  <c r="JP148" i="1"/>
  <c r="KB148" i="1"/>
  <c r="KN148" i="1"/>
  <c r="DI149" i="1"/>
  <c r="DU149" i="1"/>
  <c r="EG149" i="1"/>
  <c r="ES149" i="1"/>
  <c r="FE149" i="1"/>
  <c r="FQ149" i="1"/>
  <c r="GC149" i="1"/>
  <c r="GO149" i="1"/>
  <c r="HA149" i="1"/>
  <c r="HM149" i="1"/>
  <c r="HY149" i="1"/>
  <c r="IK149" i="1"/>
  <c r="IW149" i="1"/>
  <c r="JI149" i="1"/>
  <c r="JU149" i="1"/>
  <c r="KG149" i="1"/>
  <c r="DB150" i="1"/>
  <c r="DN150" i="1"/>
  <c r="CZ112" i="1"/>
  <c r="IF120" i="1"/>
  <c r="JZ122" i="1"/>
  <c r="IE123" i="1"/>
  <c r="GB124" i="1"/>
  <c r="DY125" i="1"/>
  <c r="JM125" i="1"/>
  <c r="HJ126" i="1"/>
  <c r="FG127" i="1"/>
  <c r="DD128" i="1"/>
  <c r="IR128" i="1"/>
  <c r="GO129" i="1"/>
  <c r="EL130" i="1"/>
  <c r="JZ130" i="1"/>
  <c r="HW131" i="1"/>
  <c r="FT132" i="1"/>
  <c r="DQ133" i="1"/>
  <c r="JE133" i="1"/>
  <c r="HB134" i="1"/>
  <c r="DY135" i="1"/>
  <c r="FU135" i="1"/>
  <c r="HQ135" i="1"/>
  <c r="IV135" i="1"/>
  <c r="JO135" i="1"/>
  <c r="KK135" i="1"/>
  <c r="DN136" i="1"/>
  <c r="ED136" i="1"/>
  <c r="EX136" i="1"/>
  <c r="FN136" i="1"/>
  <c r="GH136" i="1"/>
  <c r="GX136" i="1"/>
  <c r="HO136" i="1"/>
  <c r="IC136" i="1"/>
  <c r="IQ136" i="1"/>
  <c r="JD136" i="1"/>
  <c r="JQ136" i="1"/>
  <c r="KC136" i="1"/>
  <c r="KO136" i="1"/>
  <c r="DJ137" i="1"/>
  <c r="DV137" i="1"/>
  <c r="EH137" i="1"/>
  <c r="ET137" i="1"/>
  <c r="FF137" i="1"/>
  <c r="FR137" i="1"/>
  <c r="GD137" i="1"/>
  <c r="GP137" i="1"/>
  <c r="HB137" i="1"/>
  <c r="HN137" i="1"/>
  <c r="HZ137" i="1"/>
  <c r="IL137" i="1"/>
  <c r="IX137" i="1"/>
  <c r="JJ137" i="1"/>
  <c r="JV137" i="1"/>
  <c r="KH137" i="1"/>
  <c r="DC138" i="1"/>
  <c r="DO138" i="1"/>
  <c r="EA138" i="1"/>
  <c r="EM138" i="1"/>
  <c r="EY138" i="1"/>
  <c r="FK138" i="1"/>
  <c r="FW138" i="1"/>
  <c r="GI138" i="1"/>
  <c r="GU138" i="1"/>
  <c r="HG138" i="1"/>
  <c r="HS138" i="1"/>
  <c r="IE138" i="1"/>
  <c r="IQ138" i="1"/>
  <c r="JC138" i="1"/>
  <c r="JO138" i="1"/>
  <c r="KA138" i="1"/>
  <c r="KM138" i="1"/>
  <c r="DH139" i="1"/>
  <c r="DT139" i="1"/>
  <c r="EF139" i="1"/>
  <c r="ER139" i="1"/>
  <c r="FD139" i="1"/>
  <c r="FP139" i="1"/>
  <c r="GB139" i="1"/>
  <c r="GN139" i="1"/>
  <c r="GZ139" i="1"/>
  <c r="HL139" i="1"/>
  <c r="HX139" i="1"/>
  <c r="IJ139" i="1"/>
  <c r="IV139" i="1"/>
  <c r="JH139" i="1"/>
  <c r="JT139" i="1"/>
  <c r="KF139" i="1"/>
  <c r="DA140" i="1"/>
  <c r="DM140" i="1"/>
  <c r="DY140" i="1"/>
  <c r="EK140" i="1"/>
  <c r="EW140" i="1"/>
  <c r="FI140" i="1"/>
  <c r="FU140" i="1"/>
  <c r="GG140" i="1"/>
  <c r="GS140" i="1"/>
  <c r="HE140" i="1"/>
  <c r="HQ140" i="1"/>
  <c r="IC140" i="1"/>
  <c r="IO140" i="1"/>
  <c r="JA140" i="1"/>
  <c r="JM140" i="1"/>
  <c r="JY140" i="1"/>
  <c r="KK140" i="1"/>
  <c r="DF141" i="1"/>
  <c r="DR141" i="1"/>
  <c r="ED141" i="1"/>
  <c r="EP141" i="1"/>
  <c r="FB141" i="1"/>
  <c r="FN141" i="1"/>
  <c r="FZ141" i="1"/>
  <c r="GL141" i="1"/>
  <c r="GX141" i="1"/>
  <c r="HJ141" i="1"/>
  <c r="HV141" i="1"/>
  <c r="IH141" i="1"/>
  <c r="IT141" i="1"/>
  <c r="JF141" i="1"/>
  <c r="JR141" i="1"/>
  <c r="KD141" i="1"/>
  <c r="KP141" i="1"/>
  <c r="DK142" i="1"/>
  <c r="DW142" i="1"/>
  <c r="EI142" i="1"/>
  <c r="EU142" i="1"/>
  <c r="FG142" i="1"/>
  <c r="FS142" i="1"/>
  <c r="GE142" i="1"/>
  <c r="GQ142" i="1"/>
  <c r="HC142" i="1"/>
  <c r="HO142" i="1"/>
  <c r="IA142" i="1"/>
  <c r="IM142" i="1"/>
  <c r="IY142" i="1"/>
  <c r="JK142" i="1"/>
  <c r="JW142" i="1"/>
  <c r="KI142" i="1"/>
  <c r="DD143" i="1"/>
  <c r="DP143" i="1"/>
  <c r="EB143" i="1"/>
  <c r="EN143" i="1"/>
  <c r="EZ143" i="1"/>
  <c r="FL143" i="1"/>
  <c r="FX143" i="1"/>
  <c r="GJ143" i="1"/>
  <c r="GV143" i="1"/>
  <c r="HH143" i="1"/>
  <c r="HT143" i="1"/>
  <c r="IF143" i="1"/>
  <c r="IR143" i="1"/>
  <c r="JD143" i="1"/>
  <c r="JP143" i="1"/>
  <c r="KB143" i="1"/>
  <c r="KN143" i="1"/>
  <c r="DI144" i="1"/>
  <c r="DU144" i="1"/>
  <c r="EG144" i="1"/>
  <c r="ES144" i="1"/>
  <c r="FE144" i="1"/>
  <c r="FQ144" i="1"/>
  <c r="GC144" i="1"/>
  <c r="GO144" i="1"/>
  <c r="HA144" i="1"/>
  <c r="HM144" i="1"/>
  <c r="HY144" i="1"/>
  <c r="IK144" i="1"/>
  <c r="IW144" i="1"/>
  <c r="JI144" i="1"/>
  <c r="JU144" i="1"/>
  <c r="KG144" i="1"/>
  <c r="DB145" i="1"/>
  <c r="DN145" i="1"/>
  <c r="DZ145" i="1"/>
  <c r="EL145" i="1"/>
  <c r="EX145" i="1"/>
  <c r="FJ145" i="1"/>
  <c r="FV145" i="1"/>
  <c r="GH145" i="1"/>
  <c r="GT145" i="1"/>
  <c r="HF145" i="1"/>
  <c r="HR145" i="1"/>
  <c r="ID145" i="1"/>
  <c r="IP145" i="1"/>
  <c r="JB145" i="1"/>
  <c r="JN145" i="1"/>
  <c r="JZ145" i="1"/>
  <c r="KL145" i="1"/>
  <c r="DG146" i="1"/>
  <c r="DS146" i="1"/>
  <c r="EE146" i="1"/>
  <c r="EQ146" i="1"/>
  <c r="FC146" i="1"/>
  <c r="FO146" i="1"/>
  <c r="GA146" i="1"/>
  <c r="GM146" i="1"/>
  <c r="GY146" i="1"/>
  <c r="HK146" i="1"/>
  <c r="HW146" i="1"/>
  <c r="II146" i="1"/>
  <c r="IU146" i="1"/>
  <c r="JG146" i="1"/>
  <c r="JS146" i="1"/>
  <c r="KE146" i="1"/>
  <c r="CZ147" i="1"/>
  <c r="DL147" i="1"/>
  <c r="DX147" i="1"/>
  <c r="EJ147" i="1"/>
  <c r="EV147" i="1"/>
  <c r="FH147" i="1"/>
  <c r="FT147" i="1"/>
  <c r="GF147" i="1"/>
  <c r="GR147" i="1"/>
  <c r="HD147" i="1"/>
  <c r="HP147" i="1"/>
  <c r="IB147" i="1"/>
  <c r="IN147" i="1"/>
  <c r="IZ147" i="1"/>
  <c r="JL147" i="1"/>
  <c r="JX147" i="1"/>
  <c r="KJ147" i="1"/>
  <c r="DE148" i="1"/>
  <c r="DQ148" i="1"/>
  <c r="EC148" i="1"/>
  <c r="EO148" i="1"/>
  <c r="FA148" i="1"/>
  <c r="FM148" i="1"/>
  <c r="FY148" i="1"/>
  <c r="GK148" i="1"/>
  <c r="GW148" i="1"/>
  <c r="HI148" i="1"/>
  <c r="HU148" i="1"/>
  <c r="IG148" i="1"/>
  <c r="IS148" i="1"/>
  <c r="JE148" i="1"/>
  <c r="JQ148" i="1"/>
  <c r="KC148" i="1"/>
  <c r="KO148" i="1"/>
  <c r="DJ149" i="1"/>
  <c r="DV149" i="1"/>
  <c r="EH149" i="1"/>
  <c r="ET149" i="1"/>
  <c r="FF149" i="1"/>
  <c r="FR149" i="1"/>
  <c r="GD149" i="1"/>
  <c r="GP149" i="1"/>
  <c r="HB149" i="1"/>
  <c r="HN149" i="1"/>
  <c r="HZ149" i="1"/>
  <c r="IL149" i="1"/>
  <c r="IX149" i="1"/>
  <c r="JJ149" i="1"/>
  <c r="JV149" i="1"/>
  <c r="IN112" i="1"/>
  <c r="FQ121" i="1"/>
  <c r="DA123" i="1"/>
  <c r="IQ123" i="1"/>
  <c r="GN124" i="1"/>
  <c r="EK125" i="1"/>
  <c r="JY125" i="1"/>
  <c r="HV126" i="1"/>
  <c r="FS127" i="1"/>
  <c r="DP128" i="1"/>
  <c r="JD128" i="1"/>
  <c r="HA129" i="1"/>
  <c r="EX130" i="1"/>
  <c r="KL130" i="1"/>
  <c r="II131" i="1"/>
  <c r="GF132" i="1"/>
  <c r="EC133" i="1"/>
  <c r="JQ133" i="1"/>
  <c r="HN134" i="1"/>
  <c r="DZ135" i="1"/>
  <c r="FV135" i="1"/>
  <c r="HR135" i="1"/>
  <c r="IX135" i="1"/>
  <c r="JT135" i="1"/>
  <c r="KL135" i="1"/>
  <c r="DO136" i="1"/>
  <c r="EE136" i="1"/>
  <c r="EY136" i="1"/>
  <c r="FO136" i="1"/>
  <c r="GI136" i="1"/>
  <c r="GY136" i="1"/>
  <c r="HP136" i="1"/>
  <c r="ID136" i="1"/>
  <c r="IR136" i="1"/>
  <c r="JE136" i="1"/>
  <c r="JR136" i="1"/>
  <c r="KD136" i="1"/>
  <c r="KP136" i="1"/>
  <c r="DK137" i="1"/>
  <c r="DW137" i="1"/>
  <c r="EI137" i="1"/>
  <c r="EU137" i="1"/>
  <c r="FG137" i="1"/>
  <c r="FS137" i="1"/>
  <c r="GE137" i="1"/>
  <c r="GQ137" i="1"/>
  <c r="HC137" i="1"/>
  <c r="HO137" i="1"/>
  <c r="IA137" i="1"/>
  <c r="IM137" i="1"/>
  <c r="IY137" i="1"/>
  <c r="JK137" i="1"/>
  <c r="JW137" i="1"/>
  <c r="KI137" i="1"/>
  <c r="DD138" i="1"/>
  <c r="DP138" i="1"/>
  <c r="EB138" i="1"/>
  <c r="EN138" i="1"/>
  <c r="EZ138" i="1"/>
  <c r="FL138" i="1"/>
  <c r="FX138" i="1"/>
  <c r="GJ138" i="1"/>
  <c r="GV138" i="1"/>
  <c r="HH138" i="1"/>
  <c r="HT138" i="1"/>
  <c r="IF138" i="1"/>
  <c r="IR138" i="1"/>
  <c r="JD138" i="1"/>
  <c r="JP138" i="1"/>
  <c r="KB138" i="1"/>
  <c r="KN138" i="1"/>
  <c r="DI139" i="1"/>
  <c r="DU139" i="1"/>
  <c r="EG139" i="1"/>
  <c r="ES139" i="1"/>
  <c r="FE139" i="1"/>
  <c r="FQ139" i="1"/>
  <c r="GC139" i="1"/>
  <c r="GO139" i="1"/>
  <c r="HA139" i="1"/>
  <c r="HM139" i="1"/>
  <c r="HY139" i="1"/>
  <c r="IK139" i="1"/>
  <c r="IW139" i="1"/>
  <c r="JI139" i="1"/>
  <c r="JU139" i="1"/>
  <c r="KG139" i="1"/>
  <c r="DB140" i="1"/>
  <c r="DN140" i="1"/>
  <c r="DZ140" i="1"/>
  <c r="EL140" i="1"/>
  <c r="EX140" i="1"/>
  <c r="FJ140" i="1"/>
  <c r="FV140" i="1"/>
  <c r="GH140" i="1"/>
  <c r="GT140" i="1"/>
  <c r="HF140" i="1"/>
  <c r="HR140" i="1"/>
  <c r="ID140" i="1"/>
  <c r="IP140" i="1"/>
  <c r="JB140" i="1"/>
  <c r="JN140" i="1"/>
  <c r="JZ140" i="1"/>
  <c r="KL140" i="1"/>
  <c r="DG141" i="1"/>
  <c r="DS141" i="1"/>
  <c r="EE141" i="1"/>
  <c r="EQ141" i="1"/>
  <c r="FC141" i="1"/>
  <c r="FO141" i="1"/>
  <c r="GA141" i="1"/>
  <c r="GM141" i="1"/>
  <c r="GY141" i="1"/>
  <c r="HK141" i="1"/>
  <c r="HW141" i="1"/>
  <c r="II141" i="1"/>
  <c r="IU141" i="1"/>
  <c r="JG141" i="1"/>
  <c r="JS141" i="1"/>
  <c r="KE141" i="1"/>
  <c r="CZ142" i="1"/>
  <c r="DL142" i="1"/>
  <c r="DX142" i="1"/>
  <c r="EJ142" i="1"/>
  <c r="EV142" i="1"/>
  <c r="FH142" i="1"/>
  <c r="FT142" i="1"/>
  <c r="GF142" i="1"/>
  <c r="GR142" i="1"/>
  <c r="HD142" i="1"/>
  <c r="HP142" i="1"/>
  <c r="IB142" i="1"/>
  <c r="IN142" i="1"/>
  <c r="IZ142" i="1"/>
  <c r="JL142" i="1"/>
  <c r="JX142" i="1"/>
  <c r="KJ142" i="1"/>
  <c r="DE143" i="1"/>
  <c r="DQ143" i="1"/>
  <c r="EC143" i="1"/>
  <c r="EO143" i="1"/>
  <c r="FA143" i="1"/>
  <c r="FM143" i="1"/>
  <c r="FY143" i="1"/>
  <c r="GK143" i="1"/>
  <c r="GW143" i="1"/>
  <c r="HI143" i="1"/>
  <c r="HU143" i="1"/>
  <c r="IG143" i="1"/>
  <c r="IS143" i="1"/>
  <c r="JE143" i="1"/>
  <c r="JQ143" i="1"/>
  <c r="KC143" i="1"/>
  <c r="KO143" i="1"/>
  <c r="DJ144" i="1"/>
  <c r="DV144" i="1"/>
  <c r="EH144" i="1"/>
  <c r="ET144" i="1"/>
  <c r="FF144" i="1"/>
  <c r="FR144" i="1"/>
  <c r="GD144" i="1"/>
  <c r="GP144" i="1"/>
  <c r="HB144" i="1"/>
  <c r="HN144" i="1"/>
  <c r="HZ144" i="1"/>
  <c r="IL144" i="1"/>
  <c r="IX144" i="1"/>
  <c r="JJ144" i="1"/>
  <c r="JV144" i="1"/>
  <c r="KH144" i="1"/>
  <c r="DC145" i="1"/>
  <c r="DO145" i="1"/>
  <c r="EA145" i="1"/>
  <c r="EM145" i="1"/>
  <c r="EY145" i="1"/>
  <c r="FK145" i="1"/>
  <c r="FW145" i="1"/>
  <c r="GI145" i="1"/>
  <c r="GU145" i="1"/>
  <c r="HG145" i="1"/>
  <c r="HS145" i="1"/>
  <c r="IE145" i="1"/>
  <c r="IQ145" i="1"/>
  <c r="JC145" i="1"/>
  <c r="JO145" i="1"/>
  <c r="KA145" i="1"/>
  <c r="KM145" i="1"/>
  <c r="DH146" i="1"/>
  <c r="DT146" i="1"/>
  <c r="EF146" i="1"/>
  <c r="ER146" i="1"/>
  <c r="FD146" i="1"/>
  <c r="FP146" i="1"/>
  <c r="GB146" i="1"/>
  <c r="GN146" i="1"/>
  <c r="GZ146" i="1"/>
  <c r="HL146" i="1"/>
  <c r="HX146" i="1"/>
  <c r="IJ146" i="1"/>
  <c r="IV146" i="1"/>
  <c r="JH146" i="1"/>
  <c r="JT146" i="1"/>
  <c r="KF146" i="1"/>
  <c r="DA147" i="1"/>
  <c r="DM147" i="1"/>
  <c r="DY147" i="1"/>
  <c r="EK147" i="1"/>
  <c r="EW147" i="1"/>
  <c r="FI147" i="1"/>
  <c r="FU147" i="1"/>
  <c r="GG147" i="1"/>
  <c r="GS147" i="1"/>
  <c r="HE147" i="1"/>
  <c r="HQ147" i="1"/>
  <c r="IC147" i="1"/>
  <c r="IO147" i="1"/>
  <c r="JA147" i="1"/>
  <c r="JM147" i="1"/>
  <c r="JY147" i="1"/>
  <c r="KK147" i="1"/>
  <c r="DF148" i="1"/>
  <c r="DR148" i="1"/>
  <c r="ED148" i="1"/>
  <c r="EP148" i="1"/>
  <c r="FB148" i="1"/>
  <c r="FN148" i="1"/>
  <c r="FZ148" i="1"/>
  <c r="GL148" i="1"/>
  <c r="GX148" i="1"/>
  <c r="HJ148" i="1"/>
  <c r="HV148" i="1"/>
  <c r="IH148" i="1"/>
  <c r="IT148" i="1"/>
  <c r="JF148" i="1"/>
  <c r="JR148" i="1"/>
  <c r="KD148" i="1"/>
  <c r="KP148" i="1"/>
  <c r="DK149" i="1"/>
  <c r="DW149" i="1"/>
  <c r="EI149" i="1"/>
  <c r="EU149" i="1"/>
  <c r="FG149" i="1"/>
  <c r="FS149" i="1"/>
  <c r="GE149" i="1"/>
  <c r="GQ149" i="1"/>
  <c r="HC149" i="1"/>
  <c r="HO149" i="1"/>
  <c r="GK113" i="1"/>
  <c r="HM121" i="1"/>
  <c r="DN123" i="1"/>
  <c r="JC123" i="1"/>
  <c r="GZ124" i="1"/>
  <c r="EW125" i="1"/>
  <c r="KK125" i="1"/>
  <c r="IH126" i="1"/>
  <c r="GE127" i="1"/>
  <c r="EB128" i="1"/>
  <c r="JP128" i="1"/>
  <c r="HM129" i="1"/>
  <c r="FJ130" i="1"/>
  <c r="DG131" i="1"/>
  <c r="IU131" i="1"/>
  <c r="GR132" i="1"/>
  <c r="EO133" i="1"/>
  <c r="KC133" i="1"/>
  <c r="HZ134" i="1"/>
  <c r="EA135" i="1"/>
  <c r="FW135" i="1"/>
  <c r="HS135" i="1"/>
  <c r="IZ135" i="1"/>
  <c r="JV135" i="1"/>
  <c r="KM135" i="1"/>
  <c r="DP136" i="1"/>
  <c r="EF136" i="1"/>
  <c r="EZ136" i="1"/>
  <c r="FP136" i="1"/>
  <c r="GJ136" i="1"/>
  <c r="GZ136" i="1"/>
  <c r="HQ136" i="1"/>
  <c r="IE136" i="1"/>
  <c r="IS136" i="1"/>
  <c r="JF136" i="1"/>
  <c r="JS136" i="1"/>
  <c r="KE136" i="1"/>
  <c r="CZ137" i="1"/>
  <c r="DL137" i="1"/>
  <c r="DX137" i="1"/>
  <c r="EJ137" i="1"/>
  <c r="EV137" i="1"/>
  <c r="FH137" i="1"/>
  <c r="FT137" i="1"/>
  <c r="GF137" i="1"/>
  <c r="GR137" i="1"/>
  <c r="HD137" i="1"/>
  <c r="HP137" i="1"/>
  <c r="IB137" i="1"/>
  <c r="IN137" i="1"/>
  <c r="IZ137" i="1"/>
  <c r="JL137" i="1"/>
  <c r="JX137" i="1"/>
  <c r="KJ137" i="1"/>
  <c r="DE138" i="1"/>
  <c r="DQ138" i="1"/>
  <c r="EC138" i="1"/>
  <c r="EO138" i="1"/>
  <c r="FA138" i="1"/>
  <c r="FM138" i="1"/>
  <c r="FY138" i="1"/>
  <c r="GK138" i="1"/>
  <c r="GW138" i="1"/>
  <c r="HI138" i="1"/>
  <c r="HU138" i="1"/>
  <c r="IG138" i="1"/>
  <c r="IS138" i="1"/>
  <c r="JE138" i="1"/>
  <c r="JQ138" i="1"/>
  <c r="KC138" i="1"/>
  <c r="KO138" i="1"/>
  <c r="DJ139" i="1"/>
  <c r="DV139" i="1"/>
  <c r="EH139" i="1"/>
  <c r="ET139" i="1"/>
  <c r="FF139" i="1"/>
  <c r="FR139" i="1"/>
  <c r="GD139" i="1"/>
  <c r="GP139" i="1"/>
  <c r="HB139" i="1"/>
  <c r="HN139" i="1"/>
  <c r="HZ139" i="1"/>
  <c r="IL139" i="1"/>
  <c r="IX139" i="1"/>
  <c r="JJ139" i="1"/>
  <c r="JV139" i="1"/>
  <c r="KH139" i="1"/>
  <c r="DC140" i="1"/>
  <c r="DO140" i="1"/>
  <c r="EA140" i="1"/>
  <c r="EM140" i="1"/>
  <c r="EY140" i="1"/>
  <c r="FK140" i="1"/>
  <c r="FW140" i="1"/>
  <c r="GI140" i="1"/>
  <c r="GU140" i="1"/>
  <c r="HG140" i="1"/>
  <c r="HS140" i="1"/>
  <c r="IE140" i="1"/>
  <c r="IQ140" i="1"/>
  <c r="JC140" i="1"/>
  <c r="JO140" i="1"/>
  <c r="KA140" i="1"/>
  <c r="KM140" i="1"/>
  <c r="DH141" i="1"/>
  <c r="DT141" i="1"/>
  <c r="EF141" i="1"/>
  <c r="ER141" i="1"/>
  <c r="FD141" i="1"/>
  <c r="FP141" i="1"/>
  <c r="GB141" i="1"/>
  <c r="GN141" i="1"/>
  <c r="GZ141" i="1"/>
  <c r="HL141" i="1"/>
  <c r="HX141" i="1"/>
  <c r="IJ141" i="1"/>
  <c r="IV141" i="1"/>
  <c r="JH141" i="1"/>
  <c r="JT141" i="1"/>
  <c r="KF141" i="1"/>
  <c r="DA142" i="1"/>
  <c r="DM142" i="1"/>
  <c r="DY142" i="1"/>
  <c r="EK142" i="1"/>
  <c r="EW142" i="1"/>
  <c r="FI142" i="1"/>
  <c r="FU142" i="1"/>
  <c r="GG142" i="1"/>
  <c r="GS142" i="1"/>
  <c r="HE142" i="1"/>
  <c r="HQ142" i="1"/>
  <c r="IC142" i="1"/>
  <c r="IO142" i="1"/>
  <c r="JA142" i="1"/>
  <c r="JM142" i="1"/>
  <c r="JY142" i="1"/>
  <c r="KK142" i="1"/>
  <c r="DF143" i="1"/>
  <c r="DR143" i="1"/>
  <c r="ED143" i="1"/>
  <c r="EP143" i="1"/>
  <c r="FB143" i="1"/>
  <c r="FN143" i="1"/>
  <c r="FZ143" i="1"/>
  <c r="GL143" i="1"/>
  <c r="GX143" i="1"/>
  <c r="HJ143" i="1"/>
  <c r="HV143" i="1"/>
  <c r="IH143" i="1"/>
  <c r="IT143" i="1"/>
  <c r="JF143" i="1"/>
  <c r="JR143" i="1"/>
  <c r="KD143" i="1"/>
  <c r="KP143" i="1"/>
  <c r="DK144" i="1"/>
  <c r="DW144" i="1"/>
  <c r="EI144" i="1"/>
  <c r="EU144" i="1"/>
  <c r="FG144" i="1"/>
  <c r="FS144" i="1"/>
  <c r="GE144" i="1"/>
  <c r="GQ144" i="1"/>
  <c r="HC144" i="1"/>
  <c r="HO144" i="1"/>
  <c r="IA144" i="1"/>
  <c r="IM144" i="1"/>
  <c r="IY144" i="1"/>
  <c r="JK144" i="1"/>
  <c r="JW144" i="1"/>
  <c r="KI144" i="1"/>
  <c r="DD145" i="1"/>
  <c r="DP145" i="1"/>
  <c r="EB145" i="1"/>
  <c r="EN145" i="1"/>
  <c r="EZ145" i="1"/>
  <c r="FL145" i="1"/>
  <c r="FX145" i="1"/>
  <c r="GJ145" i="1"/>
  <c r="GV145" i="1"/>
  <c r="HH145" i="1"/>
  <c r="HT145" i="1"/>
  <c r="IF145" i="1"/>
  <c r="IR145" i="1"/>
  <c r="JD145" i="1"/>
  <c r="JP145" i="1"/>
  <c r="KB145" i="1"/>
  <c r="KN145" i="1"/>
  <c r="DI146" i="1"/>
  <c r="DU146" i="1"/>
  <c r="EG146" i="1"/>
  <c r="ES146" i="1"/>
  <c r="FE146" i="1"/>
  <c r="FQ146" i="1"/>
  <c r="GC146" i="1"/>
  <c r="GO146" i="1"/>
  <c r="HA146" i="1"/>
  <c r="HM146" i="1"/>
  <c r="HY146" i="1"/>
  <c r="IK146" i="1"/>
  <c r="IW146" i="1"/>
  <c r="JI146" i="1"/>
  <c r="JU146" i="1"/>
  <c r="KG146" i="1"/>
  <c r="DB147" i="1"/>
  <c r="DN147" i="1"/>
  <c r="DZ147" i="1"/>
  <c r="EL147" i="1"/>
  <c r="EX147" i="1"/>
  <c r="FJ147" i="1"/>
  <c r="FV147" i="1"/>
  <c r="GH147" i="1"/>
  <c r="GT147" i="1"/>
  <c r="HF147" i="1"/>
  <c r="HR147" i="1"/>
  <c r="ID147" i="1"/>
  <c r="IP147" i="1"/>
  <c r="JB147" i="1"/>
  <c r="JN147" i="1"/>
  <c r="JZ147" i="1"/>
  <c r="KL147" i="1"/>
  <c r="DG148" i="1"/>
  <c r="DS148" i="1"/>
  <c r="EE148" i="1"/>
  <c r="EQ148" i="1"/>
  <c r="FC148" i="1"/>
  <c r="FO148" i="1"/>
  <c r="GA148" i="1"/>
  <c r="GM148" i="1"/>
  <c r="GY148" i="1"/>
  <c r="HK148" i="1"/>
  <c r="HW148" i="1"/>
  <c r="II148" i="1"/>
  <c r="IU148" i="1"/>
  <c r="JG148" i="1"/>
  <c r="JS148" i="1"/>
  <c r="KE148" i="1"/>
  <c r="CZ149" i="1"/>
  <c r="DL149" i="1"/>
  <c r="DX149" i="1"/>
  <c r="EJ149" i="1"/>
  <c r="EV149" i="1"/>
  <c r="FH149" i="1"/>
  <c r="FT149" i="1"/>
  <c r="GF149" i="1"/>
  <c r="GR149" i="1"/>
  <c r="HD149" i="1"/>
  <c r="EH114" i="1"/>
  <c r="JI121" i="1"/>
  <c r="EA123" i="1"/>
  <c r="JO123" i="1"/>
  <c r="HL124" i="1"/>
  <c r="FI125" i="1"/>
  <c r="DF126" i="1"/>
  <c r="IT126" i="1"/>
  <c r="GQ127" i="1"/>
  <c r="EN128" i="1"/>
  <c r="KB128" i="1"/>
  <c r="HY129" i="1"/>
  <c r="FV130" i="1"/>
  <c r="DS131" i="1"/>
  <c r="JG131" i="1"/>
  <c r="HD132" i="1"/>
  <c r="FA133" i="1"/>
  <c r="KO133" i="1"/>
  <c r="IL134" i="1"/>
  <c r="EK135" i="1"/>
  <c r="GG135" i="1"/>
  <c r="IB135" i="1"/>
  <c r="JA135" i="1"/>
  <c r="JW135" i="1"/>
  <c r="DA136" i="1"/>
  <c r="DQ136" i="1"/>
  <c r="EK136" i="1"/>
  <c r="FA136" i="1"/>
  <c r="FU136" i="1"/>
  <c r="GK136" i="1"/>
  <c r="HC136" i="1"/>
  <c r="HR136" i="1"/>
  <c r="IF136" i="1"/>
  <c r="IT136" i="1"/>
  <c r="JG136" i="1"/>
  <c r="JT136" i="1"/>
  <c r="KF136" i="1"/>
  <c r="DA137" i="1"/>
  <c r="DM137" i="1"/>
  <c r="DY137" i="1"/>
  <c r="EK137" i="1"/>
  <c r="EW137" i="1"/>
  <c r="FI137" i="1"/>
  <c r="FU137" i="1"/>
  <c r="GG137" i="1"/>
  <c r="GS137" i="1"/>
  <c r="HE137" i="1"/>
  <c r="HQ137" i="1"/>
  <c r="IC137" i="1"/>
  <c r="IO137" i="1"/>
  <c r="JA137" i="1"/>
  <c r="JM137" i="1"/>
  <c r="JY137" i="1"/>
  <c r="KK137" i="1"/>
  <c r="DF138" i="1"/>
  <c r="DR138" i="1"/>
  <c r="ED138" i="1"/>
  <c r="EP138" i="1"/>
  <c r="FB138" i="1"/>
  <c r="FN138" i="1"/>
  <c r="FZ138" i="1"/>
  <c r="GL138" i="1"/>
  <c r="GX138" i="1"/>
  <c r="HJ138" i="1"/>
  <c r="HV138" i="1"/>
  <c r="IH138" i="1"/>
  <c r="IT138" i="1"/>
  <c r="JF138" i="1"/>
  <c r="JR138" i="1"/>
  <c r="KD138" i="1"/>
  <c r="KP138" i="1"/>
  <c r="DK139" i="1"/>
  <c r="DW139" i="1"/>
  <c r="EI139" i="1"/>
  <c r="EU139" i="1"/>
  <c r="FG139" i="1"/>
  <c r="FS139" i="1"/>
  <c r="GE139" i="1"/>
  <c r="GQ139" i="1"/>
  <c r="HC139" i="1"/>
  <c r="HO139" i="1"/>
  <c r="IA139" i="1"/>
  <c r="IM139" i="1"/>
  <c r="IY139" i="1"/>
  <c r="JK139" i="1"/>
  <c r="JW139" i="1"/>
  <c r="KI139" i="1"/>
  <c r="DD140" i="1"/>
  <c r="DP140" i="1"/>
  <c r="EB140" i="1"/>
  <c r="EN140" i="1"/>
  <c r="EZ140" i="1"/>
  <c r="FL140" i="1"/>
  <c r="FX140" i="1"/>
  <c r="GJ140" i="1"/>
  <c r="GV140" i="1"/>
  <c r="HH140" i="1"/>
  <c r="HT140" i="1"/>
  <c r="IF140" i="1"/>
  <c r="IR140" i="1"/>
  <c r="JD140" i="1"/>
  <c r="JP140" i="1"/>
  <c r="KB140" i="1"/>
  <c r="KN140" i="1"/>
  <c r="DI141" i="1"/>
  <c r="DU141" i="1"/>
  <c r="EG141" i="1"/>
  <c r="ES141" i="1"/>
  <c r="FE141" i="1"/>
  <c r="FQ141" i="1"/>
  <c r="GC141" i="1"/>
  <c r="GO141" i="1"/>
  <c r="HA141" i="1"/>
  <c r="HM141" i="1"/>
  <c r="HY141" i="1"/>
  <c r="IK141" i="1"/>
  <c r="IW141" i="1"/>
  <c r="JI141" i="1"/>
  <c r="JU141" i="1"/>
  <c r="KG141" i="1"/>
  <c r="DB142" i="1"/>
  <c r="DN142" i="1"/>
  <c r="DZ142" i="1"/>
  <c r="EL142" i="1"/>
  <c r="EX142" i="1"/>
  <c r="FJ142" i="1"/>
  <c r="FV142" i="1"/>
  <c r="GH142" i="1"/>
  <c r="GT142" i="1"/>
  <c r="HF142" i="1"/>
  <c r="HR142" i="1"/>
  <c r="ID142" i="1"/>
  <c r="IP142" i="1"/>
  <c r="JB142" i="1"/>
  <c r="JN142" i="1"/>
  <c r="JZ142" i="1"/>
  <c r="KL142" i="1"/>
  <c r="DG143" i="1"/>
  <c r="DS143" i="1"/>
  <c r="EE143" i="1"/>
  <c r="EQ143" i="1"/>
  <c r="FC143" i="1"/>
  <c r="FO143" i="1"/>
  <c r="GA143" i="1"/>
  <c r="GM143" i="1"/>
  <c r="GY143" i="1"/>
  <c r="HK143" i="1"/>
  <c r="HW143" i="1"/>
  <c r="II143" i="1"/>
  <c r="IU143" i="1"/>
  <c r="JG143" i="1"/>
  <c r="JS143" i="1"/>
  <c r="KE143" i="1"/>
  <c r="CZ144" i="1"/>
  <c r="DL144" i="1"/>
  <c r="DX144" i="1"/>
  <c r="EJ144" i="1"/>
  <c r="EV144" i="1"/>
  <c r="FH144" i="1"/>
  <c r="FT144" i="1"/>
  <c r="GF144" i="1"/>
  <c r="GR144" i="1"/>
  <c r="HD144" i="1"/>
  <c r="HP144" i="1"/>
  <c r="IB144" i="1"/>
  <c r="IN144" i="1"/>
  <c r="IZ144" i="1"/>
  <c r="JL144" i="1"/>
  <c r="JX144" i="1"/>
  <c r="KJ144" i="1"/>
  <c r="DE145" i="1"/>
  <c r="DQ145" i="1"/>
  <c r="EC145" i="1"/>
  <c r="EO145" i="1"/>
  <c r="FA145" i="1"/>
  <c r="FM145" i="1"/>
  <c r="FY145" i="1"/>
  <c r="GK145" i="1"/>
  <c r="GW145" i="1"/>
  <c r="HI145" i="1"/>
  <c r="HU145" i="1"/>
  <c r="IG145" i="1"/>
  <c r="IS145" i="1"/>
  <c r="JE145" i="1"/>
  <c r="JQ145" i="1"/>
  <c r="KC145" i="1"/>
  <c r="KO145" i="1"/>
  <c r="DJ146" i="1"/>
  <c r="DV146" i="1"/>
  <c r="EH146" i="1"/>
  <c r="ET146" i="1"/>
  <c r="FF146" i="1"/>
  <c r="FR146" i="1"/>
  <c r="GD146" i="1"/>
  <c r="GP146" i="1"/>
  <c r="HB146" i="1"/>
  <c r="HN146" i="1"/>
  <c r="HZ146" i="1"/>
  <c r="IL146" i="1"/>
  <c r="IX146" i="1"/>
  <c r="JJ146" i="1"/>
  <c r="JV146" i="1"/>
  <c r="KH146" i="1"/>
  <c r="DC147" i="1"/>
  <c r="DO147" i="1"/>
  <c r="EA147" i="1"/>
  <c r="EM147" i="1"/>
  <c r="EY147" i="1"/>
  <c r="FK147" i="1"/>
  <c r="FW147" i="1"/>
  <c r="GI147" i="1"/>
  <c r="GU147" i="1"/>
  <c r="HG147" i="1"/>
  <c r="HS147" i="1"/>
  <c r="IE147" i="1"/>
  <c r="IQ147" i="1"/>
  <c r="JC147" i="1"/>
  <c r="JO147" i="1"/>
  <c r="KA147" i="1"/>
  <c r="KM147" i="1"/>
  <c r="DH148" i="1"/>
  <c r="DT148" i="1"/>
  <c r="EF148" i="1"/>
  <c r="ER148" i="1"/>
  <c r="FD148" i="1"/>
  <c r="FP148" i="1"/>
  <c r="GB148" i="1"/>
  <c r="GN148" i="1"/>
  <c r="GZ148" i="1"/>
  <c r="HL148" i="1"/>
  <c r="HX148" i="1"/>
  <c r="IJ148" i="1"/>
  <c r="IV148" i="1"/>
  <c r="JH148" i="1"/>
  <c r="JT148" i="1"/>
  <c r="KF148" i="1"/>
  <c r="DA149" i="1"/>
  <c r="DM149" i="1"/>
  <c r="DY149" i="1"/>
  <c r="EK149" i="1"/>
  <c r="EW149" i="1"/>
  <c r="FI149" i="1"/>
  <c r="FU149" i="1"/>
  <c r="JV114" i="1"/>
  <c r="DL122" i="1"/>
  <c r="EM123" i="1"/>
  <c r="KA123" i="1"/>
  <c r="HX124" i="1"/>
  <c r="FU125" i="1"/>
  <c r="DR126" i="1"/>
  <c r="JF126" i="1"/>
  <c r="HC127" i="1"/>
  <c r="EZ128" i="1"/>
  <c r="KN128" i="1"/>
  <c r="IK129" i="1"/>
  <c r="GH130" i="1"/>
  <c r="EE131" i="1"/>
  <c r="JS131" i="1"/>
  <c r="HP132" i="1"/>
  <c r="FM133" i="1"/>
  <c r="DJ134" i="1"/>
  <c r="IX134" i="1"/>
  <c r="EL135" i="1"/>
  <c r="GH135" i="1"/>
  <c r="IC135" i="1"/>
  <c r="JB135" i="1"/>
  <c r="JX135" i="1"/>
  <c r="DB136" i="1"/>
  <c r="DR136" i="1"/>
  <c r="EL136" i="1"/>
  <c r="FB136" i="1"/>
  <c r="FV136" i="1"/>
  <c r="GL136" i="1"/>
  <c r="HE136" i="1"/>
  <c r="HS136" i="1"/>
  <c r="IG136" i="1"/>
  <c r="IU136" i="1"/>
  <c r="JH136" i="1"/>
  <c r="JU136" i="1"/>
  <c r="KG136" i="1"/>
  <c r="DB137" i="1"/>
  <c r="DN137" i="1"/>
  <c r="DZ137" i="1"/>
  <c r="EL137" i="1"/>
  <c r="EX137" i="1"/>
  <c r="FJ137" i="1"/>
  <c r="FV137" i="1"/>
  <c r="GH137" i="1"/>
  <c r="GT137" i="1"/>
  <c r="HF137" i="1"/>
  <c r="HR137" i="1"/>
  <c r="ID137" i="1"/>
  <c r="IP137" i="1"/>
  <c r="JB137" i="1"/>
  <c r="JN137" i="1"/>
  <c r="JZ137" i="1"/>
  <c r="KL137" i="1"/>
  <c r="DG138" i="1"/>
  <c r="DS138" i="1"/>
  <c r="EE138" i="1"/>
  <c r="EQ138" i="1"/>
  <c r="FC138" i="1"/>
  <c r="FO138" i="1"/>
  <c r="GA138" i="1"/>
  <c r="GM138" i="1"/>
  <c r="GY138" i="1"/>
  <c r="HK138" i="1"/>
  <c r="HW138" i="1"/>
  <c r="II138" i="1"/>
  <c r="IU138" i="1"/>
  <c r="JG138" i="1"/>
  <c r="JS138" i="1"/>
  <c r="KE138" i="1"/>
  <c r="CZ139" i="1"/>
  <c r="DL139" i="1"/>
  <c r="DX139" i="1"/>
  <c r="EJ139" i="1"/>
  <c r="EV139" i="1"/>
  <c r="FH139" i="1"/>
  <c r="FT139" i="1"/>
  <c r="GF139" i="1"/>
  <c r="GR139" i="1"/>
  <c r="HD139" i="1"/>
  <c r="HP139" i="1"/>
  <c r="IB139" i="1"/>
  <c r="IN139" i="1"/>
  <c r="IZ139" i="1"/>
  <c r="JL139" i="1"/>
  <c r="JX139" i="1"/>
  <c r="KJ139" i="1"/>
  <c r="DE140" i="1"/>
  <c r="DQ140" i="1"/>
  <c r="EC140" i="1"/>
  <c r="EO140" i="1"/>
  <c r="FA140" i="1"/>
  <c r="FM140" i="1"/>
  <c r="FY140" i="1"/>
  <c r="GK140" i="1"/>
  <c r="GW140" i="1"/>
  <c r="HI140" i="1"/>
  <c r="HU140" i="1"/>
  <c r="IG140" i="1"/>
  <c r="IS140" i="1"/>
  <c r="JE140" i="1"/>
  <c r="JQ140" i="1"/>
  <c r="KC140" i="1"/>
  <c r="KO140" i="1"/>
  <c r="DJ141" i="1"/>
  <c r="DV141" i="1"/>
  <c r="EH141" i="1"/>
  <c r="ET141" i="1"/>
  <c r="FF141" i="1"/>
  <c r="FR141" i="1"/>
  <c r="GD141" i="1"/>
  <c r="GP141" i="1"/>
  <c r="HB141" i="1"/>
  <c r="HN141" i="1"/>
  <c r="HZ141" i="1"/>
  <c r="IL141" i="1"/>
  <c r="IX141" i="1"/>
  <c r="JJ141" i="1"/>
  <c r="JV141" i="1"/>
  <c r="KH141" i="1"/>
  <c r="DC142" i="1"/>
  <c r="DO142" i="1"/>
  <c r="EA142" i="1"/>
  <c r="EM142" i="1"/>
  <c r="EY142" i="1"/>
  <c r="FK142" i="1"/>
  <c r="FW142" i="1"/>
  <c r="GI142" i="1"/>
  <c r="GU142" i="1"/>
  <c r="HG142" i="1"/>
  <c r="HS142" i="1"/>
  <c r="IE142" i="1"/>
  <c r="IQ142" i="1"/>
  <c r="JC142" i="1"/>
  <c r="JO142" i="1"/>
  <c r="KA142" i="1"/>
  <c r="KM142" i="1"/>
  <c r="DH143" i="1"/>
  <c r="DT143" i="1"/>
  <c r="EF143" i="1"/>
  <c r="ER143" i="1"/>
  <c r="FD143" i="1"/>
  <c r="FP143" i="1"/>
  <c r="GB143" i="1"/>
  <c r="GN143" i="1"/>
  <c r="GZ143" i="1"/>
  <c r="HL143" i="1"/>
  <c r="HX143" i="1"/>
  <c r="IJ143" i="1"/>
  <c r="IV143" i="1"/>
  <c r="JH143" i="1"/>
  <c r="JT143" i="1"/>
  <c r="KF143" i="1"/>
  <c r="DA144" i="1"/>
  <c r="DM144" i="1"/>
  <c r="DY144" i="1"/>
  <c r="EK144" i="1"/>
  <c r="EW144" i="1"/>
  <c r="FI144" i="1"/>
  <c r="FU144" i="1"/>
  <c r="GG144" i="1"/>
  <c r="GS144" i="1"/>
  <c r="HE144" i="1"/>
  <c r="HQ144" i="1"/>
  <c r="IC144" i="1"/>
  <c r="IO144" i="1"/>
  <c r="JA144" i="1"/>
  <c r="JM144" i="1"/>
  <c r="JY144" i="1"/>
  <c r="KK144" i="1"/>
  <c r="DF145" i="1"/>
  <c r="DR145" i="1"/>
  <c r="ED145" i="1"/>
  <c r="EP145" i="1"/>
  <c r="FB145" i="1"/>
  <c r="FN145" i="1"/>
  <c r="FZ145" i="1"/>
  <c r="GL145" i="1"/>
  <c r="GX145" i="1"/>
  <c r="HJ145" i="1"/>
  <c r="HV145" i="1"/>
  <c r="IH145" i="1"/>
  <c r="IT145" i="1"/>
  <c r="JF145" i="1"/>
  <c r="JR145" i="1"/>
  <c r="KD145" i="1"/>
  <c r="KP145" i="1"/>
  <c r="DK146" i="1"/>
  <c r="DW146" i="1"/>
  <c r="EI146" i="1"/>
  <c r="EU146" i="1"/>
  <c r="FG146" i="1"/>
  <c r="FS146" i="1"/>
  <c r="GE146" i="1"/>
  <c r="GQ146" i="1"/>
  <c r="HC146" i="1"/>
  <c r="HO146" i="1"/>
  <c r="IA146" i="1"/>
  <c r="IM146" i="1"/>
  <c r="IY146" i="1"/>
  <c r="JK146" i="1"/>
  <c r="JW146" i="1"/>
  <c r="KI146" i="1"/>
  <c r="DD147" i="1"/>
  <c r="DP147" i="1"/>
  <c r="EB147" i="1"/>
  <c r="EN147" i="1"/>
  <c r="EZ147" i="1"/>
  <c r="FL147" i="1"/>
  <c r="FX147" i="1"/>
  <c r="GJ147" i="1"/>
  <c r="GV147" i="1"/>
  <c r="HH147" i="1"/>
  <c r="HT147" i="1"/>
  <c r="IF147" i="1"/>
  <c r="IR147" i="1"/>
  <c r="JD147" i="1"/>
  <c r="JP147" i="1"/>
  <c r="KB147" i="1"/>
  <c r="KN147" i="1"/>
  <c r="DI148" i="1"/>
  <c r="DU148" i="1"/>
  <c r="EG148" i="1"/>
  <c r="ES148" i="1"/>
  <c r="FE148" i="1"/>
  <c r="FQ148" i="1"/>
  <c r="GC148" i="1"/>
  <c r="GO148" i="1"/>
  <c r="HS115" i="1"/>
  <c r="EK122" i="1"/>
  <c r="EY123" i="1"/>
  <c r="KM123" i="1"/>
  <c r="IJ124" i="1"/>
  <c r="GG125" i="1"/>
  <c r="ED126" i="1"/>
  <c r="JR126" i="1"/>
  <c r="HO127" i="1"/>
  <c r="FL128" i="1"/>
  <c r="DI129" i="1"/>
  <c r="IW129" i="1"/>
  <c r="GT130" i="1"/>
  <c r="EQ131" i="1"/>
  <c r="KE131" i="1"/>
  <c r="IB132" i="1"/>
  <c r="FY133" i="1"/>
  <c r="DV134" i="1"/>
  <c r="JJ134" i="1"/>
  <c r="EM135" i="1"/>
  <c r="GI135" i="1"/>
  <c r="ID135" i="1"/>
  <c r="JC135" i="1"/>
  <c r="JY135" i="1"/>
  <c r="DC136" i="1"/>
  <c r="DS136" i="1"/>
  <c r="EM136" i="1"/>
  <c r="FC136" i="1"/>
  <c r="FW136" i="1"/>
  <c r="GM136" i="1"/>
  <c r="HF136" i="1"/>
  <c r="HT136" i="1"/>
  <c r="IH136" i="1"/>
  <c r="IV136" i="1"/>
  <c r="JJ136" i="1"/>
  <c r="JV136" i="1"/>
  <c r="KH136" i="1"/>
  <c r="DC137" i="1"/>
  <c r="DO137" i="1"/>
  <c r="EA137" i="1"/>
  <c r="EM137" i="1"/>
  <c r="EY137" i="1"/>
  <c r="FK137" i="1"/>
  <c r="FW137" i="1"/>
  <c r="GI137" i="1"/>
  <c r="GU137" i="1"/>
  <c r="HG137" i="1"/>
  <c r="HS137" i="1"/>
  <c r="IE137" i="1"/>
  <c r="IQ137" i="1"/>
  <c r="JC137" i="1"/>
  <c r="JO137" i="1"/>
  <c r="KA137" i="1"/>
  <c r="KM137" i="1"/>
  <c r="DH138" i="1"/>
  <c r="DT138" i="1"/>
  <c r="EF138" i="1"/>
  <c r="ER138" i="1"/>
  <c r="FD138" i="1"/>
  <c r="FP138" i="1"/>
  <c r="GB138" i="1"/>
  <c r="GN138" i="1"/>
  <c r="GZ138" i="1"/>
  <c r="HL138" i="1"/>
  <c r="HX138" i="1"/>
  <c r="IJ138" i="1"/>
  <c r="IV138" i="1"/>
  <c r="JH138" i="1"/>
  <c r="JT138" i="1"/>
  <c r="KF138" i="1"/>
  <c r="DA139" i="1"/>
  <c r="DM139" i="1"/>
  <c r="DY139" i="1"/>
  <c r="EK139" i="1"/>
  <c r="EW139" i="1"/>
  <c r="FI139" i="1"/>
  <c r="FU139" i="1"/>
  <c r="GG139" i="1"/>
  <c r="GS139" i="1"/>
  <c r="HE139" i="1"/>
  <c r="HQ139" i="1"/>
  <c r="IC139" i="1"/>
  <c r="IO139" i="1"/>
  <c r="JA139" i="1"/>
  <c r="JM139" i="1"/>
  <c r="JY139" i="1"/>
  <c r="KK139" i="1"/>
  <c r="DF140" i="1"/>
  <c r="DR140" i="1"/>
  <c r="ED140" i="1"/>
  <c r="EP140" i="1"/>
  <c r="FB140" i="1"/>
  <c r="FN140" i="1"/>
  <c r="FZ140" i="1"/>
  <c r="GL140" i="1"/>
  <c r="GX140" i="1"/>
  <c r="HJ140" i="1"/>
  <c r="HV140" i="1"/>
  <c r="IH140" i="1"/>
  <c r="IT140" i="1"/>
  <c r="JF140" i="1"/>
  <c r="JR140" i="1"/>
  <c r="KD140" i="1"/>
  <c r="KP140" i="1"/>
  <c r="DK141" i="1"/>
  <c r="DW141" i="1"/>
  <c r="EI141" i="1"/>
  <c r="EU141" i="1"/>
  <c r="FG141" i="1"/>
  <c r="FS141" i="1"/>
  <c r="GE141" i="1"/>
  <c r="GQ141" i="1"/>
  <c r="HC141" i="1"/>
  <c r="HO141" i="1"/>
  <c r="IA141" i="1"/>
  <c r="IM141" i="1"/>
  <c r="IY141" i="1"/>
  <c r="JK141" i="1"/>
  <c r="JW141" i="1"/>
  <c r="KI141" i="1"/>
  <c r="DD142" i="1"/>
  <c r="DP142" i="1"/>
  <c r="EB142" i="1"/>
  <c r="EN142" i="1"/>
  <c r="EZ142" i="1"/>
  <c r="FL142" i="1"/>
  <c r="FX142" i="1"/>
  <c r="GJ142" i="1"/>
  <c r="GV142" i="1"/>
  <c r="HH142" i="1"/>
  <c r="HT142" i="1"/>
  <c r="IF142" i="1"/>
  <c r="IR142" i="1"/>
  <c r="JD142" i="1"/>
  <c r="JP142" i="1"/>
  <c r="KB142" i="1"/>
  <c r="KN142" i="1"/>
  <c r="DI143" i="1"/>
  <c r="DU143" i="1"/>
  <c r="EG143" i="1"/>
  <c r="ES143" i="1"/>
  <c r="FE143" i="1"/>
  <c r="FQ143" i="1"/>
  <c r="GC143" i="1"/>
  <c r="GO143" i="1"/>
  <c r="HA143" i="1"/>
  <c r="HM143" i="1"/>
  <c r="HY143" i="1"/>
  <c r="IK143" i="1"/>
  <c r="IW143" i="1"/>
  <c r="JI143" i="1"/>
  <c r="JU143" i="1"/>
  <c r="KG143" i="1"/>
  <c r="DB144" i="1"/>
  <c r="DN144" i="1"/>
  <c r="DZ144" i="1"/>
  <c r="EL144" i="1"/>
  <c r="EX144" i="1"/>
  <c r="FJ144" i="1"/>
  <c r="FV144" i="1"/>
  <c r="GH144" i="1"/>
  <c r="GT144" i="1"/>
  <c r="HF144" i="1"/>
  <c r="HR144" i="1"/>
  <c r="ID144" i="1"/>
  <c r="IP144" i="1"/>
  <c r="JB144" i="1"/>
  <c r="JN144" i="1"/>
  <c r="JZ144" i="1"/>
  <c r="KL144" i="1"/>
  <c r="DG145" i="1"/>
  <c r="DS145" i="1"/>
  <c r="EE145" i="1"/>
  <c r="EQ145" i="1"/>
  <c r="FC145" i="1"/>
  <c r="FO145" i="1"/>
  <c r="GA145" i="1"/>
  <c r="GM145" i="1"/>
  <c r="GY145" i="1"/>
  <c r="HK145" i="1"/>
  <c r="HW145" i="1"/>
  <c r="II145" i="1"/>
  <c r="IU145" i="1"/>
  <c r="JG145" i="1"/>
  <c r="JS145" i="1"/>
  <c r="KE145" i="1"/>
  <c r="CZ146" i="1"/>
  <c r="DL146" i="1"/>
  <c r="DX146" i="1"/>
  <c r="EJ146" i="1"/>
  <c r="EV146" i="1"/>
  <c r="FH146" i="1"/>
  <c r="FT146" i="1"/>
  <c r="GF146" i="1"/>
  <c r="GR146" i="1"/>
  <c r="HD146" i="1"/>
  <c r="HP146" i="1"/>
  <c r="IB146" i="1"/>
  <c r="IN146" i="1"/>
  <c r="IZ146" i="1"/>
  <c r="JL146" i="1"/>
  <c r="JX146" i="1"/>
  <c r="KJ146" i="1"/>
  <c r="DE147" i="1"/>
  <c r="DQ147" i="1"/>
  <c r="EC147" i="1"/>
  <c r="EO147" i="1"/>
  <c r="FA147" i="1"/>
  <c r="FM147" i="1"/>
  <c r="FY147" i="1"/>
  <c r="GK147" i="1"/>
  <c r="GW147" i="1"/>
  <c r="HI147" i="1"/>
  <c r="HU147" i="1"/>
  <c r="IG147" i="1"/>
  <c r="IS147" i="1"/>
  <c r="JE147" i="1"/>
  <c r="JQ147" i="1"/>
  <c r="KC147" i="1"/>
  <c r="KO147" i="1"/>
  <c r="DJ148" i="1"/>
  <c r="DV148" i="1"/>
  <c r="EH148" i="1"/>
  <c r="ET148" i="1"/>
  <c r="FF148" i="1"/>
  <c r="FR148" i="1"/>
  <c r="GD148" i="1"/>
  <c r="GP148" i="1"/>
  <c r="HB148" i="1"/>
  <c r="HN148" i="1"/>
  <c r="HZ148" i="1"/>
  <c r="FP116" i="1"/>
  <c r="HF130" i="1"/>
  <c r="DD136" i="1"/>
  <c r="KI136" i="1"/>
  <c r="IF137" i="1"/>
  <c r="GC138" i="1"/>
  <c r="DZ139" i="1"/>
  <c r="JN139" i="1"/>
  <c r="HK140" i="1"/>
  <c r="FH141" i="1"/>
  <c r="DE142" i="1"/>
  <c r="IS142" i="1"/>
  <c r="GP143" i="1"/>
  <c r="EM144" i="1"/>
  <c r="KA144" i="1"/>
  <c r="HX145" i="1"/>
  <c r="FU146" i="1"/>
  <c r="DR147" i="1"/>
  <c r="JF147" i="1"/>
  <c r="HA148" i="1"/>
  <c r="JI148" i="1"/>
  <c r="DN149" i="1"/>
  <c r="FJ149" i="1"/>
  <c r="GU149" i="1"/>
  <c r="IB149" i="1"/>
  <c r="IZ149" i="1"/>
  <c r="JX149" i="1"/>
  <c r="DC150" i="1"/>
  <c r="DT150" i="1"/>
  <c r="EN150" i="1"/>
  <c r="FD150" i="1"/>
  <c r="FQ150" i="1"/>
  <c r="GC150" i="1"/>
  <c r="GO150" i="1"/>
  <c r="HA150" i="1"/>
  <c r="HM150" i="1"/>
  <c r="HY150" i="1"/>
  <c r="IK150" i="1"/>
  <c r="IW150" i="1"/>
  <c r="JI150" i="1"/>
  <c r="JU150" i="1"/>
  <c r="KG150" i="1"/>
  <c r="DB151" i="1"/>
  <c r="DN151" i="1"/>
  <c r="DZ151" i="1"/>
  <c r="EL151" i="1"/>
  <c r="EX151" i="1"/>
  <c r="FJ151" i="1"/>
  <c r="FV151" i="1"/>
  <c r="GH151" i="1"/>
  <c r="GT151" i="1"/>
  <c r="HF151" i="1"/>
  <c r="HR151" i="1"/>
  <c r="ID151" i="1"/>
  <c r="IP151" i="1"/>
  <c r="JB151" i="1"/>
  <c r="JN151" i="1"/>
  <c r="JZ151" i="1"/>
  <c r="KL151" i="1"/>
  <c r="DG152" i="1"/>
  <c r="DS152" i="1"/>
  <c r="EE152" i="1"/>
  <c r="EQ152" i="1"/>
  <c r="FC152" i="1"/>
  <c r="FO152" i="1"/>
  <c r="GA152" i="1"/>
  <c r="GM152" i="1"/>
  <c r="GY152" i="1"/>
  <c r="HK152" i="1"/>
  <c r="HW152" i="1"/>
  <c r="II152" i="1"/>
  <c r="IU152" i="1"/>
  <c r="JG152" i="1"/>
  <c r="JS152" i="1"/>
  <c r="KE152" i="1"/>
  <c r="CZ153" i="1"/>
  <c r="DL153" i="1"/>
  <c r="DX153" i="1"/>
  <c r="EJ153" i="1"/>
  <c r="EV153" i="1"/>
  <c r="FH153" i="1"/>
  <c r="FT153" i="1"/>
  <c r="GF153" i="1"/>
  <c r="GR153" i="1"/>
  <c r="HD153" i="1"/>
  <c r="HP153" i="1"/>
  <c r="IB153" i="1"/>
  <c r="IN153" i="1"/>
  <c r="IZ153" i="1"/>
  <c r="JL153" i="1"/>
  <c r="JX153" i="1"/>
  <c r="KJ153" i="1"/>
  <c r="DE154" i="1"/>
  <c r="DQ154" i="1"/>
  <c r="EC154" i="1"/>
  <c r="EO154" i="1"/>
  <c r="FA154" i="1"/>
  <c r="FM154" i="1"/>
  <c r="FY154" i="1"/>
  <c r="GK154" i="1"/>
  <c r="GW154" i="1"/>
  <c r="HI154" i="1"/>
  <c r="HU154" i="1"/>
  <c r="IG154" i="1"/>
  <c r="IS154" i="1"/>
  <c r="JE154" i="1"/>
  <c r="JQ154" i="1"/>
  <c r="KC154" i="1"/>
  <c r="KO154" i="1"/>
  <c r="DJ155" i="1"/>
  <c r="DV155" i="1"/>
  <c r="EH155" i="1"/>
  <c r="ET155" i="1"/>
  <c r="FF155" i="1"/>
  <c r="FR155" i="1"/>
  <c r="GD155" i="1"/>
  <c r="GP155" i="1"/>
  <c r="HB155" i="1"/>
  <c r="HN155" i="1"/>
  <c r="HZ155" i="1"/>
  <c r="IL155" i="1"/>
  <c r="IX155" i="1"/>
  <c r="JJ155" i="1"/>
  <c r="JV155" i="1"/>
  <c r="KH155" i="1"/>
  <c r="DC156" i="1"/>
  <c r="DO156" i="1"/>
  <c r="EA156" i="1"/>
  <c r="EM156" i="1"/>
  <c r="EY156" i="1"/>
  <c r="FK156" i="1"/>
  <c r="FW156" i="1"/>
  <c r="GI156" i="1"/>
  <c r="GU156" i="1"/>
  <c r="HG156" i="1"/>
  <c r="HS156" i="1"/>
  <c r="IE156" i="1"/>
  <c r="IQ156" i="1"/>
  <c r="JC156" i="1"/>
  <c r="JO156" i="1"/>
  <c r="KA156" i="1"/>
  <c r="KM156" i="1"/>
  <c r="DH157" i="1"/>
  <c r="DT157" i="1"/>
  <c r="EF157" i="1"/>
  <c r="ER157" i="1"/>
  <c r="FD157" i="1"/>
  <c r="FP157" i="1"/>
  <c r="GB157" i="1"/>
  <c r="GN157" i="1"/>
  <c r="GZ157" i="1"/>
  <c r="HL157" i="1"/>
  <c r="HX157" i="1"/>
  <c r="IJ157" i="1"/>
  <c r="IV157" i="1"/>
  <c r="JH157" i="1"/>
  <c r="JT157" i="1"/>
  <c r="KF157" i="1"/>
  <c r="DA158" i="1"/>
  <c r="DM158" i="1"/>
  <c r="DY158" i="1"/>
  <c r="EK158" i="1"/>
  <c r="EW158" i="1"/>
  <c r="FI158" i="1"/>
  <c r="FU158" i="1"/>
  <c r="GG158" i="1"/>
  <c r="GS158" i="1"/>
  <c r="HE158" i="1"/>
  <c r="HQ158" i="1"/>
  <c r="IC158" i="1"/>
  <c r="IO158" i="1"/>
  <c r="JA158" i="1"/>
  <c r="JM158" i="1"/>
  <c r="JY158" i="1"/>
  <c r="KK158" i="1"/>
  <c r="DF159" i="1"/>
  <c r="DR159" i="1"/>
  <c r="ED159" i="1"/>
  <c r="EP159" i="1"/>
  <c r="FB159" i="1"/>
  <c r="FN159" i="1"/>
  <c r="FZ159" i="1"/>
  <c r="GL159" i="1"/>
  <c r="GX159" i="1"/>
  <c r="HJ159" i="1"/>
  <c r="HV159" i="1"/>
  <c r="IH159" i="1"/>
  <c r="IT159" i="1"/>
  <c r="JF159" i="1"/>
  <c r="JR159" i="1"/>
  <c r="KD159" i="1"/>
  <c r="KP159" i="1"/>
  <c r="DK160" i="1"/>
  <c r="DW160" i="1"/>
  <c r="EI160" i="1"/>
  <c r="EU160" i="1"/>
  <c r="FG160" i="1"/>
  <c r="FS160" i="1"/>
  <c r="GE160" i="1"/>
  <c r="GQ160" i="1"/>
  <c r="HC160" i="1"/>
  <c r="HO160" i="1"/>
  <c r="IA160" i="1"/>
  <c r="IM160" i="1"/>
  <c r="IY160" i="1"/>
  <c r="JK160" i="1"/>
  <c r="JW160" i="1"/>
  <c r="KI160" i="1"/>
  <c r="DD161" i="1"/>
  <c r="DP161" i="1"/>
  <c r="EB161" i="1"/>
  <c r="EN161" i="1"/>
  <c r="EZ161" i="1"/>
  <c r="FL161" i="1"/>
  <c r="FX161" i="1"/>
  <c r="GJ161" i="1"/>
  <c r="GV161" i="1"/>
  <c r="HH161" i="1"/>
  <c r="HT161" i="1"/>
  <c r="IF161" i="1"/>
  <c r="IR161" i="1"/>
  <c r="JD161" i="1"/>
  <c r="JP161" i="1"/>
  <c r="KB161" i="1"/>
  <c r="KN161" i="1"/>
  <c r="DI162" i="1"/>
  <c r="DU162" i="1"/>
  <c r="EG162" i="1"/>
  <c r="ES162" i="1"/>
  <c r="FE162" i="1"/>
  <c r="FQ162" i="1"/>
  <c r="GC162" i="1"/>
  <c r="GO162" i="1"/>
  <c r="HA162" i="1"/>
  <c r="HM162" i="1"/>
  <c r="HY162" i="1"/>
  <c r="IK162" i="1"/>
  <c r="IW162" i="1"/>
  <c r="JI162" i="1"/>
  <c r="JU162" i="1"/>
  <c r="KG162" i="1"/>
  <c r="DB163" i="1"/>
  <c r="DN163" i="1"/>
  <c r="DZ163" i="1"/>
  <c r="EL163" i="1"/>
  <c r="EX163" i="1"/>
  <c r="FJ163" i="1"/>
  <c r="FV163" i="1"/>
  <c r="GH163" i="1"/>
  <c r="GT163" i="1"/>
  <c r="HF163" i="1"/>
  <c r="HR163" i="1"/>
  <c r="ID163" i="1"/>
  <c r="IP163" i="1"/>
  <c r="JB163" i="1"/>
  <c r="JN163" i="1"/>
  <c r="JZ163" i="1"/>
  <c r="KL163" i="1"/>
  <c r="DG164" i="1"/>
  <c r="DS164" i="1"/>
  <c r="EE164" i="1"/>
  <c r="EQ164" i="1"/>
  <c r="FC164" i="1"/>
  <c r="FO164" i="1"/>
  <c r="GA164" i="1"/>
  <c r="FH122" i="1"/>
  <c r="FC131" i="1"/>
  <c r="DT136" i="1"/>
  <c r="DD137" i="1"/>
  <c r="IR137" i="1"/>
  <c r="GO138" i="1"/>
  <c r="EL139" i="1"/>
  <c r="JZ139" i="1"/>
  <c r="HW140" i="1"/>
  <c r="FT141" i="1"/>
  <c r="DQ142" i="1"/>
  <c r="JE142" i="1"/>
  <c r="HB143" i="1"/>
  <c r="EY144" i="1"/>
  <c r="KM144" i="1"/>
  <c r="IJ145" i="1"/>
  <c r="GG146" i="1"/>
  <c r="ED147" i="1"/>
  <c r="JR147" i="1"/>
  <c r="HC148" i="1"/>
  <c r="JJ148" i="1"/>
  <c r="DO149" i="1"/>
  <c r="FK149" i="1"/>
  <c r="GV149" i="1"/>
  <c r="IC149" i="1"/>
  <c r="JA149" i="1"/>
  <c r="JY149" i="1"/>
  <c r="DD150" i="1"/>
  <c r="DU150" i="1"/>
  <c r="EO150" i="1"/>
  <c r="FE150" i="1"/>
  <c r="FR150" i="1"/>
  <c r="GD150" i="1"/>
  <c r="GP150" i="1"/>
  <c r="HB150" i="1"/>
  <c r="HN150" i="1"/>
  <c r="HZ150" i="1"/>
  <c r="IL150" i="1"/>
  <c r="IX150" i="1"/>
  <c r="JJ150" i="1"/>
  <c r="JV150" i="1"/>
  <c r="KH150" i="1"/>
  <c r="DC151" i="1"/>
  <c r="DO151" i="1"/>
  <c r="EA151" i="1"/>
  <c r="EM151" i="1"/>
  <c r="EY151" i="1"/>
  <c r="FK151" i="1"/>
  <c r="FW151" i="1"/>
  <c r="GI151" i="1"/>
  <c r="GU151" i="1"/>
  <c r="HG151" i="1"/>
  <c r="HS151" i="1"/>
  <c r="IE151" i="1"/>
  <c r="IQ151" i="1"/>
  <c r="JC151" i="1"/>
  <c r="JO151" i="1"/>
  <c r="KA151" i="1"/>
  <c r="KM151" i="1"/>
  <c r="DH152" i="1"/>
  <c r="DT152" i="1"/>
  <c r="EF152" i="1"/>
  <c r="ER152" i="1"/>
  <c r="FD152" i="1"/>
  <c r="FP152" i="1"/>
  <c r="GB152" i="1"/>
  <c r="GN152" i="1"/>
  <c r="GZ152" i="1"/>
  <c r="HL152" i="1"/>
  <c r="HX152" i="1"/>
  <c r="IJ152" i="1"/>
  <c r="IV152" i="1"/>
  <c r="JH152" i="1"/>
  <c r="JT152" i="1"/>
  <c r="KF152" i="1"/>
  <c r="DA153" i="1"/>
  <c r="DM153" i="1"/>
  <c r="DY153" i="1"/>
  <c r="EK153" i="1"/>
  <c r="EW153" i="1"/>
  <c r="FI153" i="1"/>
  <c r="FU153" i="1"/>
  <c r="GG153" i="1"/>
  <c r="GS153" i="1"/>
  <c r="HE153" i="1"/>
  <c r="HQ153" i="1"/>
  <c r="IC153" i="1"/>
  <c r="IO153" i="1"/>
  <c r="JA153" i="1"/>
  <c r="JM153" i="1"/>
  <c r="JY153" i="1"/>
  <c r="KK153" i="1"/>
  <c r="DF154" i="1"/>
  <c r="DR154" i="1"/>
  <c r="ED154" i="1"/>
  <c r="EP154" i="1"/>
  <c r="FB154" i="1"/>
  <c r="FN154" i="1"/>
  <c r="FZ154" i="1"/>
  <c r="GL154" i="1"/>
  <c r="GX154" i="1"/>
  <c r="HJ154" i="1"/>
  <c r="HV154" i="1"/>
  <c r="IH154" i="1"/>
  <c r="IT154" i="1"/>
  <c r="JF154" i="1"/>
  <c r="JR154" i="1"/>
  <c r="KD154" i="1"/>
  <c r="KP154" i="1"/>
  <c r="DK155" i="1"/>
  <c r="DW155" i="1"/>
  <c r="EI155" i="1"/>
  <c r="EU155" i="1"/>
  <c r="FG155" i="1"/>
  <c r="FS155" i="1"/>
  <c r="GE155" i="1"/>
  <c r="GQ155" i="1"/>
  <c r="HC155" i="1"/>
  <c r="HO155" i="1"/>
  <c r="IA155" i="1"/>
  <c r="IM155" i="1"/>
  <c r="IY155" i="1"/>
  <c r="JK155" i="1"/>
  <c r="JW155" i="1"/>
  <c r="KI155" i="1"/>
  <c r="DD156" i="1"/>
  <c r="DP156" i="1"/>
  <c r="EB156" i="1"/>
  <c r="EN156" i="1"/>
  <c r="EZ156" i="1"/>
  <c r="FL156" i="1"/>
  <c r="FX156" i="1"/>
  <c r="GJ156" i="1"/>
  <c r="GV156" i="1"/>
  <c r="HH156" i="1"/>
  <c r="HT156" i="1"/>
  <c r="IF156" i="1"/>
  <c r="IR156" i="1"/>
  <c r="JD156" i="1"/>
  <c r="JP156" i="1"/>
  <c r="KB156" i="1"/>
  <c r="KN156" i="1"/>
  <c r="DI157" i="1"/>
  <c r="DU157" i="1"/>
  <c r="EG157" i="1"/>
  <c r="ES157" i="1"/>
  <c r="FE157" i="1"/>
  <c r="FQ157" i="1"/>
  <c r="GC157" i="1"/>
  <c r="GO157" i="1"/>
  <c r="HA157" i="1"/>
  <c r="HM157" i="1"/>
  <c r="HY157" i="1"/>
  <c r="IK157" i="1"/>
  <c r="IW157" i="1"/>
  <c r="JI157" i="1"/>
  <c r="JU157" i="1"/>
  <c r="KG157" i="1"/>
  <c r="DB158" i="1"/>
  <c r="DN158" i="1"/>
  <c r="DZ158" i="1"/>
  <c r="EL158" i="1"/>
  <c r="EX158" i="1"/>
  <c r="FJ158" i="1"/>
  <c r="FV158" i="1"/>
  <c r="GH158" i="1"/>
  <c r="GT158" i="1"/>
  <c r="HF158" i="1"/>
  <c r="HR158" i="1"/>
  <c r="ID158" i="1"/>
  <c r="IP158" i="1"/>
  <c r="JB158" i="1"/>
  <c r="JN158" i="1"/>
  <c r="JZ158" i="1"/>
  <c r="KL158" i="1"/>
  <c r="DG159" i="1"/>
  <c r="DS159" i="1"/>
  <c r="EE159" i="1"/>
  <c r="EQ159" i="1"/>
  <c r="FC159" i="1"/>
  <c r="FO159" i="1"/>
  <c r="GA159" i="1"/>
  <c r="GM159" i="1"/>
  <c r="GY159" i="1"/>
  <c r="HK159" i="1"/>
  <c r="HW159" i="1"/>
  <c r="II159" i="1"/>
  <c r="IU159" i="1"/>
  <c r="JG159" i="1"/>
  <c r="JS159" i="1"/>
  <c r="KE159" i="1"/>
  <c r="CZ160" i="1"/>
  <c r="DL160" i="1"/>
  <c r="DX160" i="1"/>
  <c r="EJ160" i="1"/>
  <c r="EV160" i="1"/>
  <c r="FH160" i="1"/>
  <c r="FT160" i="1"/>
  <c r="GF160" i="1"/>
  <c r="GR160" i="1"/>
  <c r="HD160" i="1"/>
  <c r="HP160" i="1"/>
  <c r="IB160" i="1"/>
  <c r="IN160" i="1"/>
  <c r="IZ160" i="1"/>
  <c r="JL160" i="1"/>
  <c r="JX160" i="1"/>
  <c r="KJ160" i="1"/>
  <c r="DE161" i="1"/>
  <c r="DQ161" i="1"/>
  <c r="EC161" i="1"/>
  <c r="EO161" i="1"/>
  <c r="FA161" i="1"/>
  <c r="FM161" i="1"/>
  <c r="FY161" i="1"/>
  <c r="GK161" i="1"/>
  <c r="GW161" i="1"/>
  <c r="HI161" i="1"/>
  <c r="HU161" i="1"/>
  <c r="IG161" i="1"/>
  <c r="IS161" i="1"/>
  <c r="JE161" i="1"/>
  <c r="JQ161" i="1"/>
  <c r="KC161" i="1"/>
  <c r="KO161" i="1"/>
  <c r="DJ162" i="1"/>
  <c r="DV162" i="1"/>
  <c r="EH162" i="1"/>
  <c r="ET162" i="1"/>
  <c r="FF162" i="1"/>
  <c r="FR162" i="1"/>
  <c r="GD162" i="1"/>
  <c r="GP162" i="1"/>
  <c r="HB162" i="1"/>
  <c r="HN162" i="1"/>
  <c r="HZ162" i="1"/>
  <c r="IL162" i="1"/>
  <c r="IX162" i="1"/>
  <c r="JJ162" i="1"/>
  <c r="JV162" i="1"/>
  <c r="KH162" i="1"/>
  <c r="DC163" i="1"/>
  <c r="DO163" i="1"/>
  <c r="EA163" i="1"/>
  <c r="EM163" i="1"/>
  <c r="EY163" i="1"/>
  <c r="FK163" i="1"/>
  <c r="FW163" i="1"/>
  <c r="GI163" i="1"/>
  <c r="GU163" i="1"/>
  <c r="HG163" i="1"/>
  <c r="HS163" i="1"/>
  <c r="IE163" i="1"/>
  <c r="IQ163" i="1"/>
  <c r="JC163" i="1"/>
  <c r="JO163" i="1"/>
  <c r="KA163" i="1"/>
  <c r="KM163" i="1"/>
  <c r="DH164" i="1"/>
  <c r="DT164" i="1"/>
  <c r="EF164" i="1"/>
  <c r="ER164" i="1"/>
  <c r="FD164" i="1"/>
  <c r="FP164" i="1"/>
  <c r="GB164" i="1"/>
  <c r="GN164" i="1"/>
  <c r="FK123" i="1"/>
  <c r="CZ132" i="1"/>
  <c r="EN136" i="1"/>
  <c r="DP137" i="1"/>
  <c r="JD137" i="1"/>
  <c r="HA138" i="1"/>
  <c r="EX139" i="1"/>
  <c r="KL139" i="1"/>
  <c r="II140" i="1"/>
  <c r="GF141" i="1"/>
  <c r="EC142" i="1"/>
  <c r="JQ142" i="1"/>
  <c r="HN143" i="1"/>
  <c r="FK144" i="1"/>
  <c r="DH145" i="1"/>
  <c r="IV145" i="1"/>
  <c r="GS146" i="1"/>
  <c r="EP147" i="1"/>
  <c r="KD147" i="1"/>
  <c r="HM148" i="1"/>
  <c r="JK148" i="1"/>
  <c r="DP149" i="1"/>
  <c r="FL149" i="1"/>
  <c r="HE149" i="1"/>
  <c r="ID149" i="1"/>
  <c r="JB149" i="1"/>
  <c r="JZ149" i="1"/>
  <c r="DE150" i="1"/>
  <c r="DZ150" i="1"/>
  <c r="EP150" i="1"/>
  <c r="FF150" i="1"/>
  <c r="FS150" i="1"/>
  <c r="GE150" i="1"/>
  <c r="GQ150" i="1"/>
  <c r="HC150" i="1"/>
  <c r="HO150" i="1"/>
  <c r="IA150" i="1"/>
  <c r="IM150" i="1"/>
  <c r="IY150" i="1"/>
  <c r="JK150" i="1"/>
  <c r="JW150" i="1"/>
  <c r="KI150" i="1"/>
  <c r="DD151" i="1"/>
  <c r="DP151" i="1"/>
  <c r="EB151" i="1"/>
  <c r="EN151" i="1"/>
  <c r="EZ151" i="1"/>
  <c r="FL151" i="1"/>
  <c r="FX151" i="1"/>
  <c r="GJ151" i="1"/>
  <c r="GV151" i="1"/>
  <c r="HH151" i="1"/>
  <c r="HT151" i="1"/>
  <c r="IF151" i="1"/>
  <c r="IR151" i="1"/>
  <c r="JD151" i="1"/>
  <c r="JP151" i="1"/>
  <c r="KB151" i="1"/>
  <c r="KN151" i="1"/>
  <c r="DI152" i="1"/>
  <c r="DU152" i="1"/>
  <c r="EG152" i="1"/>
  <c r="ES152" i="1"/>
  <c r="FE152" i="1"/>
  <c r="FQ152" i="1"/>
  <c r="GC152" i="1"/>
  <c r="GO152" i="1"/>
  <c r="HA152" i="1"/>
  <c r="HM152" i="1"/>
  <c r="HY152" i="1"/>
  <c r="IK152" i="1"/>
  <c r="IW152" i="1"/>
  <c r="JI152" i="1"/>
  <c r="JU152" i="1"/>
  <c r="KG152" i="1"/>
  <c r="DB153" i="1"/>
  <c r="DN153" i="1"/>
  <c r="DZ153" i="1"/>
  <c r="EL153" i="1"/>
  <c r="EX153" i="1"/>
  <c r="FJ153" i="1"/>
  <c r="FV153" i="1"/>
  <c r="GH153" i="1"/>
  <c r="GT153" i="1"/>
  <c r="HF153" i="1"/>
  <c r="HR153" i="1"/>
  <c r="ID153" i="1"/>
  <c r="IP153" i="1"/>
  <c r="JB153" i="1"/>
  <c r="JN153" i="1"/>
  <c r="JZ153" i="1"/>
  <c r="KL153" i="1"/>
  <c r="DG154" i="1"/>
  <c r="DS154" i="1"/>
  <c r="EE154" i="1"/>
  <c r="EQ154" i="1"/>
  <c r="FC154" i="1"/>
  <c r="FO154" i="1"/>
  <c r="GA154" i="1"/>
  <c r="GM154" i="1"/>
  <c r="GY154" i="1"/>
  <c r="HK154" i="1"/>
  <c r="HW154" i="1"/>
  <c r="II154" i="1"/>
  <c r="IU154" i="1"/>
  <c r="JG154" i="1"/>
  <c r="JS154" i="1"/>
  <c r="KE154" i="1"/>
  <c r="CZ155" i="1"/>
  <c r="DL155" i="1"/>
  <c r="DX155" i="1"/>
  <c r="EJ155" i="1"/>
  <c r="EV155" i="1"/>
  <c r="FH155" i="1"/>
  <c r="FT155" i="1"/>
  <c r="GF155" i="1"/>
  <c r="GR155" i="1"/>
  <c r="HD155" i="1"/>
  <c r="HP155" i="1"/>
  <c r="IB155" i="1"/>
  <c r="IN155" i="1"/>
  <c r="IZ155" i="1"/>
  <c r="JL155" i="1"/>
  <c r="JX155" i="1"/>
  <c r="KJ155" i="1"/>
  <c r="DE156" i="1"/>
  <c r="DQ156" i="1"/>
  <c r="EC156" i="1"/>
  <c r="EO156" i="1"/>
  <c r="FA156" i="1"/>
  <c r="FM156" i="1"/>
  <c r="FY156" i="1"/>
  <c r="GK156" i="1"/>
  <c r="GW156" i="1"/>
  <c r="HI156" i="1"/>
  <c r="HU156" i="1"/>
  <c r="IG156" i="1"/>
  <c r="IS156" i="1"/>
  <c r="JE156" i="1"/>
  <c r="JQ156" i="1"/>
  <c r="KC156" i="1"/>
  <c r="KO156" i="1"/>
  <c r="DJ157" i="1"/>
  <c r="DV157" i="1"/>
  <c r="EH157" i="1"/>
  <c r="ET157" i="1"/>
  <c r="FF157" i="1"/>
  <c r="FR157" i="1"/>
  <c r="GD157" i="1"/>
  <c r="GP157" i="1"/>
  <c r="HB157" i="1"/>
  <c r="HN157" i="1"/>
  <c r="HZ157" i="1"/>
  <c r="IL157" i="1"/>
  <c r="IX157" i="1"/>
  <c r="JJ157" i="1"/>
  <c r="JV157" i="1"/>
  <c r="KH157" i="1"/>
  <c r="DC158" i="1"/>
  <c r="DO158" i="1"/>
  <c r="EA158" i="1"/>
  <c r="EM158" i="1"/>
  <c r="EY158" i="1"/>
  <c r="FK158" i="1"/>
  <c r="FW158" i="1"/>
  <c r="GI158" i="1"/>
  <c r="GU158" i="1"/>
  <c r="HG158" i="1"/>
  <c r="HS158" i="1"/>
  <c r="IE158" i="1"/>
  <c r="IQ158" i="1"/>
  <c r="JC158" i="1"/>
  <c r="JO158" i="1"/>
  <c r="KA158" i="1"/>
  <c r="KM158" i="1"/>
  <c r="DH159" i="1"/>
  <c r="DT159" i="1"/>
  <c r="EF159" i="1"/>
  <c r="ER159" i="1"/>
  <c r="FD159" i="1"/>
  <c r="FP159" i="1"/>
  <c r="GB159" i="1"/>
  <c r="GN159" i="1"/>
  <c r="GZ159" i="1"/>
  <c r="HL159" i="1"/>
  <c r="HX159" i="1"/>
  <c r="IJ159" i="1"/>
  <c r="IV159" i="1"/>
  <c r="JH159" i="1"/>
  <c r="JT159" i="1"/>
  <c r="KF159" i="1"/>
  <c r="DA160" i="1"/>
  <c r="DM160" i="1"/>
  <c r="DY160" i="1"/>
  <c r="EK160" i="1"/>
  <c r="EW160" i="1"/>
  <c r="FI160" i="1"/>
  <c r="FU160" i="1"/>
  <c r="GG160" i="1"/>
  <c r="GS160" i="1"/>
  <c r="HE160" i="1"/>
  <c r="HQ160" i="1"/>
  <c r="IC160" i="1"/>
  <c r="IO160" i="1"/>
  <c r="JA160" i="1"/>
  <c r="JM160" i="1"/>
  <c r="JY160" i="1"/>
  <c r="KK160" i="1"/>
  <c r="DF161" i="1"/>
  <c r="DR161" i="1"/>
  <c r="ED161" i="1"/>
  <c r="EP161" i="1"/>
  <c r="FB161" i="1"/>
  <c r="FN161" i="1"/>
  <c r="FZ161" i="1"/>
  <c r="GL161" i="1"/>
  <c r="GX161" i="1"/>
  <c r="HJ161" i="1"/>
  <c r="HV161" i="1"/>
  <c r="IH161" i="1"/>
  <c r="IT161" i="1"/>
  <c r="JF161" i="1"/>
  <c r="JR161" i="1"/>
  <c r="KD161" i="1"/>
  <c r="KP161" i="1"/>
  <c r="DK162" i="1"/>
  <c r="DW162" i="1"/>
  <c r="EI162" i="1"/>
  <c r="EU162" i="1"/>
  <c r="FG162" i="1"/>
  <c r="FS162" i="1"/>
  <c r="GE162" i="1"/>
  <c r="GQ162" i="1"/>
  <c r="HC162" i="1"/>
  <c r="HO162" i="1"/>
  <c r="IA162" i="1"/>
  <c r="IM162" i="1"/>
  <c r="IY162" i="1"/>
  <c r="JK162" i="1"/>
  <c r="JW162" i="1"/>
  <c r="KI162" i="1"/>
  <c r="DD163" i="1"/>
  <c r="DP163" i="1"/>
  <c r="EB163" i="1"/>
  <c r="EN163" i="1"/>
  <c r="EZ163" i="1"/>
  <c r="FL163" i="1"/>
  <c r="FX163" i="1"/>
  <c r="GJ163" i="1"/>
  <c r="GV163" i="1"/>
  <c r="HH163" i="1"/>
  <c r="HT163" i="1"/>
  <c r="IF163" i="1"/>
  <c r="IR163" i="1"/>
  <c r="JD163" i="1"/>
  <c r="JP163" i="1"/>
  <c r="KB163" i="1"/>
  <c r="KN163" i="1"/>
  <c r="DI164" i="1"/>
  <c r="DU164" i="1"/>
  <c r="EG164" i="1"/>
  <c r="ES164" i="1"/>
  <c r="FE164" i="1"/>
  <c r="FQ164" i="1"/>
  <c r="DH124" i="1"/>
  <c r="IN132" i="1"/>
  <c r="FD136" i="1"/>
  <c r="EB137" i="1"/>
  <c r="JP137" i="1"/>
  <c r="HM138" i="1"/>
  <c r="FJ139" i="1"/>
  <c r="DG140" i="1"/>
  <c r="IU140" i="1"/>
  <c r="GR141" i="1"/>
  <c r="EO142" i="1"/>
  <c r="KC142" i="1"/>
  <c r="HZ143" i="1"/>
  <c r="FW144" i="1"/>
  <c r="DT145" i="1"/>
  <c r="JH145" i="1"/>
  <c r="HE146" i="1"/>
  <c r="FB147" i="1"/>
  <c r="KP147" i="1"/>
  <c r="HO148" i="1"/>
  <c r="JU148" i="1"/>
  <c r="DZ149" i="1"/>
  <c r="FV149" i="1"/>
  <c r="HF149" i="1"/>
  <c r="IE149" i="1"/>
  <c r="JC149" i="1"/>
  <c r="KA149" i="1"/>
  <c r="DF150" i="1"/>
  <c r="EA150" i="1"/>
  <c r="EQ150" i="1"/>
  <c r="FG150" i="1"/>
  <c r="FT150" i="1"/>
  <c r="GF150" i="1"/>
  <c r="GR150" i="1"/>
  <c r="HD150" i="1"/>
  <c r="HP150" i="1"/>
  <c r="IB150" i="1"/>
  <c r="IN150" i="1"/>
  <c r="IZ150" i="1"/>
  <c r="JL150" i="1"/>
  <c r="JX150" i="1"/>
  <c r="KJ150" i="1"/>
  <c r="DE151" i="1"/>
  <c r="DQ151" i="1"/>
  <c r="EC151" i="1"/>
  <c r="EO151" i="1"/>
  <c r="FA151" i="1"/>
  <c r="FM151" i="1"/>
  <c r="FY151" i="1"/>
  <c r="GK151" i="1"/>
  <c r="GW151" i="1"/>
  <c r="HI151" i="1"/>
  <c r="HU151" i="1"/>
  <c r="IG151" i="1"/>
  <c r="IS151" i="1"/>
  <c r="JE151" i="1"/>
  <c r="JQ151" i="1"/>
  <c r="KC151" i="1"/>
  <c r="KO151" i="1"/>
  <c r="DJ152" i="1"/>
  <c r="DV152" i="1"/>
  <c r="EH152" i="1"/>
  <c r="ET152" i="1"/>
  <c r="FF152" i="1"/>
  <c r="FR152" i="1"/>
  <c r="GD152" i="1"/>
  <c r="GP152" i="1"/>
  <c r="HB152" i="1"/>
  <c r="HN152" i="1"/>
  <c r="HZ152" i="1"/>
  <c r="IL152" i="1"/>
  <c r="IX152" i="1"/>
  <c r="JJ152" i="1"/>
  <c r="JV152" i="1"/>
  <c r="KH152" i="1"/>
  <c r="DC153" i="1"/>
  <c r="DO153" i="1"/>
  <c r="EA153" i="1"/>
  <c r="EM153" i="1"/>
  <c r="EY153" i="1"/>
  <c r="FK153" i="1"/>
  <c r="FW153" i="1"/>
  <c r="GI153" i="1"/>
  <c r="GU153" i="1"/>
  <c r="HG153" i="1"/>
  <c r="HS153" i="1"/>
  <c r="IE153" i="1"/>
  <c r="IQ153" i="1"/>
  <c r="JC153" i="1"/>
  <c r="JO153" i="1"/>
  <c r="KA153" i="1"/>
  <c r="KM153" i="1"/>
  <c r="DH154" i="1"/>
  <c r="DT154" i="1"/>
  <c r="EF154" i="1"/>
  <c r="ER154" i="1"/>
  <c r="FD154" i="1"/>
  <c r="FP154" i="1"/>
  <c r="GB154" i="1"/>
  <c r="GN154" i="1"/>
  <c r="GZ154" i="1"/>
  <c r="HL154" i="1"/>
  <c r="HX154" i="1"/>
  <c r="IJ154" i="1"/>
  <c r="IV154" i="1"/>
  <c r="JH154" i="1"/>
  <c r="JT154" i="1"/>
  <c r="KF154" i="1"/>
  <c r="DA155" i="1"/>
  <c r="DM155" i="1"/>
  <c r="DY155" i="1"/>
  <c r="EK155" i="1"/>
  <c r="EW155" i="1"/>
  <c r="FI155" i="1"/>
  <c r="FU155" i="1"/>
  <c r="GG155" i="1"/>
  <c r="GS155" i="1"/>
  <c r="HE155" i="1"/>
  <c r="HQ155" i="1"/>
  <c r="IC155" i="1"/>
  <c r="IO155" i="1"/>
  <c r="JA155" i="1"/>
  <c r="JM155" i="1"/>
  <c r="JY155" i="1"/>
  <c r="KK155" i="1"/>
  <c r="DF156" i="1"/>
  <c r="DR156" i="1"/>
  <c r="ED156" i="1"/>
  <c r="EP156" i="1"/>
  <c r="FB156" i="1"/>
  <c r="FN156" i="1"/>
  <c r="FZ156" i="1"/>
  <c r="GL156" i="1"/>
  <c r="GX156" i="1"/>
  <c r="HJ156" i="1"/>
  <c r="HV156" i="1"/>
  <c r="IH156" i="1"/>
  <c r="IT156" i="1"/>
  <c r="JF156" i="1"/>
  <c r="JR156" i="1"/>
  <c r="KD156" i="1"/>
  <c r="KP156" i="1"/>
  <c r="DK157" i="1"/>
  <c r="DW157" i="1"/>
  <c r="EI157" i="1"/>
  <c r="EU157" i="1"/>
  <c r="FG157" i="1"/>
  <c r="FS157" i="1"/>
  <c r="GE157" i="1"/>
  <c r="GQ157" i="1"/>
  <c r="HC157" i="1"/>
  <c r="HO157" i="1"/>
  <c r="IA157" i="1"/>
  <c r="IM157" i="1"/>
  <c r="IY157" i="1"/>
  <c r="JK157" i="1"/>
  <c r="JW157" i="1"/>
  <c r="KI157" i="1"/>
  <c r="DD158" i="1"/>
  <c r="DP158" i="1"/>
  <c r="EB158" i="1"/>
  <c r="EN158" i="1"/>
  <c r="EZ158" i="1"/>
  <c r="FL158" i="1"/>
  <c r="FX158" i="1"/>
  <c r="GJ158" i="1"/>
  <c r="GV158" i="1"/>
  <c r="HH158" i="1"/>
  <c r="HT158" i="1"/>
  <c r="IF158" i="1"/>
  <c r="IR158" i="1"/>
  <c r="JD158" i="1"/>
  <c r="JP158" i="1"/>
  <c r="KB158" i="1"/>
  <c r="KN158" i="1"/>
  <c r="DI159" i="1"/>
  <c r="DU159" i="1"/>
  <c r="EG159" i="1"/>
  <c r="ES159" i="1"/>
  <c r="FE159" i="1"/>
  <c r="FQ159" i="1"/>
  <c r="GC159" i="1"/>
  <c r="GO159" i="1"/>
  <c r="HA159" i="1"/>
  <c r="HM159" i="1"/>
  <c r="HY159" i="1"/>
  <c r="IK159" i="1"/>
  <c r="IW159" i="1"/>
  <c r="JI159" i="1"/>
  <c r="JU159" i="1"/>
  <c r="KG159" i="1"/>
  <c r="DB160" i="1"/>
  <c r="DN160" i="1"/>
  <c r="DZ160" i="1"/>
  <c r="EL160" i="1"/>
  <c r="EX160" i="1"/>
  <c r="FJ160" i="1"/>
  <c r="FV160" i="1"/>
  <c r="GH160" i="1"/>
  <c r="GT160" i="1"/>
  <c r="HF160" i="1"/>
  <c r="HR160" i="1"/>
  <c r="ID160" i="1"/>
  <c r="IP160" i="1"/>
  <c r="JB160" i="1"/>
  <c r="JN160" i="1"/>
  <c r="JZ160" i="1"/>
  <c r="KL160" i="1"/>
  <c r="DG161" i="1"/>
  <c r="DS161" i="1"/>
  <c r="EE161" i="1"/>
  <c r="EQ161" i="1"/>
  <c r="FC161" i="1"/>
  <c r="FO161" i="1"/>
  <c r="GA161" i="1"/>
  <c r="GM161" i="1"/>
  <c r="GY161" i="1"/>
  <c r="HK161" i="1"/>
  <c r="HW161" i="1"/>
  <c r="II161" i="1"/>
  <c r="IU161" i="1"/>
  <c r="JG161" i="1"/>
  <c r="JS161" i="1"/>
  <c r="KE161" i="1"/>
  <c r="CZ162" i="1"/>
  <c r="DL162" i="1"/>
  <c r="DX162" i="1"/>
  <c r="EJ162" i="1"/>
  <c r="EV162" i="1"/>
  <c r="FH162" i="1"/>
  <c r="FT162" i="1"/>
  <c r="GF162" i="1"/>
  <c r="GR162" i="1"/>
  <c r="HD162" i="1"/>
  <c r="HP162" i="1"/>
  <c r="IB162" i="1"/>
  <c r="IN162" i="1"/>
  <c r="IZ162" i="1"/>
  <c r="JL162" i="1"/>
  <c r="JX162" i="1"/>
  <c r="KJ162" i="1"/>
  <c r="DE163" i="1"/>
  <c r="DQ163" i="1"/>
  <c r="EC163" i="1"/>
  <c r="EO163" i="1"/>
  <c r="FA163" i="1"/>
  <c r="FM163" i="1"/>
  <c r="FY163" i="1"/>
  <c r="GK163" i="1"/>
  <c r="GW163" i="1"/>
  <c r="HI163" i="1"/>
  <c r="HU163" i="1"/>
  <c r="IG163" i="1"/>
  <c r="IS163" i="1"/>
  <c r="JE163" i="1"/>
  <c r="JQ163" i="1"/>
  <c r="KC163" i="1"/>
  <c r="KO163" i="1"/>
  <c r="DJ164" i="1"/>
  <c r="DV164" i="1"/>
  <c r="EH164" i="1"/>
  <c r="ET164" i="1"/>
  <c r="FF164" i="1"/>
  <c r="FR164" i="1"/>
  <c r="GD164" i="1"/>
  <c r="GP164" i="1"/>
  <c r="HB164" i="1"/>
  <c r="HN164" i="1"/>
  <c r="HZ164" i="1"/>
  <c r="IV124" i="1"/>
  <c r="GK133" i="1"/>
  <c r="FX136" i="1"/>
  <c r="EN137" i="1"/>
  <c r="KB137" i="1"/>
  <c r="HY138" i="1"/>
  <c r="FV139" i="1"/>
  <c r="DS140" i="1"/>
  <c r="JG140" i="1"/>
  <c r="HD141" i="1"/>
  <c r="FA142" i="1"/>
  <c r="KO142" i="1"/>
  <c r="IL143" i="1"/>
  <c r="GI144" i="1"/>
  <c r="EF145" i="1"/>
  <c r="JT145" i="1"/>
  <c r="HQ146" i="1"/>
  <c r="FN147" i="1"/>
  <c r="DK148" i="1"/>
  <c r="HY148" i="1"/>
  <c r="JV148" i="1"/>
  <c r="EA149" i="1"/>
  <c r="FW149" i="1"/>
  <c r="HG149" i="1"/>
  <c r="IF149" i="1"/>
  <c r="JD149" i="1"/>
  <c r="KB149" i="1"/>
  <c r="DG150" i="1"/>
  <c r="EB150" i="1"/>
  <c r="ER150" i="1"/>
  <c r="FH150" i="1"/>
  <c r="FU150" i="1"/>
  <c r="GG150" i="1"/>
  <c r="GS150" i="1"/>
  <c r="HE150" i="1"/>
  <c r="HQ150" i="1"/>
  <c r="IC150" i="1"/>
  <c r="IO150" i="1"/>
  <c r="JA150" i="1"/>
  <c r="JM150" i="1"/>
  <c r="JY150" i="1"/>
  <c r="KK150" i="1"/>
  <c r="DF151" i="1"/>
  <c r="DR151" i="1"/>
  <c r="ED151" i="1"/>
  <c r="EP151" i="1"/>
  <c r="FB151" i="1"/>
  <c r="FN151" i="1"/>
  <c r="FZ151" i="1"/>
  <c r="GL151" i="1"/>
  <c r="GX151" i="1"/>
  <c r="HJ151" i="1"/>
  <c r="HV151" i="1"/>
  <c r="IH151" i="1"/>
  <c r="IT151" i="1"/>
  <c r="JF151" i="1"/>
  <c r="JR151" i="1"/>
  <c r="KD151" i="1"/>
  <c r="KP151" i="1"/>
  <c r="DK152" i="1"/>
  <c r="DW152" i="1"/>
  <c r="EI152" i="1"/>
  <c r="EU152" i="1"/>
  <c r="FG152" i="1"/>
  <c r="FS152" i="1"/>
  <c r="GE152" i="1"/>
  <c r="GQ152" i="1"/>
  <c r="HC152" i="1"/>
  <c r="HO152" i="1"/>
  <c r="IA152" i="1"/>
  <c r="IM152" i="1"/>
  <c r="IY152" i="1"/>
  <c r="JK152" i="1"/>
  <c r="JW152" i="1"/>
  <c r="KI152" i="1"/>
  <c r="DD153" i="1"/>
  <c r="DP153" i="1"/>
  <c r="EB153" i="1"/>
  <c r="EN153" i="1"/>
  <c r="EZ153" i="1"/>
  <c r="FL153" i="1"/>
  <c r="FX153" i="1"/>
  <c r="GJ153" i="1"/>
  <c r="GV153" i="1"/>
  <c r="HH153" i="1"/>
  <c r="HT153" i="1"/>
  <c r="IF153" i="1"/>
  <c r="IR153" i="1"/>
  <c r="JD153" i="1"/>
  <c r="JP153" i="1"/>
  <c r="KB153" i="1"/>
  <c r="KN153" i="1"/>
  <c r="DI154" i="1"/>
  <c r="DU154" i="1"/>
  <c r="EG154" i="1"/>
  <c r="ES154" i="1"/>
  <c r="FE154" i="1"/>
  <c r="FQ154" i="1"/>
  <c r="GC154" i="1"/>
  <c r="GO154" i="1"/>
  <c r="HA154" i="1"/>
  <c r="HM154" i="1"/>
  <c r="HY154" i="1"/>
  <c r="IK154" i="1"/>
  <c r="IW154" i="1"/>
  <c r="JI154" i="1"/>
  <c r="JU154" i="1"/>
  <c r="KG154" i="1"/>
  <c r="DB155" i="1"/>
  <c r="DN155" i="1"/>
  <c r="DZ155" i="1"/>
  <c r="EL155" i="1"/>
  <c r="EX155" i="1"/>
  <c r="FJ155" i="1"/>
  <c r="FV155" i="1"/>
  <c r="GH155" i="1"/>
  <c r="GT155" i="1"/>
  <c r="HF155" i="1"/>
  <c r="HR155" i="1"/>
  <c r="ID155" i="1"/>
  <c r="IP155" i="1"/>
  <c r="JB155" i="1"/>
  <c r="JN155" i="1"/>
  <c r="JZ155" i="1"/>
  <c r="KL155" i="1"/>
  <c r="DG156" i="1"/>
  <c r="DS156" i="1"/>
  <c r="EE156" i="1"/>
  <c r="EQ156" i="1"/>
  <c r="FC156" i="1"/>
  <c r="FO156" i="1"/>
  <c r="GA156" i="1"/>
  <c r="GM156" i="1"/>
  <c r="GY156" i="1"/>
  <c r="HK156" i="1"/>
  <c r="HW156" i="1"/>
  <c r="II156" i="1"/>
  <c r="IU156" i="1"/>
  <c r="JG156" i="1"/>
  <c r="JS156" i="1"/>
  <c r="KE156" i="1"/>
  <c r="CZ157" i="1"/>
  <c r="DL157" i="1"/>
  <c r="DX157" i="1"/>
  <c r="EJ157" i="1"/>
  <c r="EV157" i="1"/>
  <c r="FH157" i="1"/>
  <c r="FT157" i="1"/>
  <c r="GF157" i="1"/>
  <c r="GR157" i="1"/>
  <c r="HD157" i="1"/>
  <c r="HP157" i="1"/>
  <c r="IB157" i="1"/>
  <c r="IN157" i="1"/>
  <c r="IZ157" i="1"/>
  <c r="JL157" i="1"/>
  <c r="JX157" i="1"/>
  <c r="KJ157" i="1"/>
  <c r="DE158" i="1"/>
  <c r="DQ158" i="1"/>
  <c r="EC158" i="1"/>
  <c r="EO158" i="1"/>
  <c r="FA158" i="1"/>
  <c r="FM158" i="1"/>
  <c r="FY158" i="1"/>
  <c r="GK158" i="1"/>
  <c r="GW158" i="1"/>
  <c r="HI158" i="1"/>
  <c r="HU158" i="1"/>
  <c r="IG158" i="1"/>
  <c r="IS158" i="1"/>
  <c r="JE158" i="1"/>
  <c r="JQ158" i="1"/>
  <c r="KC158" i="1"/>
  <c r="KO158" i="1"/>
  <c r="DJ159" i="1"/>
  <c r="DV159" i="1"/>
  <c r="EH159" i="1"/>
  <c r="ET159" i="1"/>
  <c r="FF159" i="1"/>
  <c r="FR159" i="1"/>
  <c r="GD159" i="1"/>
  <c r="GP159" i="1"/>
  <c r="HB159" i="1"/>
  <c r="HN159" i="1"/>
  <c r="HZ159" i="1"/>
  <c r="IL159" i="1"/>
  <c r="IX159" i="1"/>
  <c r="JJ159" i="1"/>
  <c r="JV159" i="1"/>
  <c r="KH159" i="1"/>
  <c r="DC160" i="1"/>
  <c r="DO160" i="1"/>
  <c r="EA160" i="1"/>
  <c r="EM160" i="1"/>
  <c r="EY160" i="1"/>
  <c r="FK160" i="1"/>
  <c r="FW160" i="1"/>
  <c r="GI160" i="1"/>
  <c r="GU160" i="1"/>
  <c r="HG160" i="1"/>
  <c r="HS160" i="1"/>
  <c r="IE160" i="1"/>
  <c r="IQ160" i="1"/>
  <c r="JC160" i="1"/>
  <c r="JO160" i="1"/>
  <c r="KA160" i="1"/>
  <c r="KM160" i="1"/>
  <c r="DH161" i="1"/>
  <c r="DT161" i="1"/>
  <c r="EF161" i="1"/>
  <c r="ER161" i="1"/>
  <c r="FD161" i="1"/>
  <c r="FP161" i="1"/>
  <c r="GB161" i="1"/>
  <c r="GN161" i="1"/>
  <c r="GZ161" i="1"/>
  <c r="HL161" i="1"/>
  <c r="HX161" i="1"/>
  <c r="IJ161" i="1"/>
  <c r="IV161" i="1"/>
  <c r="JH161" i="1"/>
  <c r="JT161" i="1"/>
  <c r="KF161" i="1"/>
  <c r="DA162" i="1"/>
  <c r="DM162" i="1"/>
  <c r="DY162" i="1"/>
  <c r="EK162" i="1"/>
  <c r="EW162" i="1"/>
  <c r="FI162" i="1"/>
  <c r="FU162" i="1"/>
  <c r="GG162" i="1"/>
  <c r="GS162" i="1"/>
  <c r="HE162" i="1"/>
  <c r="HQ162" i="1"/>
  <c r="IC162" i="1"/>
  <c r="IO162" i="1"/>
  <c r="JA162" i="1"/>
  <c r="JM162" i="1"/>
  <c r="JY162" i="1"/>
  <c r="KK162" i="1"/>
  <c r="DF163" i="1"/>
  <c r="DR163" i="1"/>
  <c r="ED163" i="1"/>
  <c r="EP163" i="1"/>
  <c r="FB163" i="1"/>
  <c r="FN163" i="1"/>
  <c r="FZ163" i="1"/>
  <c r="GL163" i="1"/>
  <c r="GX163" i="1"/>
  <c r="HJ163" i="1"/>
  <c r="HV163" i="1"/>
  <c r="IH163" i="1"/>
  <c r="IT163" i="1"/>
  <c r="JF163" i="1"/>
  <c r="JR163" i="1"/>
  <c r="KD163" i="1"/>
  <c r="KP163" i="1"/>
  <c r="DK164" i="1"/>
  <c r="DW164" i="1"/>
  <c r="EI164" i="1"/>
  <c r="EU164" i="1"/>
  <c r="FG164" i="1"/>
  <c r="FS164" i="1"/>
  <c r="GS125" i="1"/>
  <c r="EH134" i="1"/>
  <c r="GN136" i="1"/>
  <c r="EZ137" i="1"/>
  <c r="KN137" i="1"/>
  <c r="IK138" i="1"/>
  <c r="GH139" i="1"/>
  <c r="EE140" i="1"/>
  <c r="JS140" i="1"/>
  <c r="HP141" i="1"/>
  <c r="FM142" i="1"/>
  <c r="DJ143" i="1"/>
  <c r="IX143" i="1"/>
  <c r="GU144" i="1"/>
  <c r="ER145" i="1"/>
  <c r="KF145" i="1"/>
  <c r="IC146" i="1"/>
  <c r="FZ147" i="1"/>
  <c r="DW148" i="1"/>
  <c r="IA148" i="1"/>
  <c r="JW148" i="1"/>
  <c r="EB149" i="1"/>
  <c r="FX149" i="1"/>
  <c r="HH149" i="1"/>
  <c r="IM149" i="1"/>
  <c r="JK149" i="1"/>
  <c r="KH149" i="1"/>
  <c r="DH150" i="1"/>
  <c r="EC150" i="1"/>
  <c r="ES150" i="1"/>
  <c r="FJ150" i="1"/>
  <c r="FV150" i="1"/>
  <c r="GH150" i="1"/>
  <c r="GT150" i="1"/>
  <c r="HF150" i="1"/>
  <c r="HR150" i="1"/>
  <c r="ID150" i="1"/>
  <c r="IP150" i="1"/>
  <c r="JB150" i="1"/>
  <c r="JN150" i="1"/>
  <c r="JZ150" i="1"/>
  <c r="KL150" i="1"/>
  <c r="DG151" i="1"/>
  <c r="DS151" i="1"/>
  <c r="EE151" i="1"/>
  <c r="EQ151" i="1"/>
  <c r="FC151" i="1"/>
  <c r="FO151" i="1"/>
  <c r="GA151" i="1"/>
  <c r="GM151" i="1"/>
  <c r="GY151" i="1"/>
  <c r="HK151" i="1"/>
  <c r="HW151" i="1"/>
  <c r="II151" i="1"/>
  <c r="IU151" i="1"/>
  <c r="JG151" i="1"/>
  <c r="JS151" i="1"/>
  <c r="KE151" i="1"/>
  <c r="CZ152" i="1"/>
  <c r="DL152" i="1"/>
  <c r="DX152" i="1"/>
  <c r="EJ152" i="1"/>
  <c r="EV152" i="1"/>
  <c r="FH152" i="1"/>
  <c r="FT152" i="1"/>
  <c r="GF152" i="1"/>
  <c r="GR152" i="1"/>
  <c r="HD152" i="1"/>
  <c r="HP152" i="1"/>
  <c r="IB152" i="1"/>
  <c r="IN152" i="1"/>
  <c r="IZ152" i="1"/>
  <c r="JL152" i="1"/>
  <c r="JX152" i="1"/>
  <c r="KJ152" i="1"/>
  <c r="DE153" i="1"/>
  <c r="DQ153" i="1"/>
  <c r="EC153" i="1"/>
  <c r="EO153" i="1"/>
  <c r="FA153" i="1"/>
  <c r="FM153" i="1"/>
  <c r="FY153" i="1"/>
  <c r="GK153" i="1"/>
  <c r="GW153" i="1"/>
  <c r="HI153" i="1"/>
  <c r="HU153" i="1"/>
  <c r="IG153" i="1"/>
  <c r="IS153" i="1"/>
  <c r="JE153" i="1"/>
  <c r="JQ153" i="1"/>
  <c r="KC153" i="1"/>
  <c r="KO153" i="1"/>
  <c r="DJ154" i="1"/>
  <c r="DV154" i="1"/>
  <c r="EH154" i="1"/>
  <c r="ET154" i="1"/>
  <c r="FF154" i="1"/>
  <c r="FR154" i="1"/>
  <c r="GD154" i="1"/>
  <c r="GP154" i="1"/>
  <c r="HB154" i="1"/>
  <c r="HN154" i="1"/>
  <c r="HZ154" i="1"/>
  <c r="IL154" i="1"/>
  <c r="IX154" i="1"/>
  <c r="JJ154" i="1"/>
  <c r="JV154" i="1"/>
  <c r="KH154" i="1"/>
  <c r="DC155" i="1"/>
  <c r="DO155" i="1"/>
  <c r="EA155" i="1"/>
  <c r="EM155" i="1"/>
  <c r="EY155" i="1"/>
  <c r="FK155" i="1"/>
  <c r="FW155" i="1"/>
  <c r="GI155" i="1"/>
  <c r="GU155" i="1"/>
  <c r="HG155" i="1"/>
  <c r="HS155" i="1"/>
  <c r="IE155" i="1"/>
  <c r="IQ155" i="1"/>
  <c r="JC155" i="1"/>
  <c r="JO155" i="1"/>
  <c r="KA155" i="1"/>
  <c r="KM155" i="1"/>
  <c r="DH156" i="1"/>
  <c r="DT156" i="1"/>
  <c r="EF156" i="1"/>
  <c r="ER156" i="1"/>
  <c r="FD156" i="1"/>
  <c r="FP156" i="1"/>
  <c r="GB156" i="1"/>
  <c r="GN156" i="1"/>
  <c r="GZ156" i="1"/>
  <c r="HL156" i="1"/>
  <c r="HX156" i="1"/>
  <c r="IJ156" i="1"/>
  <c r="IV156" i="1"/>
  <c r="JH156" i="1"/>
  <c r="JT156" i="1"/>
  <c r="KF156" i="1"/>
  <c r="DA157" i="1"/>
  <c r="DM157" i="1"/>
  <c r="DY157" i="1"/>
  <c r="EK157" i="1"/>
  <c r="EW157" i="1"/>
  <c r="FI157" i="1"/>
  <c r="FU157" i="1"/>
  <c r="GG157" i="1"/>
  <c r="GS157" i="1"/>
  <c r="HE157" i="1"/>
  <c r="HQ157" i="1"/>
  <c r="IC157" i="1"/>
  <c r="IO157" i="1"/>
  <c r="JA157" i="1"/>
  <c r="JM157" i="1"/>
  <c r="JY157" i="1"/>
  <c r="KK157" i="1"/>
  <c r="DF158" i="1"/>
  <c r="DR158" i="1"/>
  <c r="ED158" i="1"/>
  <c r="EP158" i="1"/>
  <c r="FB158" i="1"/>
  <c r="FN158" i="1"/>
  <c r="FZ158" i="1"/>
  <c r="GL158" i="1"/>
  <c r="GX158" i="1"/>
  <c r="HJ158" i="1"/>
  <c r="HV158" i="1"/>
  <c r="IH158" i="1"/>
  <c r="IT158" i="1"/>
  <c r="JF158" i="1"/>
  <c r="JR158" i="1"/>
  <c r="KD158" i="1"/>
  <c r="KP158" i="1"/>
  <c r="DK159" i="1"/>
  <c r="DW159" i="1"/>
  <c r="EI159" i="1"/>
  <c r="EU159" i="1"/>
  <c r="FG159" i="1"/>
  <c r="FS159" i="1"/>
  <c r="GE159" i="1"/>
  <c r="GQ159" i="1"/>
  <c r="HC159" i="1"/>
  <c r="HO159" i="1"/>
  <c r="IA159" i="1"/>
  <c r="IM159" i="1"/>
  <c r="IY159" i="1"/>
  <c r="JK159" i="1"/>
  <c r="JW159" i="1"/>
  <c r="KI159" i="1"/>
  <c r="DD160" i="1"/>
  <c r="DP160" i="1"/>
  <c r="EB160" i="1"/>
  <c r="EN160" i="1"/>
  <c r="EZ160" i="1"/>
  <c r="FL160" i="1"/>
  <c r="FX160" i="1"/>
  <c r="GJ160" i="1"/>
  <c r="GV160" i="1"/>
  <c r="HH160" i="1"/>
  <c r="HT160" i="1"/>
  <c r="IF160" i="1"/>
  <c r="IR160" i="1"/>
  <c r="JD160" i="1"/>
  <c r="JP160" i="1"/>
  <c r="KB160" i="1"/>
  <c r="KN160" i="1"/>
  <c r="DI161" i="1"/>
  <c r="DU161" i="1"/>
  <c r="EG161" i="1"/>
  <c r="ES161" i="1"/>
  <c r="FE161" i="1"/>
  <c r="FQ161" i="1"/>
  <c r="GC161" i="1"/>
  <c r="GO161" i="1"/>
  <c r="HA161" i="1"/>
  <c r="HM161" i="1"/>
  <c r="HY161" i="1"/>
  <c r="IK161" i="1"/>
  <c r="IW161" i="1"/>
  <c r="JI161" i="1"/>
  <c r="JU161" i="1"/>
  <c r="KG161" i="1"/>
  <c r="DB162" i="1"/>
  <c r="DN162" i="1"/>
  <c r="DZ162" i="1"/>
  <c r="EL162" i="1"/>
  <c r="EX162" i="1"/>
  <c r="FJ162" i="1"/>
  <c r="FV162" i="1"/>
  <c r="GH162" i="1"/>
  <c r="GT162" i="1"/>
  <c r="HF162" i="1"/>
  <c r="HR162" i="1"/>
  <c r="ID162" i="1"/>
  <c r="IP162" i="1"/>
  <c r="JB162" i="1"/>
  <c r="JN162" i="1"/>
  <c r="JZ162" i="1"/>
  <c r="KL162" i="1"/>
  <c r="DG163" i="1"/>
  <c r="DS163" i="1"/>
  <c r="EE163" i="1"/>
  <c r="EQ163" i="1"/>
  <c r="FC163" i="1"/>
  <c r="FO163" i="1"/>
  <c r="GA163" i="1"/>
  <c r="GM163" i="1"/>
  <c r="GY163" i="1"/>
  <c r="HK163" i="1"/>
  <c r="HW163" i="1"/>
  <c r="II163" i="1"/>
  <c r="IU163" i="1"/>
  <c r="JG163" i="1"/>
  <c r="JS163" i="1"/>
  <c r="KE163" i="1"/>
  <c r="CZ164" i="1"/>
  <c r="DL164" i="1"/>
  <c r="DX164" i="1"/>
  <c r="EP126" i="1"/>
  <c r="JV134" i="1"/>
  <c r="HG136" i="1"/>
  <c r="FL137" i="1"/>
  <c r="DI138" i="1"/>
  <c r="IW138" i="1"/>
  <c r="GT139" i="1"/>
  <c r="EQ140" i="1"/>
  <c r="KE140" i="1"/>
  <c r="IB141" i="1"/>
  <c r="FY142" i="1"/>
  <c r="DV143" i="1"/>
  <c r="JJ143" i="1"/>
  <c r="HG144" i="1"/>
  <c r="FD145" i="1"/>
  <c r="DA146" i="1"/>
  <c r="IO146" i="1"/>
  <c r="GL147" i="1"/>
  <c r="EI148" i="1"/>
  <c r="IK148" i="1"/>
  <c r="KG148" i="1"/>
  <c r="EL149" i="1"/>
  <c r="GG149" i="1"/>
  <c r="HP149" i="1"/>
  <c r="IN149" i="1"/>
  <c r="JL149" i="1"/>
  <c r="KI149" i="1"/>
  <c r="DI150" i="1"/>
  <c r="ED150" i="1"/>
  <c r="EX150" i="1"/>
  <c r="FK150" i="1"/>
  <c r="FW150" i="1"/>
  <c r="GI150" i="1"/>
  <c r="GU150" i="1"/>
  <c r="HG150" i="1"/>
  <c r="HS150" i="1"/>
  <c r="IE150" i="1"/>
  <c r="IQ150" i="1"/>
  <c r="JC150" i="1"/>
  <c r="JO150" i="1"/>
  <c r="KA150" i="1"/>
  <c r="KM150" i="1"/>
  <c r="DH151" i="1"/>
  <c r="DT151" i="1"/>
  <c r="EF151" i="1"/>
  <c r="ER151" i="1"/>
  <c r="FD151" i="1"/>
  <c r="FP151" i="1"/>
  <c r="GB151" i="1"/>
  <c r="GN151" i="1"/>
  <c r="GZ151" i="1"/>
  <c r="HL151" i="1"/>
  <c r="HX151" i="1"/>
  <c r="IJ151" i="1"/>
  <c r="IV151" i="1"/>
  <c r="JH151" i="1"/>
  <c r="JT151" i="1"/>
  <c r="KF151" i="1"/>
  <c r="DA152" i="1"/>
  <c r="DM152" i="1"/>
  <c r="DY152" i="1"/>
  <c r="EK152" i="1"/>
  <c r="EW152" i="1"/>
  <c r="FI152" i="1"/>
  <c r="FU152" i="1"/>
  <c r="GG152" i="1"/>
  <c r="GS152" i="1"/>
  <c r="HE152" i="1"/>
  <c r="HQ152" i="1"/>
  <c r="IC152" i="1"/>
  <c r="IO152" i="1"/>
  <c r="JA152" i="1"/>
  <c r="JM152" i="1"/>
  <c r="JY152" i="1"/>
  <c r="KK152" i="1"/>
  <c r="DF153" i="1"/>
  <c r="DR153" i="1"/>
  <c r="ED153" i="1"/>
  <c r="EP153" i="1"/>
  <c r="FB153" i="1"/>
  <c r="FN153" i="1"/>
  <c r="FZ153" i="1"/>
  <c r="GL153" i="1"/>
  <c r="GX153" i="1"/>
  <c r="HJ153" i="1"/>
  <c r="HV153" i="1"/>
  <c r="IH153" i="1"/>
  <c r="IT153" i="1"/>
  <c r="JF153" i="1"/>
  <c r="JR153" i="1"/>
  <c r="KD153" i="1"/>
  <c r="KP153" i="1"/>
  <c r="DK154" i="1"/>
  <c r="DW154" i="1"/>
  <c r="EI154" i="1"/>
  <c r="EU154" i="1"/>
  <c r="FG154" i="1"/>
  <c r="FS154" i="1"/>
  <c r="GE154" i="1"/>
  <c r="GQ154" i="1"/>
  <c r="HC154" i="1"/>
  <c r="HO154" i="1"/>
  <c r="IA154" i="1"/>
  <c r="IM154" i="1"/>
  <c r="IY154" i="1"/>
  <c r="JK154" i="1"/>
  <c r="JW154" i="1"/>
  <c r="KI154" i="1"/>
  <c r="DD155" i="1"/>
  <c r="DP155" i="1"/>
  <c r="EB155" i="1"/>
  <c r="EN155" i="1"/>
  <c r="EZ155" i="1"/>
  <c r="FL155" i="1"/>
  <c r="FX155" i="1"/>
  <c r="GJ155" i="1"/>
  <c r="GV155" i="1"/>
  <c r="HH155" i="1"/>
  <c r="HT155" i="1"/>
  <c r="IF155" i="1"/>
  <c r="IR155" i="1"/>
  <c r="JD155" i="1"/>
  <c r="JP155" i="1"/>
  <c r="KB155" i="1"/>
  <c r="KN155" i="1"/>
  <c r="DI156" i="1"/>
  <c r="DU156" i="1"/>
  <c r="EG156" i="1"/>
  <c r="ES156" i="1"/>
  <c r="FE156" i="1"/>
  <c r="FQ156" i="1"/>
  <c r="GC156" i="1"/>
  <c r="GO156" i="1"/>
  <c r="HA156" i="1"/>
  <c r="HM156" i="1"/>
  <c r="HY156" i="1"/>
  <c r="IK156" i="1"/>
  <c r="IW156" i="1"/>
  <c r="JI156" i="1"/>
  <c r="JU156" i="1"/>
  <c r="KG156" i="1"/>
  <c r="DB157" i="1"/>
  <c r="DN157" i="1"/>
  <c r="DZ157" i="1"/>
  <c r="EL157" i="1"/>
  <c r="EX157" i="1"/>
  <c r="FJ157" i="1"/>
  <c r="FV157" i="1"/>
  <c r="GH157" i="1"/>
  <c r="GT157" i="1"/>
  <c r="HF157" i="1"/>
  <c r="HR157" i="1"/>
  <c r="ID157" i="1"/>
  <c r="IP157" i="1"/>
  <c r="JB157" i="1"/>
  <c r="JN157" i="1"/>
  <c r="JZ157" i="1"/>
  <c r="KL157" i="1"/>
  <c r="DG158" i="1"/>
  <c r="DS158" i="1"/>
  <c r="EE158" i="1"/>
  <c r="EQ158" i="1"/>
  <c r="FC158" i="1"/>
  <c r="FO158" i="1"/>
  <c r="GA158" i="1"/>
  <c r="GM158" i="1"/>
  <c r="GY158" i="1"/>
  <c r="HK158" i="1"/>
  <c r="HW158" i="1"/>
  <c r="II158" i="1"/>
  <c r="IU158" i="1"/>
  <c r="JG158" i="1"/>
  <c r="JS158" i="1"/>
  <c r="KE158" i="1"/>
  <c r="CZ159" i="1"/>
  <c r="DL159" i="1"/>
  <c r="DX159" i="1"/>
  <c r="EJ159" i="1"/>
  <c r="EV159" i="1"/>
  <c r="FH159" i="1"/>
  <c r="FT159" i="1"/>
  <c r="GF159" i="1"/>
  <c r="GR159" i="1"/>
  <c r="HD159" i="1"/>
  <c r="HP159" i="1"/>
  <c r="IB159" i="1"/>
  <c r="IN159" i="1"/>
  <c r="IZ159" i="1"/>
  <c r="JL159" i="1"/>
  <c r="JX159" i="1"/>
  <c r="KJ159" i="1"/>
  <c r="DE160" i="1"/>
  <c r="DQ160" i="1"/>
  <c r="EC160" i="1"/>
  <c r="EO160" i="1"/>
  <c r="FA160" i="1"/>
  <c r="FM160" i="1"/>
  <c r="FY160" i="1"/>
  <c r="GK160" i="1"/>
  <c r="GW160" i="1"/>
  <c r="HI160" i="1"/>
  <c r="HU160" i="1"/>
  <c r="IG160" i="1"/>
  <c r="IS160" i="1"/>
  <c r="JE160" i="1"/>
  <c r="JQ160" i="1"/>
  <c r="KC160" i="1"/>
  <c r="KO160" i="1"/>
  <c r="DJ161" i="1"/>
  <c r="DV161" i="1"/>
  <c r="EH161" i="1"/>
  <c r="ET161" i="1"/>
  <c r="FF161" i="1"/>
  <c r="FR161" i="1"/>
  <c r="GD161" i="1"/>
  <c r="GP161" i="1"/>
  <c r="HB161" i="1"/>
  <c r="HN161" i="1"/>
  <c r="HZ161" i="1"/>
  <c r="IL161" i="1"/>
  <c r="IX161" i="1"/>
  <c r="JJ161" i="1"/>
  <c r="JV161" i="1"/>
  <c r="KH161" i="1"/>
  <c r="DC162" i="1"/>
  <c r="DO162" i="1"/>
  <c r="EA162" i="1"/>
  <c r="EM162" i="1"/>
  <c r="EY162" i="1"/>
  <c r="FK162" i="1"/>
  <c r="FW162" i="1"/>
  <c r="GI162" i="1"/>
  <c r="GU162" i="1"/>
  <c r="HG162" i="1"/>
  <c r="HS162" i="1"/>
  <c r="IE162" i="1"/>
  <c r="IQ162" i="1"/>
  <c r="JC162" i="1"/>
  <c r="JO162" i="1"/>
  <c r="KA162" i="1"/>
  <c r="KM162" i="1"/>
  <c r="DH163" i="1"/>
  <c r="DT163" i="1"/>
  <c r="EF163" i="1"/>
  <c r="ER163" i="1"/>
  <c r="FD163" i="1"/>
  <c r="FP163" i="1"/>
  <c r="GB163" i="1"/>
  <c r="GN163" i="1"/>
  <c r="GZ163" i="1"/>
  <c r="HL163" i="1"/>
  <c r="HX163" i="1"/>
  <c r="IJ163" i="1"/>
  <c r="IV163" i="1"/>
  <c r="JH163" i="1"/>
  <c r="KD126" i="1"/>
  <c r="EW135" i="1"/>
  <c r="HU136" i="1"/>
  <c r="FX137" i="1"/>
  <c r="DU138" i="1"/>
  <c r="JI138" i="1"/>
  <c r="HF139" i="1"/>
  <c r="FC140" i="1"/>
  <c r="CZ141" i="1"/>
  <c r="IN141" i="1"/>
  <c r="GK142" i="1"/>
  <c r="EH143" i="1"/>
  <c r="JV143" i="1"/>
  <c r="HS144" i="1"/>
  <c r="FP145" i="1"/>
  <c r="DM146" i="1"/>
  <c r="JA146" i="1"/>
  <c r="GX147" i="1"/>
  <c r="EU148" i="1"/>
  <c r="IL148" i="1"/>
  <c r="KH148" i="1"/>
  <c r="EM149" i="1"/>
  <c r="GH149" i="1"/>
  <c r="HQ149" i="1"/>
  <c r="IO149" i="1"/>
  <c r="JM149" i="1"/>
  <c r="KJ149" i="1"/>
  <c r="DO150" i="1"/>
  <c r="EE150" i="1"/>
  <c r="EY150" i="1"/>
  <c r="FL150" i="1"/>
  <c r="FX150" i="1"/>
  <c r="GJ150" i="1"/>
  <c r="GV150" i="1"/>
  <c r="HH150" i="1"/>
  <c r="HT150" i="1"/>
  <c r="IF150" i="1"/>
  <c r="IR150" i="1"/>
  <c r="JD150" i="1"/>
  <c r="JP150" i="1"/>
  <c r="KB150" i="1"/>
  <c r="KN150" i="1"/>
  <c r="DI151" i="1"/>
  <c r="DU151" i="1"/>
  <c r="EG151" i="1"/>
  <c r="ES151" i="1"/>
  <c r="FE151" i="1"/>
  <c r="FQ151" i="1"/>
  <c r="GC151" i="1"/>
  <c r="GO151" i="1"/>
  <c r="HA151" i="1"/>
  <c r="HM151" i="1"/>
  <c r="HY151" i="1"/>
  <c r="IK151" i="1"/>
  <c r="IW151" i="1"/>
  <c r="JI151" i="1"/>
  <c r="JU151" i="1"/>
  <c r="KG151" i="1"/>
  <c r="DB152" i="1"/>
  <c r="DN152" i="1"/>
  <c r="DZ152" i="1"/>
  <c r="EL152" i="1"/>
  <c r="EX152" i="1"/>
  <c r="FJ152" i="1"/>
  <c r="FV152" i="1"/>
  <c r="GH152" i="1"/>
  <c r="GT152" i="1"/>
  <c r="HF152" i="1"/>
  <c r="HR152" i="1"/>
  <c r="ID152" i="1"/>
  <c r="IP152" i="1"/>
  <c r="JB152" i="1"/>
  <c r="JN152" i="1"/>
  <c r="JZ152" i="1"/>
  <c r="KL152" i="1"/>
  <c r="DG153" i="1"/>
  <c r="DS153" i="1"/>
  <c r="EE153" i="1"/>
  <c r="EQ153" i="1"/>
  <c r="FC153" i="1"/>
  <c r="FO153" i="1"/>
  <c r="GA153" i="1"/>
  <c r="GM153" i="1"/>
  <c r="GY153" i="1"/>
  <c r="HK153" i="1"/>
  <c r="HW153" i="1"/>
  <c r="II153" i="1"/>
  <c r="IU153" i="1"/>
  <c r="JG153" i="1"/>
  <c r="JS153" i="1"/>
  <c r="KE153" i="1"/>
  <c r="CZ154" i="1"/>
  <c r="DL154" i="1"/>
  <c r="DX154" i="1"/>
  <c r="EJ154" i="1"/>
  <c r="EV154" i="1"/>
  <c r="FH154" i="1"/>
  <c r="FT154" i="1"/>
  <c r="GF154" i="1"/>
  <c r="GR154" i="1"/>
  <c r="HD154" i="1"/>
  <c r="HP154" i="1"/>
  <c r="IB154" i="1"/>
  <c r="IN154" i="1"/>
  <c r="IZ154" i="1"/>
  <c r="JL154" i="1"/>
  <c r="JX154" i="1"/>
  <c r="KJ154" i="1"/>
  <c r="DE155" i="1"/>
  <c r="DQ155" i="1"/>
  <c r="EC155" i="1"/>
  <c r="EO155" i="1"/>
  <c r="FA155" i="1"/>
  <c r="FM155" i="1"/>
  <c r="FY155" i="1"/>
  <c r="GK155" i="1"/>
  <c r="GW155" i="1"/>
  <c r="HI155" i="1"/>
  <c r="HU155" i="1"/>
  <c r="IG155" i="1"/>
  <c r="IS155" i="1"/>
  <c r="JE155" i="1"/>
  <c r="JQ155" i="1"/>
  <c r="KC155" i="1"/>
  <c r="KO155" i="1"/>
  <c r="DJ156" i="1"/>
  <c r="DV156" i="1"/>
  <c r="EH156" i="1"/>
  <c r="ET156" i="1"/>
  <c r="FF156" i="1"/>
  <c r="FR156" i="1"/>
  <c r="GD156" i="1"/>
  <c r="GP156" i="1"/>
  <c r="HB156" i="1"/>
  <c r="HN156" i="1"/>
  <c r="HZ156" i="1"/>
  <c r="IL156" i="1"/>
  <c r="IX156" i="1"/>
  <c r="JJ156" i="1"/>
  <c r="JV156" i="1"/>
  <c r="KH156" i="1"/>
  <c r="DC157" i="1"/>
  <c r="DO157" i="1"/>
  <c r="EA157" i="1"/>
  <c r="EM157" i="1"/>
  <c r="EY157" i="1"/>
  <c r="FK157" i="1"/>
  <c r="FW157" i="1"/>
  <c r="GI157" i="1"/>
  <c r="GU157" i="1"/>
  <c r="HG157" i="1"/>
  <c r="HS157" i="1"/>
  <c r="IE157" i="1"/>
  <c r="IQ157" i="1"/>
  <c r="JC157" i="1"/>
  <c r="JO157" i="1"/>
  <c r="KA157" i="1"/>
  <c r="KM157" i="1"/>
  <c r="DH158" i="1"/>
  <c r="DT158" i="1"/>
  <c r="EF158" i="1"/>
  <c r="ER158" i="1"/>
  <c r="FD158" i="1"/>
  <c r="FP158" i="1"/>
  <c r="GB158" i="1"/>
  <c r="GN158" i="1"/>
  <c r="GZ158" i="1"/>
  <c r="HL158" i="1"/>
  <c r="HX158" i="1"/>
  <c r="IJ158" i="1"/>
  <c r="IV158" i="1"/>
  <c r="JH158" i="1"/>
  <c r="JT158" i="1"/>
  <c r="KF158" i="1"/>
  <c r="DA159" i="1"/>
  <c r="DM159" i="1"/>
  <c r="DY159" i="1"/>
  <c r="EK159" i="1"/>
  <c r="EW159" i="1"/>
  <c r="FI159" i="1"/>
  <c r="FU159" i="1"/>
  <c r="GG159" i="1"/>
  <c r="GS159" i="1"/>
  <c r="HE159" i="1"/>
  <c r="HQ159" i="1"/>
  <c r="IC159" i="1"/>
  <c r="IO159" i="1"/>
  <c r="JA159" i="1"/>
  <c r="JM159" i="1"/>
  <c r="JY159" i="1"/>
  <c r="KK159" i="1"/>
  <c r="DF160" i="1"/>
  <c r="DR160" i="1"/>
  <c r="ED160" i="1"/>
  <c r="EP160" i="1"/>
  <c r="FB160" i="1"/>
  <c r="FN160" i="1"/>
  <c r="FZ160" i="1"/>
  <c r="GL160" i="1"/>
  <c r="GX160" i="1"/>
  <c r="HJ160" i="1"/>
  <c r="HV160" i="1"/>
  <c r="IH160" i="1"/>
  <c r="IT160" i="1"/>
  <c r="JF160" i="1"/>
  <c r="JR160" i="1"/>
  <c r="KD160" i="1"/>
  <c r="KP160" i="1"/>
  <c r="DK161" i="1"/>
  <c r="DW161" i="1"/>
  <c r="EI161" i="1"/>
  <c r="EU161" i="1"/>
  <c r="FG161" i="1"/>
  <c r="FS161" i="1"/>
  <c r="GE161" i="1"/>
  <c r="GQ161" i="1"/>
  <c r="HC161" i="1"/>
  <c r="HO161" i="1"/>
  <c r="IA161" i="1"/>
  <c r="IM161" i="1"/>
  <c r="IY161" i="1"/>
  <c r="JK161" i="1"/>
  <c r="JW161" i="1"/>
  <c r="KI161" i="1"/>
  <c r="DD162" i="1"/>
  <c r="DP162" i="1"/>
  <c r="EB162" i="1"/>
  <c r="EN162" i="1"/>
  <c r="EZ162" i="1"/>
  <c r="FL162" i="1"/>
  <c r="FX162" i="1"/>
  <c r="GJ162" i="1"/>
  <c r="GV162" i="1"/>
  <c r="HH162" i="1"/>
  <c r="HT162" i="1"/>
  <c r="IF162" i="1"/>
  <c r="IR162" i="1"/>
  <c r="JD162" i="1"/>
  <c r="JP162" i="1"/>
  <c r="KB162" i="1"/>
  <c r="KN162" i="1"/>
  <c r="DI163" i="1"/>
  <c r="DU163" i="1"/>
  <c r="EG163" i="1"/>
  <c r="ES163" i="1"/>
  <c r="FE163" i="1"/>
  <c r="FQ163" i="1"/>
  <c r="GC163" i="1"/>
  <c r="GO163" i="1"/>
  <c r="HA163" i="1"/>
  <c r="HM163" i="1"/>
  <c r="HY163" i="1"/>
  <c r="IK163" i="1"/>
  <c r="IW163" i="1"/>
  <c r="JI163" i="1"/>
  <c r="IA127" i="1"/>
  <c r="GS135" i="1"/>
  <c r="II136" i="1"/>
  <c r="GJ137" i="1"/>
  <c r="EG138" i="1"/>
  <c r="JU138" i="1"/>
  <c r="HR139" i="1"/>
  <c r="FO140" i="1"/>
  <c r="DL141" i="1"/>
  <c r="IZ141" i="1"/>
  <c r="GW142" i="1"/>
  <c r="ET143" i="1"/>
  <c r="KH143" i="1"/>
  <c r="IE144" i="1"/>
  <c r="GB145" i="1"/>
  <c r="DY146" i="1"/>
  <c r="JM146" i="1"/>
  <c r="HJ147" i="1"/>
  <c r="FG148" i="1"/>
  <c r="IM148" i="1"/>
  <c r="KI148" i="1"/>
  <c r="EN149" i="1"/>
  <c r="GI149" i="1"/>
  <c r="HR149" i="1"/>
  <c r="IP149" i="1"/>
  <c r="JN149" i="1"/>
  <c r="KK149" i="1"/>
  <c r="DP150" i="1"/>
  <c r="EF150" i="1"/>
  <c r="EZ150" i="1"/>
  <c r="FM150" i="1"/>
  <c r="FY150" i="1"/>
  <c r="GK150" i="1"/>
  <c r="GW150" i="1"/>
  <c r="HI150" i="1"/>
  <c r="HU150" i="1"/>
  <c r="IG150" i="1"/>
  <c r="IS150" i="1"/>
  <c r="JE150" i="1"/>
  <c r="JQ150" i="1"/>
  <c r="KC150" i="1"/>
  <c r="KO150" i="1"/>
  <c r="DJ151" i="1"/>
  <c r="DV151" i="1"/>
  <c r="EH151" i="1"/>
  <c r="ET151" i="1"/>
  <c r="FF151" i="1"/>
  <c r="FR151" i="1"/>
  <c r="GD151" i="1"/>
  <c r="GP151" i="1"/>
  <c r="HB151" i="1"/>
  <c r="HN151" i="1"/>
  <c r="HZ151" i="1"/>
  <c r="IL151" i="1"/>
  <c r="IX151" i="1"/>
  <c r="JJ151" i="1"/>
  <c r="JV151" i="1"/>
  <c r="KH151" i="1"/>
  <c r="DC152" i="1"/>
  <c r="DO152" i="1"/>
  <c r="EA152" i="1"/>
  <c r="EM152" i="1"/>
  <c r="EY152" i="1"/>
  <c r="FK152" i="1"/>
  <c r="FW152" i="1"/>
  <c r="GI152" i="1"/>
  <c r="GU152" i="1"/>
  <c r="HG152" i="1"/>
  <c r="HS152" i="1"/>
  <c r="IE152" i="1"/>
  <c r="IQ152" i="1"/>
  <c r="JC152" i="1"/>
  <c r="JO152" i="1"/>
  <c r="KA152" i="1"/>
  <c r="KM152" i="1"/>
  <c r="DH153" i="1"/>
  <c r="DT153" i="1"/>
  <c r="EF153" i="1"/>
  <c r="ER153" i="1"/>
  <c r="FD153" i="1"/>
  <c r="FP153" i="1"/>
  <c r="GB153" i="1"/>
  <c r="GN153" i="1"/>
  <c r="GZ153" i="1"/>
  <c r="HL153" i="1"/>
  <c r="HX153" i="1"/>
  <c r="IJ153" i="1"/>
  <c r="IV153" i="1"/>
  <c r="JH153" i="1"/>
  <c r="JT153" i="1"/>
  <c r="KF153" i="1"/>
  <c r="DA154" i="1"/>
  <c r="DM154" i="1"/>
  <c r="DY154" i="1"/>
  <c r="EK154" i="1"/>
  <c r="EW154" i="1"/>
  <c r="FI154" i="1"/>
  <c r="FU154" i="1"/>
  <c r="GG154" i="1"/>
  <c r="GS154" i="1"/>
  <c r="HE154" i="1"/>
  <c r="HQ154" i="1"/>
  <c r="IC154" i="1"/>
  <c r="IO154" i="1"/>
  <c r="JA154" i="1"/>
  <c r="JM154" i="1"/>
  <c r="JY154" i="1"/>
  <c r="KK154" i="1"/>
  <c r="DF155" i="1"/>
  <c r="DR155" i="1"/>
  <c r="ED155" i="1"/>
  <c r="EP155" i="1"/>
  <c r="FB155" i="1"/>
  <c r="FN155" i="1"/>
  <c r="FZ155" i="1"/>
  <c r="GL155" i="1"/>
  <c r="GX155" i="1"/>
  <c r="HJ155" i="1"/>
  <c r="HV155" i="1"/>
  <c r="IH155" i="1"/>
  <c r="IT155" i="1"/>
  <c r="JF155" i="1"/>
  <c r="JR155" i="1"/>
  <c r="KD155" i="1"/>
  <c r="KP155" i="1"/>
  <c r="DK156" i="1"/>
  <c r="DW156" i="1"/>
  <c r="EI156" i="1"/>
  <c r="EU156" i="1"/>
  <c r="FG156" i="1"/>
  <c r="FS156" i="1"/>
  <c r="GE156" i="1"/>
  <c r="GQ156" i="1"/>
  <c r="HC156" i="1"/>
  <c r="HO156" i="1"/>
  <c r="IA156" i="1"/>
  <c r="IM156" i="1"/>
  <c r="IY156" i="1"/>
  <c r="JK156" i="1"/>
  <c r="JW156" i="1"/>
  <c r="KI156" i="1"/>
  <c r="DD157" i="1"/>
  <c r="DP157" i="1"/>
  <c r="EB157" i="1"/>
  <c r="EN157" i="1"/>
  <c r="EZ157" i="1"/>
  <c r="FL157" i="1"/>
  <c r="FX157" i="1"/>
  <c r="GJ157" i="1"/>
  <c r="GV157" i="1"/>
  <c r="HH157" i="1"/>
  <c r="HT157" i="1"/>
  <c r="IF157" i="1"/>
  <c r="IR157" i="1"/>
  <c r="JD157" i="1"/>
  <c r="JP157" i="1"/>
  <c r="KB157" i="1"/>
  <c r="KN157" i="1"/>
  <c r="DI158" i="1"/>
  <c r="DU158" i="1"/>
  <c r="EG158" i="1"/>
  <c r="ES158" i="1"/>
  <c r="FE158" i="1"/>
  <c r="FQ158" i="1"/>
  <c r="GC158" i="1"/>
  <c r="GO158" i="1"/>
  <c r="HA158" i="1"/>
  <c r="HM158" i="1"/>
  <c r="HY158" i="1"/>
  <c r="IK158" i="1"/>
  <c r="IW158" i="1"/>
  <c r="JI158" i="1"/>
  <c r="JU158" i="1"/>
  <c r="KG158" i="1"/>
  <c r="DB159" i="1"/>
  <c r="DN159" i="1"/>
  <c r="DZ159" i="1"/>
  <c r="EL159" i="1"/>
  <c r="EX159" i="1"/>
  <c r="FJ159" i="1"/>
  <c r="FV159" i="1"/>
  <c r="GH159" i="1"/>
  <c r="GT159" i="1"/>
  <c r="HF159" i="1"/>
  <c r="HR159" i="1"/>
  <c r="ID159" i="1"/>
  <c r="IP159" i="1"/>
  <c r="JB159" i="1"/>
  <c r="JN159" i="1"/>
  <c r="JZ159" i="1"/>
  <c r="KL159" i="1"/>
  <c r="DG160" i="1"/>
  <c r="DS160" i="1"/>
  <c r="EE160" i="1"/>
  <c r="EQ160" i="1"/>
  <c r="FC160" i="1"/>
  <c r="FO160" i="1"/>
  <c r="GA160" i="1"/>
  <c r="GM160" i="1"/>
  <c r="GY160" i="1"/>
  <c r="HK160" i="1"/>
  <c r="HW160" i="1"/>
  <c r="II160" i="1"/>
  <c r="IU160" i="1"/>
  <c r="JG160" i="1"/>
  <c r="JS160" i="1"/>
  <c r="KE160" i="1"/>
  <c r="CZ161" i="1"/>
  <c r="DL161" i="1"/>
  <c r="DX161" i="1"/>
  <c r="EJ161" i="1"/>
  <c r="EV161" i="1"/>
  <c r="FH161" i="1"/>
  <c r="FT161" i="1"/>
  <c r="GF161" i="1"/>
  <c r="GR161" i="1"/>
  <c r="HD161" i="1"/>
  <c r="HP161" i="1"/>
  <c r="IB161" i="1"/>
  <c r="IN161" i="1"/>
  <c r="IZ161" i="1"/>
  <c r="JL161" i="1"/>
  <c r="JX161" i="1"/>
  <c r="KJ161" i="1"/>
  <c r="DE162" i="1"/>
  <c r="DQ162" i="1"/>
  <c r="EC162" i="1"/>
  <c r="EO162" i="1"/>
  <c r="FA162" i="1"/>
  <c r="FM162" i="1"/>
  <c r="FY162" i="1"/>
  <c r="GK162" i="1"/>
  <c r="GW162" i="1"/>
  <c r="HI162" i="1"/>
  <c r="HU162" i="1"/>
  <c r="IG162" i="1"/>
  <c r="IS162" i="1"/>
  <c r="JE162" i="1"/>
  <c r="JQ162" i="1"/>
  <c r="KC162" i="1"/>
  <c r="KO162" i="1"/>
  <c r="DJ163" i="1"/>
  <c r="DV163" i="1"/>
  <c r="EH163" i="1"/>
  <c r="ET163" i="1"/>
  <c r="FF163" i="1"/>
  <c r="FR163" i="1"/>
  <c r="GD163" i="1"/>
  <c r="GP163" i="1"/>
  <c r="HB163" i="1"/>
  <c r="HN163" i="1"/>
  <c r="FX128" i="1"/>
  <c r="IE135" i="1"/>
  <c r="IX136" i="1"/>
  <c r="GV137" i="1"/>
  <c r="ES138" i="1"/>
  <c r="KG138" i="1"/>
  <c r="ID139" i="1"/>
  <c r="GA140" i="1"/>
  <c r="DX141" i="1"/>
  <c r="JL141" i="1"/>
  <c r="HI142" i="1"/>
  <c r="FF143" i="1"/>
  <c r="DC144" i="1"/>
  <c r="IQ144" i="1"/>
  <c r="GN145" i="1"/>
  <c r="EK146" i="1"/>
  <c r="JY146" i="1"/>
  <c r="HV147" i="1"/>
  <c r="FS148" i="1"/>
  <c r="IW148" i="1"/>
  <c r="DB149" i="1"/>
  <c r="EX149" i="1"/>
  <c r="GJ149" i="1"/>
  <c r="HS149" i="1"/>
  <c r="IQ149" i="1"/>
  <c r="JO149" i="1"/>
  <c r="KL149" i="1"/>
  <c r="DQ150" i="1"/>
  <c r="EG150" i="1"/>
  <c r="FA150" i="1"/>
  <c r="FN150" i="1"/>
  <c r="FZ150" i="1"/>
  <c r="GL150" i="1"/>
  <c r="GX150" i="1"/>
  <c r="HJ150" i="1"/>
  <c r="HV150" i="1"/>
  <c r="IH150" i="1"/>
  <c r="IT150" i="1"/>
  <c r="JF150" i="1"/>
  <c r="JR150" i="1"/>
  <c r="KD150" i="1"/>
  <c r="KP150" i="1"/>
  <c r="DK151" i="1"/>
  <c r="DW151" i="1"/>
  <c r="EI151" i="1"/>
  <c r="EU151" i="1"/>
  <c r="FG151" i="1"/>
  <c r="FS151" i="1"/>
  <c r="GE151" i="1"/>
  <c r="GQ151" i="1"/>
  <c r="HC151" i="1"/>
  <c r="HO151" i="1"/>
  <c r="IA151" i="1"/>
  <c r="IM151" i="1"/>
  <c r="IY151" i="1"/>
  <c r="JK151" i="1"/>
  <c r="JW151" i="1"/>
  <c r="KI151" i="1"/>
  <c r="DD152" i="1"/>
  <c r="DP152" i="1"/>
  <c r="EB152" i="1"/>
  <c r="EN152" i="1"/>
  <c r="EZ152" i="1"/>
  <c r="FL152" i="1"/>
  <c r="FX152" i="1"/>
  <c r="GJ152" i="1"/>
  <c r="GV152" i="1"/>
  <c r="HH152" i="1"/>
  <c r="HT152" i="1"/>
  <c r="IF152" i="1"/>
  <c r="IR152" i="1"/>
  <c r="JD152" i="1"/>
  <c r="JP152" i="1"/>
  <c r="KB152" i="1"/>
  <c r="KN152" i="1"/>
  <c r="DI153" i="1"/>
  <c r="DU153" i="1"/>
  <c r="EG153" i="1"/>
  <c r="ES153" i="1"/>
  <c r="FE153" i="1"/>
  <c r="FQ153" i="1"/>
  <c r="GC153" i="1"/>
  <c r="GO153" i="1"/>
  <c r="HA153" i="1"/>
  <c r="HM153" i="1"/>
  <c r="HY153" i="1"/>
  <c r="IK153" i="1"/>
  <c r="IW153" i="1"/>
  <c r="JI153" i="1"/>
  <c r="JU153" i="1"/>
  <c r="KG153" i="1"/>
  <c r="DB154" i="1"/>
  <c r="DN154" i="1"/>
  <c r="DZ154" i="1"/>
  <c r="EL154" i="1"/>
  <c r="EX154" i="1"/>
  <c r="FJ154" i="1"/>
  <c r="FV154" i="1"/>
  <c r="GH154" i="1"/>
  <c r="GT154" i="1"/>
  <c r="HF154" i="1"/>
  <c r="HR154" i="1"/>
  <c r="ID154" i="1"/>
  <c r="IP154" i="1"/>
  <c r="JB154" i="1"/>
  <c r="JN154" i="1"/>
  <c r="JZ154" i="1"/>
  <c r="KL154" i="1"/>
  <c r="DG155" i="1"/>
  <c r="DS155" i="1"/>
  <c r="EE155" i="1"/>
  <c r="EQ155" i="1"/>
  <c r="FC155" i="1"/>
  <c r="FO155" i="1"/>
  <c r="GA155" i="1"/>
  <c r="GM155" i="1"/>
  <c r="GY155" i="1"/>
  <c r="HK155" i="1"/>
  <c r="HW155" i="1"/>
  <c r="II155" i="1"/>
  <c r="IU155" i="1"/>
  <c r="JG155" i="1"/>
  <c r="JS155" i="1"/>
  <c r="KE155" i="1"/>
  <c r="CZ156" i="1"/>
  <c r="DL156" i="1"/>
  <c r="DX156" i="1"/>
  <c r="EJ156" i="1"/>
  <c r="EV156" i="1"/>
  <c r="FH156" i="1"/>
  <c r="FT156" i="1"/>
  <c r="GF156" i="1"/>
  <c r="GR156" i="1"/>
  <c r="HD156" i="1"/>
  <c r="HP156" i="1"/>
  <c r="IB156" i="1"/>
  <c r="IN156" i="1"/>
  <c r="IZ156" i="1"/>
  <c r="JL156" i="1"/>
  <c r="JX156" i="1"/>
  <c r="KJ156" i="1"/>
  <c r="DE157" i="1"/>
  <c r="DQ157" i="1"/>
  <c r="EC157" i="1"/>
  <c r="EO157" i="1"/>
  <c r="FA157" i="1"/>
  <c r="FM157" i="1"/>
  <c r="FY157" i="1"/>
  <c r="GK157" i="1"/>
  <c r="GW157" i="1"/>
  <c r="HI157" i="1"/>
  <c r="HU157" i="1"/>
  <c r="IG157" i="1"/>
  <c r="IS157" i="1"/>
  <c r="JE157" i="1"/>
  <c r="JQ157" i="1"/>
  <c r="KC157" i="1"/>
  <c r="KO157" i="1"/>
  <c r="DJ158" i="1"/>
  <c r="DV158" i="1"/>
  <c r="EH158" i="1"/>
  <c r="ET158" i="1"/>
  <c r="FF158" i="1"/>
  <c r="FR158" i="1"/>
  <c r="GD158" i="1"/>
  <c r="GP158" i="1"/>
  <c r="HB158" i="1"/>
  <c r="HN158" i="1"/>
  <c r="HZ158" i="1"/>
  <c r="IL158" i="1"/>
  <c r="IX158" i="1"/>
  <c r="JJ158" i="1"/>
  <c r="JV158" i="1"/>
  <c r="KH158" i="1"/>
  <c r="DC159" i="1"/>
  <c r="DO159" i="1"/>
  <c r="EA159" i="1"/>
  <c r="EM159" i="1"/>
  <c r="EY159" i="1"/>
  <c r="FK159" i="1"/>
  <c r="FW159" i="1"/>
  <c r="GI159" i="1"/>
  <c r="GU159" i="1"/>
  <c r="HG159" i="1"/>
  <c r="HS159" i="1"/>
  <c r="IE159" i="1"/>
  <c r="IQ159" i="1"/>
  <c r="JC159" i="1"/>
  <c r="JO159" i="1"/>
  <c r="KA159" i="1"/>
  <c r="KM159" i="1"/>
  <c r="DH160" i="1"/>
  <c r="DT160" i="1"/>
  <c r="EF160" i="1"/>
  <c r="ER160" i="1"/>
  <c r="FD160" i="1"/>
  <c r="FP160" i="1"/>
  <c r="GB160" i="1"/>
  <c r="GN160" i="1"/>
  <c r="GZ160" i="1"/>
  <c r="HL160" i="1"/>
  <c r="HX160" i="1"/>
  <c r="IJ160" i="1"/>
  <c r="IV160" i="1"/>
  <c r="JH160" i="1"/>
  <c r="JT160" i="1"/>
  <c r="KF160" i="1"/>
  <c r="DA161" i="1"/>
  <c r="DM161" i="1"/>
  <c r="DY161" i="1"/>
  <c r="EK161" i="1"/>
  <c r="EW161" i="1"/>
  <c r="FI161" i="1"/>
  <c r="FU161" i="1"/>
  <c r="GG161" i="1"/>
  <c r="GS161" i="1"/>
  <c r="HE161" i="1"/>
  <c r="HQ161" i="1"/>
  <c r="IC161" i="1"/>
  <c r="IO161" i="1"/>
  <c r="JA161" i="1"/>
  <c r="JM161" i="1"/>
  <c r="JY161" i="1"/>
  <c r="KK161" i="1"/>
  <c r="DF162" i="1"/>
  <c r="DR162" i="1"/>
  <c r="ED162" i="1"/>
  <c r="EP162" i="1"/>
  <c r="FB162" i="1"/>
  <c r="FN162" i="1"/>
  <c r="FZ162" i="1"/>
  <c r="GL162" i="1"/>
  <c r="GX162" i="1"/>
  <c r="HJ162" i="1"/>
  <c r="HV162" i="1"/>
  <c r="IH162" i="1"/>
  <c r="IT162" i="1"/>
  <c r="DU129" i="1"/>
  <c r="JH135" i="1"/>
  <c r="JK136" i="1"/>
  <c r="HH137" i="1"/>
  <c r="FE138" i="1"/>
  <c r="DB139" i="1"/>
  <c r="IP139" i="1"/>
  <c r="GM140" i="1"/>
  <c r="EJ141" i="1"/>
  <c r="JX141" i="1"/>
  <c r="HU142" i="1"/>
  <c r="FR143" i="1"/>
  <c r="DO144" i="1"/>
  <c r="JC144" i="1"/>
  <c r="GZ145" i="1"/>
  <c r="EW146" i="1"/>
  <c r="KK146" i="1"/>
  <c r="IH147" i="1"/>
  <c r="GE148" i="1"/>
  <c r="IX148" i="1"/>
  <c r="DC149" i="1"/>
  <c r="EY149" i="1"/>
  <c r="GS149" i="1"/>
  <c r="HT149" i="1"/>
  <c r="IR149" i="1"/>
  <c r="JP149" i="1"/>
  <c r="KM149" i="1"/>
  <c r="DR150" i="1"/>
  <c r="EL150" i="1"/>
  <c r="FB150" i="1"/>
  <c r="FO150" i="1"/>
  <c r="GA150" i="1"/>
  <c r="GM150" i="1"/>
  <c r="GY150" i="1"/>
  <c r="HK150" i="1"/>
  <c r="HW150" i="1"/>
  <c r="II150" i="1"/>
  <c r="IU150" i="1"/>
  <c r="JG150" i="1"/>
  <c r="JS150" i="1"/>
  <c r="KE150" i="1"/>
  <c r="CZ151" i="1"/>
  <c r="DL151" i="1"/>
  <c r="DX151" i="1"/>
  <c r="EJ151" i="1"/>
  <c r="EV151" i="1"/>
  <c r="FH151" i="1"/>
  <c r="FT151" i="1"/>
  <c r="GF151" i="1"/>
  <c r="GR151" i="1"/>
  <c r="HD151" i="1"/>
  <c r="HP151" i="1"/>
  <c r="IB151" i="1"/>
  <c r="IN151" i="1"/>
  <c r="IZ151" i="1"/>
  <c r="JL151" i="1"/>
  <c r="JX151" i="1"/>
  <c r="KJ151" i="1"/>
  <c r="DE152" i="1"/>
  <c r="DQ152" i="1"/>
  <c r="EC152" i="1"/>
  <c r="EO152" i="1"/>
  <c r="FA152" i="1"/>
  <c r="FM152" i="1"/>
  <c r="FY152" i="1"/>
  <c r="GK152" i="1"/>
  <c r="GW152" i="1"/>
  <c r="HI152" i="1"/>
  <c r="HU152" i="1"/>
  <c r="IG152" i="1"/>
  <c r="IS152" i="1"/>
  <c r="JE152" i="1"/>
  <c r="JQ152" i="1"/>
  <c r="KC152" i="1"/>
  <c r="KO152" i="1"/>
  <c r="DJ153" i="1"/>
  <c r="DV153" i="1"/>
  <c r="EH153" i="1"/>
  <c r="ET153" i="1"/>
  <c r="FF153" i="1"/>
  <c r="FR153" i="1"/>
  <c r="GD153" i="1"/>
  <c r="GP153" i="1"/>
  <c r="HB153" i="1"/>
  <c r="HN153" i="1"/>
  <c r="HZ153" i="1"/>
  <c r="IL153" i="1"/>
  <c r="IX153" i="1"/>
  <c r="JJ153" i="1"/>
  <c r="JV153" i="1"/>
  <c r="KH153" i="1"/>
  <c r="DC154" i="1"/>
  <c r="DO154" i="1"/>
  <c r="EA154" i="1"/>
  <c r="EM154" i="1"/>
  <c r="EY154" i="1"/>
  <c r="FK154" i="1"/>
  <c r="FW154" i="1"/>
  <c r="GI154" i="1"/>
  <c r="GU154" i="1"/>
  <c r="HG154" i="1"/>
  <c r="HS154" i="1"/>
  <c r="IE154" i="1"/>
  <c r="IQ154" i="1"/>
  <c r="JC154" i="1"/>
  <c r="JO154" i="1"/>
  <c r="KA154" i="1"/>
  <c r="KM154" i="1"/>
  <c r="DH155" i="1"/>
  <c r="DT155" i="1"/>
  <c r="EF155" i="1"/>
  <c r="ER155" i="1"/>
  <c r="FD155" i="1"/>
  <c r="FP155" i="1"/>
  <c r="GB155" i="1"/>
  <c r="GN155" i="1"/>
  <c r="GZ155" i="1"/>
  <c r="HL155" i="1"/>
  <c r="HX155" i="1"/>
  <c r="IJ155" i="1"/>
  <c r="IV155" i="1"/>
  <c r="JH155" i="1"/>
  <c r="JT155" i="1"/>
  <c r="KF155" i="1"/>
  <c r="DA156" i="1"/>
  <c r="DM156" i="1"/>
  <c r="DY156" i="1"/>
  <c r="EK156" i="1"/>
  <c r="EW156" i="1"/>
  <c r="FI156" i="1"/>
  <c r="FU156" i="1"/>
  <c r="GG156" i="1"/>
  <c r="GS156" i="1"/>
  <c r="HE156" i="1"/>
  <c r="HQ156" i="1"/>
  <c r="IC156" i="1"/>
  <c r="IO156" i="1"/>
  <c r="JA156" i="1"/>
  <c r="JM156" i="1"/>
  <c r="JY156" i="1"/>
  <c r="KK156" i="1"/>
  <c r="DF157" i="1"/>
  <c r="DR157" i="1"/>
  <c r="ED157" i="1"/>
  <c r="EP157" i="1"/>
  <c r="FB157" i="1"/>
  <c r="FN157" i="1"/>
  <c r="FZ157" i="1"/>
  <c r="GL157" i="1"/>
  <c r="GX157" i="1"/>
  <c r="HJ157" i="1"/>
  <c r="HV157" i="1"/>
  <c r="IH157" i="1"/>
  <c r="IT157" i="1"/>
  <c r="JF157" i="1"/>
  <c r="JR157" i="1"/>
  <c r="KD157" i="1"/>
  <c r="KP157" i="1"/>
  <c r="DK158" i="1"/>
  <c r="DW158" i="1"/>
  <c r="EI158" i="1"/>
  <c r="EU158" i="1"/>
  <c r="FG158" i="1"/>
  <c r="FS158" i="1"/>
  <c r="GE158" i="1"/>
  <c r="GQ158" i="1"/>
  <c r="HC158" i="1"/>
  <c r="HO158" i="1"/>
  <c r="IA158" i="1"/>
  <c r="IM158" i="1"/>
  <c r="IY158" i="1"/>
  <c r="JK158" i="1"/>
  <c r="JW158" i="1"/>
  <c r="KI158" i="1"/>
  <c r="DD159" i="1"/>
  <c r="DP159" i="1"/>
  <c r="EB159" i="1"/>
  <c r="EN159" i="1"/>
  <c r="EZ159" i="1"/>
  <c r="FL159" i="1"/>
  <c r="FX159" i="1"/>
  <c r="GJ159" i="1"/>
  <c r="GV159" i="1"/>
  <c r="HH159" i="1"/>
  <c r="HT159" i="1"/>
  <c r="IF159" i="1"/>
  <c r="IR159" i="1"/>
  <c r="JD159" i="1"/>
  <c r="JP159" i="1"/>
  <c r="KB159" i="1"/>
  <c r="KN159" i="1"/>
  <c r="DI160" i="1"/>
  <c r="DU160" i="1"/>
  <c r="EG160" i="1"/>
  <c r="ES160" i="1"/>
  <c r="FE160" i="1"/>
  <c r="FQ160" i="1"/>
  <c r="GC160" i="1"/>
  <c r="GO160" i="1"/>
  <c r="HA160" i="1"/>
  <c r="HM160" i="1"/>
  <c r="HY160" i="1"/>
  <c r="IK160" i="1"/>
  <c r="IW160" i="1"/>
  <c r="JI160" i="1"/>
  <c r="JU160" i="1"/>
  <c r="KG160" i="1"/>
  <c r="DB161" i="1"/>
  <c r="DN161" i="1"/>
  <c r="DZ161" i="1"/>
  <c r="EL161" i="1"/>
  <c r="EX161" i="1"/>
  <c r="FJ161" i="1"/>
  <c r="FV161" i="1"/>
  <c r="GH161" i="1"/>
  <c r="GT161" i="1"/>
  <c r="HF161" i="1"/>
  <c r="HR161" i="1"/>
  <c r="ID161" i="1"/>
  <c r="IP161" i="1"/>
  <c r="JB161" i="1"/>
  <c r="JN161" i="1"/>
  <c r="JZ161" i="1"/>
  <c r="KL161" i="1"/>
  <c r="DG162" i="1"/>
  <c r="DS162" i="1"/>
  <c r="EE162" i="1"/>
  <c r="EQ162" i="1"/>
  <c r="FC162" i="1"/>
  <c r="FO162" i="1"/>
  <c r="GA162" i="1"/>
  <c r="GM162" i="1"/>
  <c r="GY162" i="1"/>
  <c r="HK162" i="1"/>
  <c r="HW162" i="1"/>
  <c r="II162" i="1"/>
  <c r="IU162" i="1"/>
  <c r="JG162" i="1"/>
  <c r="JS162" i="1"/>
  <c r="KE162" i="1"/>
  <c r="CZ163" i="1"/>
  <c r="JI129" i="1"/>
  <c r="EA144" i="1"/>
  <c r="IY149" i="1"/>
  <c r="IJ150" i="1"/>
  <c r="GG151" i="1"/>
  <c r="ED152" i="1"/>
  <c r="JR152" i="1"/>
  <c r="HO153" i="1"/>
  <c r="FL154" i="1"/>
  <c r="DI155" i="1"/>
  <c r="IW155" i="1"/>
  <c r="GT156" i="1"/>
  <c r="EQ157" i="1"/>
  <c r="KE157" i="1"/>
  <c r="IB158" i="1"/>
  <c r="FY159" i="1"/>
  <c r="DV160" i="1"/>
  <c r="JJ160" i="1"/>
  <c r="HG161" i="1"/>
  <c r="FD162" i="1"/>
  <c r="JT162" i="1"/>
  <c r="EJ163" i="1"/>
  <c r="GF163" i="1"/>
  <c r="IA163" i="1"/>
  <c r="JK163" i="1"/>
  <c r="KI163" i="1"/>
  <c r="DP164" i="1"/>
  <c r="EM164" i="1"/>
  <c r="FI164" i="1"/>
  <c r="FZ164" i="1"/>
  <c r="GQ164" i="1"/>
  <c r="HD164" i="1"/>
  <c r="HQ164" i="1"/>
  <c r="ID164" i="1"/>
  <c r="IP164" i="1"/>
  <c r="JB164" i="1"/>
  <c r="JN164" i="1"/>
  <c r="JZ164" i="1"/>
  <c r="KL164" i="1"/>
  <c r="DG165" i="1"/>
  <c r="DS165" i="1"/>
  <c r="EE165" i="1"/>
  <c r="EQ165" i="1"/>
  <c r="FC165" i="1"/>
  <c r="FO165" i="1"/>
  <c r="GA165" i="1"/>
  <c r="GM165" i="1"/>
  <c r="GY165" i="1"/>
  <c r="HK165" i="1"/>
  <c r="HW165" i="1"/>
  <c r="II165" i="1"/>
  <c r="IU165" i="1"/>
  <c r="JG165" i="1"/>
  <c r="JS165" i="1"/>
  <c r="KE165" i="1"/>
  <c r="CZ166" i="1"/>
  <c r="DL166" i="1"/>
  <c r="DX166" i="1"/>
  <c r="EJ166" i="1"/>
  <c r="EV166" i="1"/>
  <c r="FH166" i="1"/>
  <c r="FT166" i="1"/>
  <c r="GF166" i="1"/>
  <c r="GR166" i="1"/>
  <c r="HD166" i="1"/>
  <c r="HP166" i="1"/>
  <c r="IB166" i="1"/>
  <c r="IN166" i="1"/>
  <c r="IZ166" i="1"/>
  <c r="JL166" i="1"/>
  <c r="JX166" i="1"/>
  <c r="KJ166" i="1"/>
  <c r="DE167" i="1"/>
  <c r="DQ167" i="1"/>
  <c r="EC167" i="1"/>
  <c r="EO167" i="1"/>
  <c r="FA167" i="1"/>
  <c r="FM167" i="1"/>
  <c r="FY167" i="1"/>
  <c r="GK167" i="1"/>
  <c r="GW167" i="1"/>
  <c r="HI167" i="1"/>
  <c r="HU167" i="1"/>
  <c r="IG167" i="1"/>
  <c r="IS167" i="1"/>
  <c r="JE167" i="1"/>
  <c r="JQ167" i="1"/>
  <c r="KC167" i="1"/>
  <c r="KO167" i="1"/>
  <c r="DJ168" i="1"/>
  <c r="DV168" i="1"/>
  <c r="EH168" i="1"/>
  <c r="ET168" i="1"/>
  <c r="FF168" i="1"/>
  <c r="FR168" i="1"/>
  <c r="GD168" i="1"/>
  <c r="GP168" i="1"/>
  <c r="HB168" i="1"/>
  <c r="HN168" i="1"/>
  <c r="HZ168" i="1"/>
  <c r="IL168" i="1"/>
  <c r="IX168" i="1"/>
  <c r="JJ168" i="1"/>
  <c r="JV168" i="1"/>
  <c r="KH168" i="1"/>
  <c r="DC169" i="1"/>
  <c r="DO169" i="1"/>
  <c r="EA169" i="1"/>
  <c r="EM169" i="1"/>
  <c r="EY169" i="1"/>
  <c r="FK169" i="1"/>
  <c r="FW169" i="1"/>
  <c r="GI169" i="1"/>
  <c r="GU169" i="1"/>
  <c r="HG169" i="1"/>
  <c r="HS169" i="1"/>
  <c r="IE169" i="1"/>
  <c r="IQ169" i="1"/>
  <c r="JC169" i="1"/>
  <c r="JO169" i="1"/>
  <c r="KA169" i="1"/>
  <c r="KM169" i="1"/>
  <c r="DH170" i="1"/>
  <c r="DT170" i="1"/>
  <c r="EF170" i="1"/>
  <c r="ER170" i="1"/>
  <c r="FD170" i="1"/>
  <c r="FP170" i="1"/>
  <c r="GB170" i="1"/>
  <c r="GN170" i="1"/>
  <c r="GZ170" i="1"/>
  <c r="HL170" i="1"/>
  <c r="HX170" i="1"/>
  <c r="IJ170" i="1"/>
  <c r="IV170" i="1"/>
  <c r="JH170" i="1"/>
  <c r="JT170" i="1"/>
  <c r="KF170" i="1"/>
  <c r="DA171" i="1"/>
  <c r="DM171" i="1"/>
  <c r="DY171" i="1"/>
  <c r="EK171" i="1"/>
  <c r="EW171" i="1"/>
  <c r="FI171" i="1"/>
  <c r="FU171" i="1"/>
  <c r="GG171" i="1"/>
  <c r="GS171" i="1"/>
  <c r="HE171" i="1"/>
  <c r="HQ171" i="1"/>
  <c r="IC171" i="1"/>
  <c r="IO171" i="1"/>
  <c r="JA171" i="1"/>
  <c r="JM171" i="1"/>
  <c r="JY171" i="1"/>
  <c r="KK171" i="1"/>
  <c r="DF172" i="1"/>
  <c r="DR172" i="1"/>
  <c r="ED172" i="1"/>
  <c r="EP172" i="1"/>
  <c r="FB172" i="1"/>
  <c r="FN172" i="1"/>
  <c r="FZ172" i="1"/>
  <c r="GL172" i="1"/>
  <c r="GX172" i="1"/>
  <c r="HJ172" i="1"/>
  <c r="HV172" i="1"/>
  <c r="IH172" i="1"/>
  <c r="IT172" i="1"/>
  <c r="JF172" i="1"/>
  <c r="JR172" i="1"/>
  <c r="KD172" i="1"/>
  <c r="KP172" i="1"/>
  <c r="DK173" i="1"/>
  <c r="DW173" i="1"/>
  <c r="EI173" i="1"/>
  <c r="EU173" i="1"/>
  <c r="FG173" i="1"/>
  <c r="FS173" i="1"/>
  <c r="GE173" i="1"/>
  <c r="GQ173" i="1"/>
  <c r="HC173" i="1"/>
  <c r="HO173" i="1"/>
  <c r="IA173" i="1"/>
  <c r="IM173" i="1"/>
  <c r="IY173" i="1"/>
  <c r="JK173" i="1"/>
  <c r="JW173" i="1"/>
  <c r="KI173" i="1"/>
  <c r="DD174" i="1"/>
  <c r="DP174" i="1"/>
  <c r="EB174" i="1"/>
  <c r="EN174" i="1"/>
  <c r="EZ174" i="1"/>
  <c r="FL174" i="1"/>
  <c r="FX174" i="1"/>
  <c r="GJ174" i="1"/>
  <c r="GV174" i="1"/>
  <c r="HH174" i="1"/>
  <c r="HT174" i="1"/>
  <c r="IF174" i="1"/>
  <c r="IR174" i="1"/>
  <c r="JD174" i="1"/>
  <c r="JP174" i="1"/>
  <c r="KB174" i="1"/>
  <c r="KN174" i="1"/>
  <c r="DI175" i="1"/>
  <c r="DU175" i="1"/>
  <c r="EG175" i="1"/>
  <c r="ES175" i="1"/>
  <c r="FE175" i="1"/>
  <c r="FQ175" i="1"/>
  <c r="GC175" i="1"/>
  <c r="GO175" i="1"/>
  <c r="HA175" i="1"/>
  <c r="HM175" i="1"/>
  <c r="HY175" i="1"/>
  <c r="IK175" i="1"/>
  <c r="IW175" i="1"/>
  <c r="JI175" i="1"/>
  <c r="JU175" i="1"/>
  <c r="KG175" i="1"/>
  <c r="DB176" i="1"/>
  <c r="DN176" i="1"/>
  <c r="DZ176" i="1"/>
  <c r="EL176" i="1"/>
  <c r="EX176" i="1"/>
  <c r="FJ176" i="1"/>
  <c r="FV176" i="1"/>
  <c r="GH176" i="1"/>
  <c r="GT176" i="1"/>
  <c r="HF176" i="1"/>
  <c r="HR176" i="1"/>
  <c r="ID176" i="1"/>
  <c r="IP176" i="1"/>
  <c r="JB176" i="1"/>
  <c r="JN176" i="1"/>
  <c r="JZ176" i="1"/>
  <c r="KL176" i="1"/>
  <c r="DG177" i="1"/>
  <c r="DS177" i="1"/>
  <c r="EE177" i="1"/>
  <c r="EQ177" i="1"/>
  <c r="FC177" i="1"/>
  <c r="FO177" i="1"/>
  <c r="GA177" i="1"/>
  <c r="GM177" i="1"/>
  <c r="GY177" i="1"/>
  <c r="HK177" i="1"/>
  <c r="HW177" i="1"/>
  <c r="II177" i="1"/>
  <c r="IU177" i="1"/>
  <c r="JG177" i="1"/>
  <c r="JS177" i="1"/>
  <c r="KE177" i="1"/>
  <c r="CZ178" i="1"/>
  <c r="DL178" i="1"/>
  <c r="DX178" i="1"/>
  <c r="EJ178" i="1"/>
  <c r="EV178" i="1"/>
  <c r="FH178" i="1"/>
  <c r="FT178" i="1"/>
  <c r="GF178" i="1"/>
  <c r="GR178" i="1"/>
  <c r="HD178" i="1"/>
  <c r="HP178" i="1"/>
  <c r="IB178" i="1"/>
  <c r="IN178" i="1"/>
  <c r="IZ178" i="1"/>
  <c r="JZ135" i="1"/>
  <c r="JO144" i="1"/>
  <c r="JW149" i="1"/>
  <c r="IV150" i="1"/>
  <c r="GS151" i="1"/>
  <c r="EP152" i="1"/>
  <c r="KD152" i="1"/>
  <c r="IA153" i="1"/>
  <c r="FX154" i="1"/>
  <c r="DU155" i="1"/>
  <c r="JI155" i="1"/>
  <c r="HF156" i="1"/>
  <c r="FC157" i="1"/>
  <c r="CZ158" i="1"/>
  <c r="IN158" i="1"/>
  <c r="GK159" i="1"/>
  <c r="EH160" i="1"/>
  <c r="JV160" i="1"/>
  <c r="HS161" i="1"/>
  <c r="FP162" i="1"/>
  <c r="KD162" i="1"/>
  <c r="EK163" i="1"/>
  <c r="GG163" i="1"/>
  <c r="IB163" i="1"/>
  <c r="JL163" i="1"/>
  <c r="KJ163" i="1"/>
  <c r="DQ164" i="1"/>
  <c r="EN164" i="1"/>
  <c r="FJ164" i="1"/>
  <c r="GC164" i="1"/>
  <c r="GR164" i="1"/>
  <c r="HE164" i="1"/>
  <c r="HR164" i="1"/>
  <c r="IE164" i="1"/>
  <c r="IQ164" i="1"/>
  <c r="JC164" i="1"/>
  <c r="JO164" i="1"/>
  <c r="KA164" i="1"/>
  <c r="KM164" i="1"/>
  <c r="DH165" i="1"/>
  <c r="DT165" i="1"/>
  <c r="EF165" i="1"/>
  <c r="ER165" i="1"/>
  <c r="FD165" i="1"/>
  <c r="FP165" i="1"/>
  <c r="GB165" i="1"/>
  <c r="GN165" i="1"/>
  <c r="GZ165" i="1"/>
  <c r="HL165" i="1"/>
  <c r="HX165" i="1"/>
  <c r="IJ165" i="1"/>
  <c r="IV165" i="1"/>
  <c r="JH165" i="1"/>
  <c r="JT165" i="1"/>
  <c r="KF165" i="1"/>
  <c r="DA166" i="1"/>
  <c r="DM166" i="1"/>
  <c r="DY166" i="1"/>
  <c r="EK166" i="1"/>
  <c r="EW166" i="1"/>
  <c r="FI166" i="1"/>
  <c r="FU166" i="1"/>
  <c r="GG166" i="1"/>
  <c r="GS166" i="1"/>
  <c r="HE166" i="1"/>
  <c r="HQ166" i="1"/>
  <c r="IC166" i="1"/>
  <c r="IO166" i="1"/>
  <c r="JA166" i="1"/>
  <c r="JM166" i="1"/>
  <c r="JY166" i="1"/>
  <c r="KK166" i="1"/>
  <c r="DF167" i="1"/>
  <c r="DR167" i="1"/>
  <c r="ED167" i="1"/>
  <c r="EP167" i="1"/>
  <c r="FB167" i="1"/>
  <c r="FN167" i="1"/>
  <c r="FZ167" i="1"/>
  <c r="GL167" i="1"/>
  <c r="GX167" i="1"/>
  <c r="HJ167" i="1"/>
  <c r="HV167" i="1"/>
  <c r="IH167" i="1"/>
  <c r="IT167" i="1"/>
  <c r="JF167" i="1"/>
  <c r="JR167" i="1"/>
  <c r="KD167" i="1"/>
  <c r="KP167" i="1"/>
  <c r="DK168" i="1"/>
  <c r="DW168" i="1"/>
  <c r="EI168" i="1"/>
  <c r="EU168" i="1"/>
  <c r="FG168" i="1"/>
  <c r="FS168" i="1"/>
  <c r="GE168" i="1"/>
  <c r="GQ168" i="1"/>
  <c r="HC168" i="1"/>
  <c r="HO168" i="1"/>
  <c r="IA168" i="1"/>
  <c r="IM168" i="1"/>
  <c r="IY168" i="1"/>
  <c r="JK168" i="1"/>
  <c r="JW168" i="1"/>
  <c r="KI168" i="1"/>
  <c r="DD169" i="1"/>
  <c r="DP169" i="1"/>
  <c r="EB169" i="1"/>
  <c r="EN169" i="1"/>
  <c r="EZ169" i="1"/>
  <c r="FL169" i="1"/>
  <c r="FX169" i="1"/>
  <c r="GJ169" i="1"/>
  <c r="GV169" i="1"/>
  <c r="HH169" i="1"/>
  <c r="HT169" i="1"/>
  <c r="IF169" i="1"/>
  <c r="IR169" i="1"/>
  <c r="JD169" i="1"/>
  <c r="JP169" i="1"/>
  <c r="KB169" i="1"/>
  <c r="KN169" i="1"/>
  <c r="DI170" i="1"/>
  <c r="DU170" i="1"/>
  <c r="EG170" i="1"/>
  <c r="ES170" i="1"/>
  <c r="FE170" i="1"/>
  <c r="FQ170" i="1"/>
  <c r="GC170" i="1"/>
  <c r="GO170" i="1"/>
  <c r="HA170" i="1"/>
  <c r="HM170" i="1"/>
  <c r="HY170" i="1"/>
  <c r="IK170" i="1"/>
  <c r="IW170" i="1"/>
  <c r="JI170" i="1"/>
  <c r="JU170" i="1"/>
  <c r="KG170" i="1"/>
  <c r="DB171" i="1"/>
  <c r="DN171" i="1"/>
  <c r="DZ171" i="1"/>
  <c r="EL171" i="1"/>
  <c r="EX171" i="1"/>
  <c r="FJ171" i="1"/>
  <c r="FV171" i="1"/>
  <c r="GH171" i="1"/>
  <c r="GT171" i="1"/>
  <c r="HF171" i="1"/>
  <c r="HR171" i="1"/>
  <c r="ID171" i="1"/>
  <c r="IP171" i="1"/>
  <c r="JB171" i="1"/>
  <c r="JN171" i="1"/>
  <c r="JZ171" i="1"/>
  <c r="KL171" i="1"/>
  <c r="DG172" i="1"/>
  <c r="DS172" i="1"/>
  <c r="EE172" i="1"/>
  <c r="EQ172" i="1"/>
  <c r="FC172" i="1"/>
  <c r="FO172" i="1"/>
  <c r="GA172" i="1"/>
  <c r="GM172" i="1"/>
  <c r="GY172" i="1"/>
  <c r="HK172" i="1"/>
  <c r="HW172" i="1"/>
  <c r="II172" i="1"/>
  <c r="IU172" i="1"/>
  <c r="JG172" i="1"/>
  <c r="JS172" i="1"/>
  <c r="KE172" i="1"/>
  <c r="CZ173" i="1"/>
  <c r="DL173" i="1"/>
  <c r="DX173" i="1"/>
  <c r="EJ173" i="1"/>
  <c r="EV173" i="1"/>
  <c r="FH173" i="1"/>
  <c r="FT173" i="1"/>
  <c r="GF173" i="1"/>
  <c r="GR173" i="1"/>
  <c r="HD173" i="1"/>
  <c r="HP173" i="1"/>
  <c r="IB173" i="1"/>
  <c r="IN173" i="1"/>
  <c r="IZ173" i="1"/>
  <c r="JL173" i="1"/>
  <c r="JX173" i="1"/>
  <c r="KJ173" i="1"/>
  <c r="DE174" i="1"/>
  <c r="DQ174" i="1"/>
  <c r="EC174" i="1"/>
  <c r="EO174" i="1"/>
  <c r="FA174" i="1"/>
  <c r="FM174" i="1"/>
  <c r="FY174" i="1"/>
  <c r="GK174" i="1"/>
  <c r="GW174" i="1"/>
  <c r="HI174" i="1"/>
  <c r="HU174" i="1"/>
  <c r="IG174" i="1"/>
  <c r="IS174" i="1"/>
  <c r="JE174" i="1"/>
  <c r="JQ174" i="1"/>
  <c r="KC174" i="1"/>
  <c r="KO174" i="1"/>
  <c r="DJ175" i="1"/>
  <c r="DV175" i="1"/>
  <c r="EH175" i="1"/>
  <c r="ET175" i="1"/>
  <c r="FF175" i="1"/>
  <c r="FR175" i="1"/>
  <c r="GD175" i="1"/>
  <c r="GP175" i="1"/>
  <c r="HB175" i="1"/>
  <c r="HN175" i="1"/>
  <c r="HZ175" i="1"/>
  <c r="IL175" i="1"/>
  <c r="IX175" i="1"/>
  <c r="JJ175" i="1"/>
  <c r="JV175" i="1"/>
  <c r="KH175" i="1"/>
  <c r="DC176" i="1"/>
  <c r="DO176" i="1"/>
  <c r="EA176" i="1"/>
  <c r="EM176" i="1"/>
  <c r="EY176" i="1"/>
  <c r="FK176" i="1"/>
  <c r="FW176" i="1"/>
  <c r="GI176" i="1"/>
  <c r="GU176" i="1"/>
  <c r="HG176" i="1"/>
  <c r="HS176" i="1"/>
  <c r="IE176" i="1"/>
  <c r="IQ176" i="1"/>
  <c r="JC176" i="1"/>
  <c r="JO176" i="1"/>
  <c r="KA176" i="1"/>
  <c r="KM176" i="1"/>
  <c r="DH177" i="1"/>
  <c r="DT177" i="1"/>
  <c r="EF177" i="1"/>
  <c r="ER177" i="1"/>
  <c r="FD177" i="1"/>
  <c r="FP177" i="1"/>
  <c r="GB177" i="1"/>
  <c r="GN177" i="1"/>
  <c r="GZ177" i="1"/>
  <c r="HL177" i="1"/>
  <c r="HX177" i="1"/>
  <c r="IJ177" i="1"/>
  <c r="IV177" i="1"/>
  <c r="JH177" i="1"/>
  <c r="JT177" i="1"/>
  <c r="KF177" i="1"/>
  <c r="DA178" i="1"/>
  <c r="DM178" i="1"/>
  <c r="DY178" i="1"/>
  <c r="EK178" i="1"/>
  <c r="EW178" i="1"/>
  <c r="FI178" i="1"/>
  <c r="FU178" i="1"/>
  <c r="GG178" i="1"/>
  <c r="GS178" i="1"/>
  <c r="HE178" i="1"/>
  <c r="HQ178" i="1"/>
  <c r="IC178" i="1"/>
  <c r="JW136" i="1"/>
  <c r="HL145" i="1"/>
  <c r="KN149" i="1"/>
  <c r="JH150" i="1"/>
  <c r="HE151" i="1"/>
  <c r="FB152" i="1"/>
  <c r="KP152" i="1"/>
  <c r="IM153" i="1"/>
  <c r="GJ154" i="1"/>
  <c r="EG155" i="1"/>
  <c r="JU155" i="1"/>
  <c r="HR156" i="1"/>
  <c r="FO157" i="1"/>
  <c r="DL158" i="1"/>
  <c r="IZ158" i="1"/>
  <c r="GW159" i="1"/>
  <c r="ET160" i="1"/>
  <c r="KH160" i="1"/>
  <c r="IE161" i="1"/>
  <c r="GB162" i="1"/>
  <c r="KF162" i="1"/>
  <c r="EU163" i="1"/>
  <c r="GQ163" i="1"/>
  <c r="IC163" i="1"/>
  <c r="JM163" i="1"/>
  <c r="KK163" i="1"/>
  <c r="DR164" i="1"/>
  <c r="EO164" i="1"/>
  <c r="FK164" i="1"/>
  <c r="GE164" i="1"/>
  <c r="GS164" i="1"/>
  <c r="HF164" i="1"/>
  <c r="HS164" i="1"/>
  <c r="IF164" i="1"/>
  <c r="IR164" i="1"/>
  <c r="JD164" i="1"/>
  <c r="JP164" i="1"/>
  <c r="KB164" i="1"/>
  <c r="KN164" i="1"/>
  <c r="DI165" i="1"/>
  <c r="DU165" i="1"/>
  <c r="EG165" i="1"/>
  <c r="ES165" i="1"/>
  <c r="FE165" i="1"/>
  <c r="FQ165" i="1"/>
  <c r="GC165" i="1"/>
  <c r="GO165" i="1"/>
  <c r="HA165" i="1"/>
  <c r="HM165" i="1"/>
  <c r="HY165" i="1"/>
  <c r="IK165" i="1"/>
  <c r="IW165" i="1"/>
  <c r="JI165" i="1"/>
  <c r="JU165" i="1"/>
  <c r="KG165" i="1"/>
  <c r="DB166" i="1"/>
  <c r="DN166" i="1"/>
  <c r="DZ166" i="1"/>
  <c r="EL166" i="1"/>
  <c r="EX166" i="1"/>
  <c r="FJ166" i="1"/>
  <c r="FV166" i="1"/>
  <c r="GH166" i="1"/>
  <c r="GT166" i="1"/>
  <c r="HF166" i="1"/>
  <c r="HR166" i="1"/>
  <c r="ID166" i="1"/>
  <c r="IP166" i="1"/>
  <c r="JB166" i="1"/>
  <c r="JN166" i="1"/>
  <c r="JZ166" i="1"/>
  <c r="KL166" i="1"/>
  <c r="DG167" i="1"/>
  <c r="DS167" i="1"/>
  <c r="EE167" i="1"/>
  <c r="EQ167" i="1"/>
  <c r="FC167" i="1"/>
  <c r="FO167" i="1"/>
  <c r="GA167" i="1"/>
  <c r="GM167" i="1"/>
  <c r="GY167" i="1"/>
  <c r="HK167" i="1"/>
  <c r="HW167" i="1"/>
  <c r="II167" i="1"/>
  <c r="IU167" i="1"/>
  <c r="JG167" i="1"/>
  <c r="JS167" i="1"/>
  <c r="KE167" i="1"/>
  <c r="CZ168" i="1"/>
  <c r="DL168" i="1"/>
  <c r="DX168" i="1"/>
  <c r="EJ168" i="1"/>
  <c r="EV168" i="1"/>
  <c r="FH168" i="1"/>
  <c r="FT168" i="1"/>
  <c r="GF168" i="1"/>
  <c r="GR168" i="1"/>
  <c r="HD168" i="1"/>
  <c r="HP168" i="1"/>
  <c r="IB168" i="1"/>
  <c r="IN168" i="1"/>
  <c r="IZ168" i="1"/>
  <c r="JL168" i="1"/>
  <c r="JX168" i="1"/>
  <c r="KJ168" i="1"/>
  <c r="DE169" i="1"/>
  <c r="DQ169" i="1"/>
  <c r="EC169" i="1"/>
  <c r="EO169" i="1"/>
  <c r="FA169" i="1"/>
  <c r="FM169" i="1"/>
  <c r="FY169" i="1"/>
  <c r="GK169" i="1"/>
  <c r="GW169" i="1"/>
  <c r="HI169" i="1"/>
  <c r="HU169" i="1"/>
  <c r="IG169" i="1"/>
  <c r="IS169" i="1"/>
  <c r="JE169" i="1"/>
  <c r="JQ169" i="1"/>
  <c r="KC169" i="1"/>
  <c r="KO169" i="1"/>
  <c r="DJ170" i="1"/>
  <c r="DV170" i="1"/>
  <c r="EH170" i="1"/>
  <c r="ET170" i="1"/>
  <c r="FF170" i="1"/>
  <c r="FR170" i="1"/>
  <c r="GD170" i="1"/>
  <c r="GP170" i="1"/>
  <c r="HB170" i="1"/>
  <c r="HN170" i="1"/>
  <c r="HZ170" i="1"/>
  <c r="IL170" i="1"/>
  <c r="IX170" i="1"/>
  <c r="JJ170" i="1"/>
  <c r="JV170" i="1"/>
  <c r="KH170" i="1"/>
  <c r="DC171" i="1"/>
  <c r="DO171" i="1"/>
  <c r="EA171" i="1"/>
  <c r="EM171" i="1"/>
  <c r="EY171" i="1"/>
  <c r="FK171" i="1"/>
  <c r="FW171" i="1"/>
  <c r="GI171" i="1"/>
  <c r="GU171" i="1"/>
  <c r="HG171" i="1"/>
  <c r="HS171" i="1"/>
  <c r="IE171" i="1"/>
  <c r="IQ171" i="1"/>
  <c r="JC171" i="1"/>
  <c r="JO171" i="1"/>
  <c r="KA171" i="1"/>
  <c r="KM171" i="1"/>
  <c r="DH172" i="1"/>
  <c r="DT172" i="1"/>
  <c r="EF172" i="1"/>
  <c r="ER172" i="1"/>
  <c r="FD172" i="1"/>
  <c r="FP172" i="1"/>
  <c r="GB172" i="1"/>
  <c r="GN172" i="1"/>
  <c r="GZ172" i="1"/>
  <c r="HL172" i="1"/>
  <c r="HX172" i="1"/>
  <c r="IJ172" i="1"/>
  <c r="IV172" i="1"/>
  <c r="JH172" i="1"/>
  <c r="JT172" i="1"/>
  <c r="KF172" i="1"/>
  <c r="DA173" i="1"/>
  <c r="DM173" i="1"/>
  <c r="DY173" i="1"/>
  <c r="EK173" i="1"/>
  <c r="EW173" i="1"/>
  <c r="FI173" i="1"/>
  <c r="FU173" i="1"/>
  <c r="GG173" i="1"/>
  <c r="GS173" i="1"/>
  <c r="HE173" i="1"/>
  <c r="HQ173" i="1"/>
  <c r="IC173" i="1"/>
  <c r="IO173" i="1"/>
  <c r="JA173" i="1"/>
  <c r="JM173" i="1"/>
  <c r="JY173" i="1"/>
  <c r="KK173" i="1"/>
  <c r="DF174" i="1"/>
  <c r="DR174" i="1"/>
  <c r="ED174" i="1"/>
  <c r="EP174" i="1"/>
  <c r="FB174" i="1"/>
  <c r="FN174" i="1"/>
  <c r="FZ174" i="1"/>
  <c r="GL174" i="1"/>
  <c r="GX174" i="1"/>
  <c r="HJ174" i="1"/>
  <c r="HV174" i="1"/>
  <c r="IH174" i="1"/>
  <c r="IT174" i="1"/>
  <c r="JF174" i="1"/>
  <c r="JR174" i="1"/>
  <c r="KD174" i="1"/>
  <c r="KP174" i="1"/>
  <c r="DK175" i="1"/>
  <c r="DW175" i="1"/>
  <c r="EI175" i="1"/>
  <c r="EU175" i="1"/>
  <c r="FG175" i="1"/>
  <c r="FS175" i="1"/>
  <c r="GE175" i="1"/>
  <c r="GQ175" i="1"/>
  <c r="HC175" i="1"/>
  <c r="HO175" i="1"/>
  <c r="IA175" i="1"/>
  <c r="IM175" i="1"/>
  <c r="IY175" i="1"/>
  <c r="JK175" i="1"/>
  <c r="JW175" i="1"/>
  <c r="KI175" i="1"/>
  <c r="DD176" i="1"/>
  <c r="DP176" i="1"/>
  <c r="EB176" i="1"/>
  <c r="EN176" i="1"/>
  <c r="EZ176" i="1"/>
  <c r="FL176" i="1"/>
  <c r="FX176" i="1"/>
  <c r="GJ176" i="1"/>
  <c r="GV176" i="1"/>
  <c r="HH176" i="1"/>
  <c r="HT176" i="1"/>
  <c r="IF176" i="1"/>
  <c r="IR176" i="1"/>
  <c r="JD176" i="1"/>
  <c r="JP176" i="1"/>
  <c r="KB176" i="1"/>
  <c r="KN176" i="1"/>
  <c r="DI177" i="1"/>
  <c r="DU177" i="1"/>
  <c r="EG177" i="1"/>
  <c r="ES177" i="1"/>
  <c r="FE177" i="1"/>
  <c r="FQ177" i="1"/>
  <c r="GC177" i="1"/>
  <c r="GO177" i="1"/>
  <c r="HA177" i="1"/>
  <c r="HM177" i="1"/>
  <c r="HY177" i="1"/>
  <c r="IK177" i="1"/>
  <c r="IW177" i="1"/>
  <c r="JI177" i="1"/>
  <c r="JU177" i="1"/>
  <c r="KG177" i="1"/>
  <c r="DB178" i="1"/>
  <c r="DN178" i="1"/>
  <c r="DZ178" i="1"/>
  <c r="EL178" i="1"/>
  <c r="EX178" i="1"/>
  <c r="FJ178" i="1"/>
  <c r="FV178" i="1"/>
  <c r="GH178" i="1"/>
  <c r="GT178" i="1"/>
  <c r="HF178" i="1"/>
  <c r="HR178" i="1"/>
  <c r="ID178" i="1"/>
  <c r="IP178" i="1"/>
  <c r="JB178" i="1"/>
  <c r="JN178" i="1"/>
  <c r="HT137" i="1"/>
  <c r="FI146" i="1"/>
  <c r="DS150" i="1"/>
  <c r="JT150" i="1"/>
  <c r="HQ151" i="1"/>
  <c r="FN152" i="1"/>
  <c r="DK153" i="1"/>
  <c r="IY153" i="1"/>
  <c r="GV154" i="1"/>
  <c r="ES155" i="1"/>
  <c r="KG155" i="1"/>
  <c r="ID156" i="1"/>
  <c r="GA157" i="1"/>
  <c r="DX158" i="1"/>
  <c r="JL158" i="1"/>
  <c r="HI159" i="1"/>
  <c r="FF160" i="1"/>
  <c r="DC161" i="1"/>
  <c r="IQ161" i="1"/>
  <c r="GN162" i="1"/>
  <c r="KP162" i="1"/>
  <c r="EV163" i="1"/>
  <c r="GR163" i="1"/>
  <c r="IL163" i="1"/>
  <c r="JT163" i="1"/>
  <c r="DA164" i="1"/>
  <c r="DY164" i="1"/>
  <c r="EP164" i="1"/>
  <c r="FL164" i="1"/>
  <c r="GF164" i="1"/>
  <c r="GT164" i="1"/>
  <c r="HG164" i="1"/>
  <c r="HT164" i="1"/>
  <c r="IG164" i="1"/>
  <c r="IS164" i="1"/>
  <c r="JE164" i="1"/>
  <c r="JQ164" i="1"/>
  <c r="KC164" i="1"/>
  <c r="KO164" i="1"/>
  <c r="DJ165" i="1"/>
  <c r="DV165" i="1"/>
  <c r="EH165" i="1"/>
  <c r="ET165" i="1"/>
  <c r="FF165" i="1"/>
  <c r="FR165" i="1"/>
  <c r="GD165" i="1"/>
  <c r="GP165" i="1"/>
  <c r="HB165" i="1"/>
  <c r="HN165" i="1"/>
  <c r="HZ165" i="1"/>
  <c r="IL165" i="1"/>
  <c r="IX165" i="1"/>
  <c r="JJ165" i="1"/>
  <c r="JV165" i="1"/>
  <c r="KH165" i="1"/>
  <c r="DC166" i="1"/>
  <c r="DO166" i="1"/>
  <c r="EA166" i="1"/>
  <c r="EM166" i="1"/>
  <c r="EY166" i="1"/>
  <c r="FK166" i="1"/>
  <c r="FW166" i="1"/>
  <c r="GI166" i="1"/>
  <c r="GU166" i="1"/>
  <c r="HG166" i="1"/>
  <c r="HS166" i="1"/>
  <c r="IE166" i="1"/>
  <c r="IQ166" i="1"/>
  <c r="JC166" i="1"/>
  <c r="JO166" i="1"/>
  <c r="KA166" i="1"/>
  <c r="KM166" i="1"/>
  <c r="DH167" i="1"/>
  <c r="DT167" i="1"/>
  <c r="EF167" i="1"/>
  <c r="ER167" i="1"/>
  <c r="FD167" i="1"/>
  <c r="FP167" i="1"/>
  <c r="GB167" i="1"/>
  <c r="GN167" i="1"/>
  <c r="GZ167" i="1"/>
  <c r="HL167" i="1"/>
  <c r="HX167" i="1"/>
  <c r="IJ167" i="1"/>
  <c r="IV167" i="1"/>
  <c r="JH167" i="1"/>
  <c r="JT167" i="1"/>
  <c r="KF167" i="1"/>
  <c r="DA168" i="1"/>
  <c r="DM168" i="1"/>
  <c r="DY168" i="1"/>
  <c r="EK168" i="1"/>
  <c r="EW168" i="1"/>
  <c r="FI168" i="1"/>
  <c r="FU168" i="1"/>
  <c r="GG168" i="1"/>
  <c r="GS168" i="1"/>
  <c r="HE168" i="1"/>
  <c r="HQ168" i="1"/>
  <c r="IC168" i="1"/>
  <c r="IO168" i="1"/>
  <c r="JA168" i="1"/>
  <c r="JM168" i="1"/>
  <c r="JY168" i="1"/>
  <c r="KK168" i="1"/>
  <c r="DF169" i="1"/>
  <c r="DR169" i="1"/>
  <c r="ED169" i="1"/>
  <c r="EP169" i="1"/>
  <c r="FB169" i="1"/>
  <c r="FN169" i="1"/>
  <c r="FZ169" i="1"/>
  <c r="GL169" i="1"/>
  <c r="GX169" i="1"/>
  <c r="HJ169" i="1"/>
  <c r="HV169" i="1"/>
  <c r="IH169" i="1"/>
  <c r="IT169" i="1"/>
  <c r="JF169" i="1"/>
  <c r="JR169" i="1"/>
  <c r="KD169" i="1"/>
  <c r="KP169" i="1"/>
  <c r="DK170" i="1"/>
  <c r="DW170" i="1"/>
  <c r="EI170" i="1"/>
  <c r="EU170" i="1"/>
  <c r="FG170" i="1"/>
  <c r="FS170" i="1"/>
  <c r="GE170" i="1"/>
  <c r="GQ170" i="1"/>
  <c r="HC170" i="1"/>
  <c r="HO170" i="1"/>
  <c r="IA170" i="1"/>
  <c r="IM170" i="1"/>
  <c r="IY170" i="1"/>
  <c r="JK170" i="1"/>
  <c r="JW170" i="1"/>
  <c r="KI170" i="1"/>
  <c r="DD171" i="1"/>
  <c r="DP171" i="1"/>
  <c r="EB171" i="1"/>
  <c r="EN171" i="1"/>
  <c r="EZ171" i="1"/>
  <c r="FL171" i="1"/>
  <c r="FX171" i="1"/>
  <c r="GJ171" i="1"/>
  <c r="GV171" i="1"/>
  <c r="HH171" i="1"/>
  <c r="HT171" i="1"/>
  <c r="IF171" i="1"/>
  <c r="IR171" i="1"/>
  <c r="JD171" i="1"/>
  <c r="JP171" i="1"/>
  <c r="KB171" i="1"/>
  <c r="KN171" i="1"/>
  <c r="DI172" i="1"/>
  <c r="DU172" i="1"/>
  <c r="EG172" i="1"/>
  <c r="ES172" i="1"/>
  <c r="FE172" i="1"/>
  <c r="FQ172" i="1"/>
  <c r="GC172" i="1"/>
  <c r="GO172" i="1"/>
  <c r="HA172" i="1"/>
  <c r="HM172" i="1"/>
  <c r="HY172" i="1"/>
  <c r="IK172" i="1"/>
  <c r="IW172" i="1"/>
  <c r="JI172" i="1"/>
  <c r="JU172" i="1"/>
  <c r="KG172" i="1"/>
  <c r="DB173" i="1"/>
  <c r="DN173" i="1"/>
  <c r="DZ173" i="1"/>
  <c r="EL173" i="1"/>
  <c r="EX173" i="1"/>
  <c r="FJ173" i="1"/>
  <c r="FV173" i="1"/>
  <c r="GH173" i="1"/>
  <c r="GT173" i="1"/>
  <c r="HF173" i="1"/>
  <c r="HR173" i="1"/>
  <c r="ID173" i="1"/>
  <c r="IP173" i="1"/>
  <c r="JB173" i="1"/>
  <c r="JN173" i="1"/>
  <c r="JZ173" i="1"/>
  <c r="KL173" i="1"/>
  <c r="DG174" i="1"/>
  <c r="DS174" i="1"/>
  <c r="EE174" i="1"/>
  <c r="EQ174" i="1"/>
  <c r="FC174" i="1"/>
  <c r="FO174" i="1"/>
  <c r="GA174" i="1"/>
  <c r="GM174" i="1"/>
  <c r="GY174" i="1"/>
  <c r="HK174" i="1"/>
  <c r="HW174" i="1"/>
  <c r="II174" i="1"/>
  <c r="IU174" i="1"/>
  <c r="JG174" i="1"/>
  <c r="JS174" i="1"/>
  <c r="KE174" i="1"/>
  <c r="CZ175" i="1"/>
  <c r="DL175" i="1"/>
  <c r="DX175" i="1"/>
  <c r="EJ175" i="1"/>
  <c r="EV175" i="1"/>
  <c r="FH175" i="1"/>
  <c r="FT175" i="1"/>
  <c r="GF175" i="1"/>
  <c r="GR175" i="1"/>
  <c r="HD175" i="1"/>
  <c r="HP175" i="1"/>
  <c r="IB175" i="1"/>
  <c r="IN175" i="1"/>
  <c r="IZ175" i="1"/>
  <c r="JL175" i="1"/>
  <c r="JX175" i="1"/>
  <c r="KJ175" i="1"/>
  <c r="DE176" i="1"/>
  <c r="DQ176" i="1"/>
  <c r="EC176" i="1"/>
  <c r="EO176" i="1"/>
  <c r="FA176" i="1"/>
  <c r="FM176" i="1"/>
  <c r="FY176" i="1"/>
  <c r="GK176" i="1"/>
  <c r="GW176" i="1"/>
  <c r="HI176" i="1"/>
  <c r="HU176" i="1"/>
  <c r="IG176" i="1"/>
  <c r="IS176" i="1"/>
  <c r="JE176" i="1"/>
  <c r="JQ176" i="1"/>
  <c r="KC176" i="1"/>
  <c r="KO176" i="1"/>
  <c r="DJ177" i="1"/>
  <c r="DV177" i="1"/>
  <c r="EH177" i="1"/>
  <c r="ET177" i="1"/>
  <c r="FF177" i="1"/>
  <c r="FR177" i="1"/>
  <c r="GD177" i="1"/>
  <c r="GP177" i="1"/>
  <c r="HB177" i="1"/>
  <c r="HN177" i="1"/>
  <c r="HZ177" i="1"/>
  <c r="IL177" i="1"/>
  <c r="IX177" i="1"/>
  <c r="JJ177" i="1"/>
  <c r="JV177" i="1"/>
  <c r="KH177" i="1"/>
  <c r="DC178" i="1"/>
  <c r="DO178" i="1"/>
  <c r="EA178" i="1"/>
  <c r="EM178" i="1"/>
  <c r="EY178" i="1"/>
  <c r="FK178" i="1"/>
  <c r="FW178" i="1"/>
  <c r="GI178" i="1"/>
  <c r="GU178" i="1"/>
  <c r="HG178" i="1"/>
  <c r="HS178" i="1"/>
  <c r="IE178" i="1"/>
  <c r="IQ178" i="1"/>
  <c r="JC178" i="1"/>
  <c r="JO178" i="1"/>
  <c r="FQ138" i="1"/>
  <c r="DF147" i="1"/>
  <c r="EM150" i="1"/>
  <c r="KF150" i="1"/>
  <c r="IC151" i="1"/>
  <c r="FZ152" i="1"/>
  <c r="DW153" i="1"/>
  <c r="JK153" i="1"/>
  <c r="HH154" i="1"/>
  <c r="FE155" i="1"/>
  <c r="DB156" i="1"/>
  <c r="IP156" i="1"/>
  <c r="GM157" i="1"/>
  <c r="EJ158" i="1"/>
  <c r="JX158" i="1"/>
  <c r="HU159" i="1"/>
  <c r="FR160" i="1"/>
  <c r="DO161" i="1"/>
  <c r="JC161" i="1"/>
  <c r="GZ162" i="1"/>
  <c r="DA163" i="1"/>
  <c r="EW163" i="1"/>
  <c r="GS163" i="1"/>
  <c r="IM163" i="1"/>
  <c r="JU163" i="1"/>
  <c r="DB164" i="1"/>
  <c r="DZ164" i="1"/>
  <c r="EV164" i="1"/>
  <c r="FM164" i="1"/>
  <c r="GG164" i="1"/>
  <c r="GU164" i="1"/>
  <c r="HH164" i="1"/>
  <c r="HU164" i="1"/>
  <c r="IH164" i="1"/>
  <c r="IT164" i="1"/>
  <c r="JF164" i="1"/>
  <c r="JR164" i="1"/>
  <c r="KD164" i="1"/>
  <c r="KP164" i="1"/>
  <c r="DK165" i="1"/>
  <c r="DW165" i="1"/>
  <c r="EI165" i="1"/>
  <c r="EU165" i="1"/>
  <c r="FG165" i="1"/>
  <c r="FS165" i="1"/>
  <c r="GE165" i="1"/>
  <c r="GQ165" i="1"/>
  <c r="HC165" i="1"/>
  <c r="HO165" i="1"/>
  <c r="IA165" i="1"/>
  <c r="IM165" i="1"/>
  <c r="IY165" i="1"/>
  <c r="JK165" i="1"/>
  <c r="JW165" i="1"/>
  <c r="KI165" i="1"/>
  <c r="DD166" i="1"/>
  <c r="DP166" i="1"/>
  <c r="EB166" i="1"/>
  <c r="EN166" i="1"/>
  <c r="EZ166" i="1"/>
  <c r="FL166" i="1"/>
  <c r="FX166" i="1"/>
  <c r="GJ166" i="1"/>
  <c r="GV166" i="1"/>
  <c r="HH166" i="1"/>
  <c r="HT166" i="1"/>
  <c r="IF166" i="1"/>
  <c r="IR166" i="1"/>
  <c r="JD166" i="1"/>
  <c r="JP166" i="1"/>
  <c r="KB166" i="1"/>
  <c r="KN166" i="1"/>
  <c r="DI167" i="1"/>
  <c r="DU167" i="1"/>
  <c r="EG167" i="1"/>
  <c r="ES167" i="1"/>
  <c r="FE167" i="1"/>
  <c r="FQ167" i="1"/>
  <c r="GC167" i="1"/>
  <c r="GO167" i="1"/>
  <c r="HA167" i="1"/>
  <c r="HM167" i="1"/>
  <c r="HY167" i="1"/>
  <c r="IK167" i="1"/>
  <c r="IW167" i="1"/>
  <c r="JI167" i="1"/>
  <c r="JU167" i="1"/>
  <c r="KG167" i="1"/>
  <c r="DB168" i="1"/>
  <c r="DN168" i="1"/>
  <c r="DZ168" i="1"/>
  <c r="EL168" i="1"/>
  <c r="EX168" i="1"/>
  <c r="FJ168" i="1"/>
  <c r="FV168" i="1"/>
  <c r="GH168" i="1"/>
  <c r="GT168" i="1"/>
  <c r="HF168" i="1"/>
  <c r="HR168" i="1"/>
  <c r="ID168" i="1"/>
  <c r="IP168" i="1"/>
  <c r="JB168" i="1"/>
  <c r="JN168" i="1"/>
  <c r="JZ168" i="1"/>
  <c r="KL168" i="1"/>
  <c r="DG169" i="1"/>
  <c r="DS169" i="1"/>
  <c r="EE169" i="1"/>
  <c r="EQ169" i="1"/>
  <c r="FC169" i="1"/>
  <c r="FO169" i="1"/>
  <c r="GA169" i="1"/>
  <c r="GM169" i="1"/>
  <c r="GY169" i="1"/>
  <c r="HK169" i="1"/>
  <c r="HW169" i="1"/>
  <c r="II169" i="1"/>
  <c r="IU169" i="1"/>
  <c r="JG169" i="1"/>
  <c r="JS169" i="1"/>
  <c r="KE169" i="1"/>
  <c r="CZ170" i="1"/>
  <c r="DL170" i="1"/>
  <c r="DX170" i="1"/>
  <c r="EJ170" i="1"/>
  <c r="EV170" i="1"/>
  <c r="FH170" i="1"/>
  <c r="FT170" i="1"/>
  <c r="GF170" i="1"/>
  <c r="GR170" i="1"/>
  <c r="HD170" i="1"/>
  <c r="HP170" i="1"/>
  <c r="IB170" i="1"/>
  <c r="IN170" i="1"/>
  <c r="IZ170" i="1"/>
  <c r="JL170" i="1"/>
  <c r="JX170" i="1"/>
  <c r="KJ170" i="1"/>
  <c r="DE171" i="1"/>
  <c r="DQ171" i="1"/>
  <c r="EC171" i="1"/>
  <c r="EO171" i="1"/>
  <c r="FA171" i="1"/>
  <c r="FM171" i="1"/>
  <c r="FY171" i="1"/>
  <c r="GK171" i="1"/>
  <c r="GW171" i="1"/>
  <c r="HI171" i="1"/>
  <c r="HU171" i="1"/>
  <c r="IG171" i="1"/>
  <c r="IS171" i="1"/>
  <c r="JE171" i="1"/>
  <c r="JQ171" i="1"/>
  <c r="KC171" i="1"/>
  <c r="KO171" i="1"/>
  <c r="DJ172" i="1"/>
  <c r="DV172" i="1"/>
  <c r="EH172" i="1"/>
  <c r="ET172" i="1"/>
  <c r="FF172" i="1"/>
  <c r="FR172" i="1"/>
  <c r="GD172" i="1"/>
  <c r="GP172" i="1"/>
  <c r="HB172" i="1"/>
  <c r="HN172" i="1"/>
  <c r="HZ172" i="1"/>
  <c r="IL172" i="1"/>
  <c r="IX172" i="1"/>
  <c r="JJ172" i="1"/>
  <c r="JV172" i="1"/>
  <c r="KH172" i="1"/>
  <c r="DC173" i="1"/>
  <c r="DO173" i="1"/>
  <c r="EA173" i="1"/>
  <c r="EM173" i="1"/>
  <c r="EY173" i="1"/>
  <c r="FK173" i="1"/>
  <c r="FW173" i="1"/>
  <c r="GI173" i="1"/>
  <c r="GU173" i="1"/>
  <c r="HG173" i="1"/>
  <c r="HS173" i="1"/>
  <c r="IE173" i="1"/>
  <c r="IQ173" i="1"/>
  <c r="JC173" i="1"/>
  <c r="JO173" i="1"/>
  <c r="KA173" i="1"/>
  <c r="KM173" i="1"/>
  <c r="DH174" i="1"/>
  <c r="DT174" i="1"/>
  <c r="EF174" i="1"/>
  <c r="ER174" i="1"/>
  <c r="FD174" i="1"/>
  <c r="FP174" i="1"/>
  <c r="GB174" i="1"/>
  <c r="GN174" i="1"/>
  <c r="GZ174" i="1"/>
  <c r="HL174" i="1"/>
  <c r="HX174" i="1"/>
  <c r="IJ174" i="1"/>
  <c r="IV174" i="1"/>
  <c r="JH174" i="1"/>
  <c r="JT174" i="1"/>
  <c r="KF174" i="1"/>
  <c r="DA175" i="1"/>
  <c r="DM175" i="1"/>
  <c r="DY175" i="1"/>
  <c r="EK175" i="1"/>
  <c r="EW175" i="1"/>
  <c r="FI175" i="1"/>
  <c r="FU175" i="1"/>
  <c r="GG175" i="1"/>
  <c r="GS175" i="1"/>
  <c r="HE175" i="1"/>
  <c r="HQ175" i="1"/>
  <c r="IC175" i="1"/>
  <c r="IO175" i="1"/>
  <c r="JA175" i="1"/>
  <c r="JM175" i="1"/>
  <c r="JY175" i="1"/>
  <c r="KK175" i="1"/>
  <c r="DF176" i="1"/>
  <c r="DR176" i="1"/>
  <c r="ED176" i="1"/>
  <c r="EP176" i="1"/>
  <c r="FB176" i="1"/>
  <c r="FN176" i="1"/>
  <c r="FZ176" i="1"/>
  <c r="GL176" i="1"/>
  <c r="GX176" i="1"/>
  <c r="HJ176" i="1"/>
  <c r="HV176" i="1"/>
  <c r="IH176" i="1"/>
  <c r="IT176" i="1"/>
  <c r="JF176" i="1"/>
  <c r="JR176" i="1"/>
  <c r="KD176" i="1"/>
  <c r="KP176" i="1"/>
  <c r="DK177" i="1"/>
  <c r="DW177" i="1"/>
  <c r="EI177" i="1"/>
  <c r="EU177" i="1"/>
  <c r="FG177" i="1"/>
  <c r="FS177" i="1"/>
  <c r="GE177" i="1"/>
  <c r="GQ177" i="1"/>
  <c r="HC177" i="1"/>
  <c r="HO177" i="1"/>
  <c r="IA177" i="1"/>
  <c r="IM177" i="1"/>
  <c r="IY177" i="1"/>
  <c r="JK177" i="1"/>
  <c r="JW177" i="1"/>
  <c r="KI177" i="1"/>
  <c r="DD178" i="1"/>
  <c r="DN139" i="1"/>
  <c r="IT147" i="1"/>
  <c r="FC150" i="1"/>
  <c r="DA151" i="1"/>
  <c r="IO151" i="1"/>
  <c r="GL152" i="1"/>
  <c r="EI153" i="1"/>
  <c r="JW153" i="1"/>
  <c r="HT154" i="1"/>
  <c r="FQ155" i="1"/>
  <c r="DN156" i="1"/>
  <c r="JB156" i="1"/>
  <c r="GY157" i="1"/>
  <c r="EV158" i="1"/>
  <c r="KJ158" i="1"/>
  <c r="IG159" i="1"/>
  <c r="GD160" i="1"/>
  <c r="EA161" i="1"/>
  <c r="JO161" i="1"/>
  <c r="HL162" i="1"/>
  <c r="DK163" i="1"/>
  <c r="FG163" i="1"/>
  <c r="HC163" i="1"/>
  <c r="IN163" i="1"/>
  <c r="JV163" i="1"/>
  <c r="DC164" i="1"/>
  <c r="EA164" i="1"/>
  <c r="EW164" i="1"/>
  <c r="FN164" i="1"/>
  <c r="GH164" i="1"/>
  <c r="GV164" i="1"/>
  <c r="HI164" i="1"/>
  <c r="HV164" i="1"/>
  <c r="II164" i="1"/>
  <c r="IU164" i="1"/>
  <c r="JG164" i="1"/>
  <c r="JS164" i="1"/>
  <c r="KE164" i="1"/>
  <c r="CZ165" i="1"/>
  <c r="DL165" i="1"/>
  <c r="DX165" i="1"/>
  <c r="EJ165" i="1"/>
  <c r="EV165" i="1"/>
  <c r="FH165" i="1"/>
  <c r="FT165" i="1"/>
  <c r="GF165" i="1"/>
  <c r="GR165" i="1"/>
  <c r="HD165" i="1"/>
  <c r="HP165" i="1"/>
  <c r="IB165" i="1"/>
  <c r="IN165" i="1"/>
  <c r="IZ165" i="1"/>
  <c r="JL165" i="1"/>
  <c r="JX165" i="1"/>
  <c r="KJ165" i="1"/>
  <c r="DE166" i="1"/>
  <c r="DQ166" i="1"/>
  <c r="EC166" i="1"/>
  <c r="EO166" i="1"/>
  <c r="FA166" i="1"/>
  <c r="FM166" i="1"/>
  <c r="FY166" i="1"/>
  <c r="GK166" i="1"/>
  <c r="GW166" i="1"/>
  <c r="HI166" i="1"/>
  <c r="HU166" i="1"/>
  <c r="IG166" i="1"/>
  <c r="IS166" i="1"/>
  <c r="JE166" i="1"/>
  <c r="JQ166" i="1"/>
  <c r="KC166" i="1"/>
  <c r="KO166" i="1"/>
  <c r="DJ167" i="1"/>
  <c r="DV167" i="1"/>
  <c r="EH167" i="1"/>
  <c r="ET167" i="1"/>
  <c r="FF167" i="1"/>
  <c r="FR167" i="1"/>
  <c r="GD167" i="1"/>
  <c r="GP167" i="1"/>
  <c r="HB167" i="1"/>
  <c r="HN167" i="1"/>
  <c r="HZ167" i="1"/>
  <c r="IL167" i="1"/>
  <c r="IX167" i="1"/>
  <c r="JJ167" i="1"/>
  <c r="JV167" i="1"/>
  <c r="KH167" i="1"/>
  <c r="DC168" i="1"/>
  <c r="DO168" i="1"/>
  <c r="EA168" i="1"/>
  <c r="EM168" i="1"/>
  <c r="EY168" i="1"/>
  <c r="FK168" i="1"/>
  <c r="FW168" i="1"/>
  <c r="GI168" i="1"/>
  <c r="GU168" i="1"/>
  <c r="HG168" i="1"/>
  <c r="HS168" i="1"/>
  <c r="IE168" i="1"/>
  <c r="IQ168" i="1"/>
  <c r="JC168" i="1"/>
  <c r="JO168" i="1"/>
  <c r="KA168" i="1"/>
  <c r="KM168" i="1"/>
  <c r="DH169" i="1"/>
  <c r="DT169" i="1"/>
  <c r="EF169" i="1"/>
  <c r="ER169" i="1"/>
  <c r="FD169" i="1"/>
  <c r="FP169" i="1"/>
  <c r="GB169" i="1"/>
  <c r="GN169" i="1"/>
  <c r="GZ169" i="1"/>
  <c r="HL169" i="1"/>
  <c r="HX169" i="1"/>
  <c r="IJ169" i="1"/>
  <c r="IV169" i="1"/>
  <c r="JH169" i="1"/>
  <c r="JT169" i="1"/>
  <c r="KF169" i="1"/>
  <c r="DA170" i="1"/>
  <c r="DM170" i="1"/>
  <c r="DY170" i="1"/>
  <c r="EK170" i="1"/>
  <c r="EW170" i="1"/>
  <c r="FI170" i="1"/>
  <c r="FU170" i="1"/>
  <c r="GG170" i="1"/>
  <c r="GS170" i="1"/>
  <c r="HE170" i="1"/>
  <c r="HQ170" i="1"/>
  <c r="IC170" i="1"/>
  <c r="IO170" i="1"/>
  <c r="JA170" i="1"/>
  <c r="JM170" i="1"/>
  <c r="JY170" i="1"/>
  <c r="KK170" i="1"/>
  <c r="DF171" i="1"/>
  <c r="DR171" i="1"/>
  <c r="ED171" i="1"/>
  <c r="EP171" i="1"/>
  <c r="FB171" i="1"/>
  <c r="FN171" i="1"/>
  <c r="FZ171" i="1"/>
  <c r="GL171" i="1"/>
  <c r="GX171" i="1"/>
  <c r="HJ171" i="1"/>
  <c r="HV171" i="1"/>
  <c r="IH171" i="1"/>
  <c r="IT171" i="1"/>
  <c r="JF171" i="1"/>
  <c r="JR171" i="1"/>
  <c r="KD171" i="1"/>
  <c r="KP171" i="1"/>
  <c r="DK172" i="1"/>
  <c r="DW172" i="1"/>
  <c r="EI172" i="1"/>
  <c r="EU172" i="1"/>
  <c r="FG172" i="1"/>
  <c r="FS172" i="1"/>
  <c r="GE172" i="1"/>
  <c r="GQ172" i="1"/>
  <c r="HC172" i="1"/>
  <c r="HO172" i="1"/>
  <c r="IA172" i="1"/>
  <c r="IM172" i="1"/>
  <c r="IY172" i="1"/>
  <c r="JK172" i="1"/>
  <c r="JW172" i="1"/>
  <c r="KI172" i="1"/>
  <c r="DD173" i="1"/>
  <c r="DP173" i="1"/>
  <c r="EB173" i="1"/>
  <c r="EN173" i="1"/>
  <c r="EZ173" i="1"/>
  <c r="FL173" i="1"/>
  <c r="FX173" i="1"/>
  <c r="GJ173" i="1"/>
  <c r="GV173" i="1"/>
  <c r="HH173" i="1"/>
  <c r="HT173" i="1"/>
  <c r="IF173" i="1"/>
  <c r="IR173" i="1"/>
  <c r="JD173" i="1"/>
  <c r="JP173" i="1"/>
  <c r="KB173" i="1"/>
  <c r="KN173" i="1"/>
  <c r="DI174" i="1"/>
  <c r="DU174" i="1"/>
  <c r="EG174" i="1"/>
  <c r="ES174" i="1"/>
  <c r="FE174" i="1"/>
  <c r="FQ174" i="1"/>
  <c r="GC174" i="1"/>
  <c r="GO174" i="1"/>
  <c r="HA174" i="1"/>
  <c r="HM174" i="1"/>
  <c r="HY174" i="1"/>
  <c r="IK174" i="1"/>
  <c r="IW174" i="1"/>
  <c r="JI174" i="1"/>
  <c r="JU174" i="1"/>
  <c r="KG174" i="1"/>
  <c r="DB175" i="1"/>
  <c r="DN175" i="1"/>
  <c r="DZ175" i="1"/>
  <c r="EL175" i="1"/>
  <c r="EX175" i="1"/>
  <c r="FJ175" i="1"/>
  <c r="FV175" i="1"/>
  <c r="GH175" i="1"/>
  <c r="GT175" i="1"/>
  <c r="HF175" i="1"/>
  <c r="HR175" i="1"/>
  <c r="ID175" i="1"/>
  <c r="IP175" i="1"/>
  <c r="JB175" i="1"/>
  <c r="JN175" i="1"/>
  <c r="JZ175" i="1"/>
  <c r="KL175" i="1"/>
  <c r="DG176" i="1"/>
  <c r="DS176" i="1"/>
  <c r="EE176" i="1"/>
  <c r="EQ176" i="1"/>
  <c r="FC176" i="1"/>
  <c r="FO176" i="1"/>
  <c r="GA176" i="1"/>
  <c r="GM176" i="1"/>
  <c r="GY176" i="1"/>
  <c r="HK176" i="1"/>
  <c r="HW176" i="1"/>
  <c r="II176" i="1"/>
  <c r="IU176" i="1"/>
  <c r="JG176" i="1"/>
  <c r="JS176" i="1"/>
  <c r="KE176" i="1"/>
  <c r="CZ177" i="1"/>
  <c r="DL177" i="1"/>
  <c r="DX177" i="1"/>
  <c r="EJ177" i="1"/>
  <c r="EV177" i="1"/>
  <c r="FH177" i="1"/>
  <c r="FT177" i="1"/>
  <c r="GF177" i="1"/>
  <c r="GR177" i="1"/>
  <c r="HD177" i="1"/>
  <c r="HP177" i="1"/>
  <c r="IB177" i="1"/>
  <c r="IN177" i="1"/>
  <c r="IZ177" i="1"/>
  <c r="JB139" i="1"/>
  <c r="GQ148" i="1"/>
  <c r="FP150" i="1"/>
  <c r="DM151" i="1"/>
  <c r="JA151" i="1"/>
  <c r="GX152" i="1"/>
  <c r="EU153" i="1"/>
  <c r="KI153" i="1"/>
  <c r="IF154" i="1"/>
  <c r="GC155" i="1"/>
  <c r="DZ156" i="1"/>
  <c r="JN156" i="1"/>
  <c r="HK157" i="1"/>
  <c r="FH158" i="1"/>
  <c r="DE159" i="1"/>
  <c r="IS159" i="1"/>
  <c r="GP160" i="1"/>
  <c r="EM161" i="1"/>
  <c r="KA161" i="1"/>
  <c r="HX162" i="1"/>
  <c r="DL163" i="1"/>
  <c r="FH163" i="1"/>
  <c r="HD163" i="1"/>
  <c r="IO163" i="1"/>
  <c r="JW163" i="1"/>
  <c r="DD164" i="1"/>
  <c r="EB164" i="1"/>
  <c r="EX164" i="1"/>
  <c r="FT164" i="1"/>
  <c r="GI164" i="1"/>
  <c r="GW164" i="1"/>
  <c r="HJ164" i="1"/>
  <c r="HW164" i="1"/>
  <c r="IJ164" i="1"/>
  <c r="IV164" i="1"/>
  <c r="JH164" i="1"/>
  <c r="JT164" i="1"/>
  <c r="KF164" i="1"/>
  <c r="DA165" i="1"/>
  <c r="DM165" i="1"/>
  <c r="DY165" i="1"/>
  <c r="EK165" i="1"/>
  <c r="EW165" i="1"/>
  <c r="FI165" i="1"/>
  <c r="FU165" i="1"/>
  <c r="GG165" i="1"/>
  <c r="GS165" i="1"/>
  <c r="HE165" i="1"/>
  <c r="HQ165" i="1"/>
  <c r="IC165" i="1"/>
  <c r="IO165" i="1"/>
  <c r="JA165" i="1"/>
  <c r="JM165" i="1"/>
  <c r="JY165" i="1"/>
  <c r="KK165" i="1"/>
  <c r="DF166" i="1"/>
  <c r="DR166" i="1"/>
  <c r="ED166" i="1"/>
  <c r="EP166" i="1"/>
  <c r="FB166" i="1"/>
  <c r="FN166" i="1"/>
  <c r="FZ166" i="1"/>
  <c r="GL166" i="1"/>
  <c r="GX166" i="1"/>
  <c r="HJ166" i="1"/>
  <c r="HV166" i="1"/>
  <c r="IH166" i="1"/>
  <c r="IT166" i="1"/>
  <c r="JF166" i="1"/>
  <c r="JR166" i="1"/>
  <c r="KD166" i="1"/>
  <c r="KP166" i="1"/>
  <c r="DK167" i="1"/>
  <c r="DW167" i="1"/>
  <c r="EI167" i="1"/>
  <c r="EU167" i="1"/>
  <c r="FG167" i="1"/>
  <c r="FS167" i="1"/>
  <c r="GE167" i="1"/>
  <c r="GQ167" i="1"/>
  <c r="HC167" i="1"/>
  <c r="HO167" i="1"/>
  <c r="IA167" i="1"/>
  <c r="IM167" i="1"/>
  <c r="IY167" i="1"/>
  <c r="JK167" i="1"/>
  <c r="JW167" i="1"/>
  <c r="KI167" i="1"/>
  <c r="DD168" i="1"/>
  <c r="DP168" i="1"/>
  <c r="EB168" i="1"/>
  <c r="EN168" i="1"/>
  <c r="EZ168" i="1"/>
  <c r="FL168" i="1"/>
  <c r="FX168" i="1"/>
  <c r="GJ168" i="1"/>
  <c r="GV168" i="1"/>
  <c r="HH168" i="1"/>
  <c r="HT168" i="1"/>
  <c r="IF168" i="1"/>
  <c r="IR168" i="1"/>
  <c r="JD168" i="1"/>
  <c r="JP168" i="1"/>
  <c r="KB168" i="1"/>
  <c r="KN168" i="1"/>
  <c r="DI169" i="1"/>
  <c r="DU169" i="1"/>
  <c r="EG169" i="1"/>
  <c r="ES169" i="1"/>
  <c r="FE169" i="1"/>
  <c r="FQ169" i="1"/>
  <c r="GC169" i="1"/>
  <c r="GO169" i="1"/>
  <c r="HA169" i="1"/>
  <c r="HM169" i="1"/>
  <c r="HY169" i="1"/>
  <c r="IK169" i="1"/>
  <c r="IW169" i="1"/>
  <c r="JI169" i="1"/>
  <c r="JU169" i="1"/>
  <c r="KG169" i="1"/>
  <c r="DB170" i="1"/>
  <c r="DN170" i="1"/>
  <c r="DZ170" i="1"/>
  <c r="EL170" i="1"/>
  <c r="EX170" i="1"/>
  <c r="FJ170" i="1"/>
  <c r="FV170" i="1"/>
  <c r="GH170" i="1"/>
  <c r="GT170" i="1"/>
  <c r="HF170" i="1"/>
  <c r="HR170" i="1"/>
  <c r="ID170" i="1"/>
  <c r="IP170" i="1"/>
  <c r="JB170" i="1"/>
  <c r="JN170" i="1"/>
  <c r="JZ170" i="1"/>
  <c r="KL170" i="1"/>
  <c r="DG171" i="1"/>
  <c r="DS171" i="1"/>
  <c r="EE171" i="1"/>
  <c r="EQ171" i="1"/>
  <c r="FC171" i="1"/>
  <c r="FO171" i="1"/>
  <c r="GA171" i="1"/>
  <c r="GM171" i="1"/>
  <c r="GY171" i="1"/>
  <c r="HK171" i="1"/>
  <c r="HW171" i="1"/>
  <c r="II171" i="1"/>
  <c r="IU171" i="1"/>
  <c r="JG171" i="1"/>
  <c r="JS171" i="1"/>
  <c r="KE171" i="1"/>
  <c r="CZ172" i="1"/>
  <c r="DL172" i="1"/>
  <c r="DX172" i="1"/>
  <c r="EJ172" i="1"/>
  <c r="EV172" i="1"/>
  <c r="FH172" i="1"/>
  <c r="FT172" i="1"/>
  <c r="GF172" i="1"/>
  <c r="GR172" i="1"/>
  <c r="HD172" i="1"/>
  <c r="HP172" i="1"/>
  <c r="IB172" i="1"/>
  <c r="IN172" i="1"/>
  <c r="IZ172" i="1"/>
  <c r="JL172" i="1"/>
  <c r="JX172" i="1"/>
  <c r="KJ172" i="1"/>
  <c r="DE173" i="1"/>
  <c r="DQ173" i="1"/>
  <c r="EC173" i="1"/>
  <c r="EO173" i="1"/>
  <c r="FA173" i="1"/>
  <c r="FM173" i="1"/>
  <c r="FY173" i="1"/>
  <c r="GK173" i="1"/>
  <c r="GW173" i="1"/>
  <c r="HI173" i="1"/>
  <c r="HU173" i="1"/>
  <c r="IG173" i="1"/>
  <c r="IS173" i="1"/>
  <c r="JE173" i="1"/>
  <c r="JQ173" i="1"/>
  <c r="KC173" i="1"/>
  <c r="KO173" i="1"/>
  <c r="DJ174" i="1"/>
  <c r="DV174" i="1"/>
  <c r="EH174" i="1"/>
  <c r="ET174" i="1"/>
  <c r="FF174" i="1"/>
  <c r="FR174" i="1"/>
  <c r="GD174" i="1"/>
  <c r="GP174" i="1"/>
  <c r="HB174" i="1"/>
  <c r="HN174" i="1"/>
  <c r="HZ174" i="1"/>
  <c r="IL174" i="1"/>
  <c r="IX174" i="1"/>
  <c r="JJ174" i="1"/>
  <c r="JV174" i="1"/>
  <c r="KH174" i="1"/>
  <c r="DC175" i="1"/>
  <c r="DO175" i="1"/>
  <c r="EA175" i="1"/>
  <c r="EM175" i="1"/>
  <c r="EY175" i="1"/>
  <c r="FK175" i="1"/>
  <c r="FW175" i="1"/>
  <c r="GI175" i="1"/>
  <c r="GU175" i="1"/>
  <c r="HG175" i="1"/>
  <c r="HS175" i="1"/>
  <c r="IE175" i="1"/>
  <c r="IQ175" i="1"/>
  <c r="JC175" i="1"/>
  <c r="JO175" i="1"/>
  <c r="KA175" i="1"/>
  <c r="KM175" i="1"/>
  <c r="DH176" i="1"/>
  <c r="DT176" i="1"/>
  <c r="EF176" i="1"/>
  <c r="ER176" i="1"/>
  <c r="FD176" i="1"/>
  <c r="FP176" i="1"/>
  <c r="GB176" i="1"/>
  <c r="GN176" i="1"/>
  <c r="GZ176" i="1"/>
  <c r="HL176" i="1"/>
  <c r="HX176" i="1"/>
  <c r="IJ176" i="1"/>
  <c r="IV176" i="1"/>
  <c r="JH176" i="1"/>
  <c r="JT176" i="1"/>
  <c r="KF176" i="1"/>
  <c r="DA177" i="1"/>
  <c r="DM177" i="1"/>
  <c r="DY177" i="1"/>
  <c r="EK177" i="1"/>
  <c r="EW177" i="1"/>
  <c r="FI177" i="1"/>
  <c r="FU177" i="1"/>
  <c r="GG177" i="1"/>
  <c r="GS177" i="1"/>
  <c r="HE177" i="1"/>
  <c r="HQ177" i="1"/>
  <c r="IC177" i="1"/>
  <c r="IO177" i="1"/>
  <c r="JA177" i="1"/>
  <c r="JM177" i="1"/>
  <c r="JY177" i="1"/>
  <c r="KK177" i="1"/>
  <c r="DF178" i="1"/>
  <c r="GY140" i="1"/>
  <c r="IY148" i="1"/>
  <c r="GB150" i="1"/>
  <c r="DY151" i="1"/>
  <c r="JM151" i="1"/>
  <c r="HJ152" i="1"/>
  <c r="FG153" i="1"/>
  <c r="DD154" i="1"/>
  <c r="IR154" i="1"/>
  <c r="GO155" i="1"/>
  <c r="EL156" i="1"/>
  <c r="JZ156" i="1"/>
  <c r="HW157" i="1"/>
  <c r="FT158" i="1"/>
  <c r="DQ159" i="1"/>
  <c r="JE159" i="1"/>
  <c r="HB160" i="1"/>
  <c r="EY161" i="1"/>
  <c r="KM161" i="1"/>
  <c r="IJ162" i="1"/>
  <c r="DM163" i="1"/>
  <c r="FI163" i="1"/>
  <c r="HE163" i="1"/>
  <c r="IX163" i="1"/>
  <c r="JX163" i="1"/>
  <c r="DE164" i="1"/>
  <c r="EC164" i="1"/>
  <c r="EY164" i="1"/>
  <c r="FU164" i="1"/>
  <c r="GJ164" i="1"/>
  <c r="GX164" i="1"/>
  <c r="HK164" i="1"/>
  <c r="HX164" i="1"/>
  <c r="IK164" i="1"/>
  <c r="IW164" i="1"/>
  <c r="JI164" i="1"/>
  <c r="JU164" i="1"/>
  <c r="KG164" i="1"/>
  <c r="DB165" i="1"/>
  <c r="DN165" i="1"/>
  <c r="DZ165" i="1"/>
  <c r="EL165" i="1"/>
  <c r="EX165" i="1"/>
  <c r="FJ165" i="1"/>
  <c r="FV165" i="1"/>
  <c r="GH165" i="1"/>
  <c r="GT165" i="1"/>
  <c r="HF165" i="1"/>
  <c r="HR165" i="1"/>
  <c r="ID165" i="1"/>
  <c r="IP165" i="1"/>
  <c r="JB165" i="1"/>
  <c r="JN165" i="1"/>
  <c r="JZ165" i="1"/>
  <c r="KL165" i="1"/>
  <c r="DG166" i="1"/>
  <c r="DS166" i="1"/>
  <c r="EE166" i="1"/>
  <c r="EQ166" i="1"/>
  <c r="FC166" i="1"/>
  <c r="FO166" i="1"/>
  <c r="GA166" i="1"/>
  <c r="GM166" i="1"/>
  <c r="GY166" i="1"/>
  <c r="HK166" i="1"/>
  <c r="HW166" i="1"/>
  <c r="II166" i="1"/>
  <c r="IU166" i="1"/>
  <c r="JG166" i="1"/>
  <c r="JS166" i="1"/>
  <c r="KE166" i="1"/>
  <c r="CZ167" i="1"/>
  <c r="DL167" i="1"/>
  <c r="DX167" i="1"/>
  <c r="EJ167" i="1"/>
  <c r="EV167" i="1"/>
  <c r="FH167" i="1"/>
  <c r="FT167" i="1"/>
  <c r="GF167" i="1"/>
  <c r="GR167" i="1"/>
  <c r="HD167" i="1"/>
  <c r="HP167" i="1"/>
  <c r="IB167" i="1"/>
  <c r="IN167" i="1"/>
  <c r="IZ167" i="1"/>
  <c r="JL167" i="1"/>
  <c r="JX167" i="1"/>
  <c r="KJ167" i="1"/>
  <c r="DE168" i="1"/>
  <c r="DQ168" i="1"/>
  <c r="EC168" i="1"/>
  <c r="EO168" i="1"/>
  <c r="FA168" i="1"/>
  <c r="FM168" i="1"/>
  <c r="FY168" i="1"/>
  <c r="GK168" i="1"/>
  <c r="GW168" i="1"/>
  <c r="HI168" i="1"/>
  <c r="HU168" i="1"/>
  <c r="IG168" i="1"/>
  <c r="IS168" i="1"/>
  <c r="JE168" i="1"/>
  <c r="JQ168" i="1"/>
  <c r="KC168" i="1"/>
  <c r="KO168" i="1"/>
  <c r="DJ169" i="1"/>
  <c r="DV169" i="1"/>
  <c r="EH169" i="1"/>
  <c r="ET169" i="1"/>
  <c r="FF169" i="1"/>
  <c r="FR169" i="1"/>
  <c r="GD169" i="1"/>
  <c r="GP169" i="1"/>
  <c r="HB169" i="1"/>
  <c r="HN169" i="1"/>
  <c r="HZ169" i="1"/>
  <c r="IL169" i="1"/>
  <c r="IX169" i="1"/>
  <c r="JJ169" i="1"/>
  <c r="JV169" i="1"/>
  <c r="KH169" i="1"/>
  <c r="DC170" i="1"/>
  <c r="DO170" i="1"/>
  <c r="EA170" i="1"/>
  <c r="EM170" i="1"/>
  <c r="EY170" i="1"/>
  <c r="FK170" i="1"/>
  <c r="FW170" i="1"/>
  <c r="GI170" i="1"/>
  <c r="GU170" i="1"/>
  <c r="HG170" i="1"/>
  <c r="HS170" i="1"/>
  <c r="IE170" i="1"/>
  <c r="IQ170" i="1"/>
  <c r="JC170" i="1"/>
  <c r="JO170" i="1"/>
  <c r="KA170" i="1"/>
  <c r="KM170" i="1"/>
  <c r="DH171" i="1"/>
  <c r="DT171" i="1"/>
  <c r="EF171" i="1"/>
  <c r="ER171" i="1"/>
  <c r="FD171" i="1"/>
  <c r="FP171" i="1"/>
  <c r="GB171" i="1"/>
  <c r="GN171" i="1"/>
  <c r="GZ171" i="1"/>
  <c r="HL171" i="1"/>
  <c r="HX171" i="1"/>
  <c r="IJ171" i="1"/>
  <c r="IV171" i="1"/>
  <c r="JH171" i="1"/>
  <c r="JT171" i="1"/>
  <c r="KF171" i="1"/>
  <c r="DA172" i="1"/>
  <c r="DM172" i="1"/>
  <c r="DY172" i="1"/>
  <c r="EK172" i="1"/>
  <c r="EW172" i="1"/>
  <c r="FI172" i="1"/>
  <c r="FU172" i="1"/>
  <c r="GG172" i="1"/>
  <c r="GS172" i="1"/>
  <c r="HE172" i="1"/>
  <c r="HQ172" i="1"/>
  <c r="IC172" i="1"/>
  <c r="IO172" i="1"/>
  <c r="JA172" i="1"/>
  <c r="JM172" i="1"/>
  <c r="JY172" i="1"/>
  <c r="KK172" i="1"/>
  <c r="DF173" i="1"/>
  <c r="DR173" i="1"/>
  <c r="ED173" i="1"/>
  <c r="EP173" i="1"/>
  <c r="FB173" i="1"/>
  <c r="FN173" i="1"/>
  <c r="FZ173" i="1"/>
  <c r="GL173" i="1"/>
  <c r="GX173" i="1"/>
  <c r="HJ173" i="1"/>
  <c r="HV173" i="1"/>
  <c r="IH173" i="1"/>
  <c r="IT173" i="1"/>
  <c r="JF173" i="1"/>
  <c r="JR173" i="1"/>
  <c r="KD173" i="1"/>
  <c r="KP173" i="1"/>
  <c r="DK174" i="1"/>
  <c r="DW174" i="1"/>
  <c r="EI174" i="1"/>
  <c r="EU174" i="1"/>
  <c r="FG174" i="1"/>
  <c r="FS174" i="1"/>
  <c r="GE174" i="1"/>
  <c r="GQ174" i="1"/>
  <c r="HC174" i="1"/>
  <c r="HO174" i="1"/>
  <c r="IA174" i="1"/>
  <c r="IM174" i="1"/>
  <c r="IY174" i="1"/>
  <c r="JK174" i="1"/>
  <c r="JW174" i="1"/>
  <c r="KI174" i="1"/>
  <c r="DD175" i="1"/>
  <c r="DP175" i="1"/>
  <c r="EB175" i="1"/>
  <c r="EN175" i="1"/>
  <c r="EZ175" i="1"/>
  <c r="FL175" i="1"/>
  <c r="FX175" i="1"/>
  <c r="GJ175" i="1"/>
  <c r="GV175" i="1"/>
  <c r="HH175" i="1"/>
  <c r="HT175" i="1"/>
  <c r="IF175" i="1"/>
  <c r="IR175" i="1"/>
  <c r="JD175" i="1"/>
  <c r="JP175" i="1"/>
  <c r="KB175" i="1"/>
  <c r="KN175" i="1"/>
  <c r="DI176" i="1"/>
  <c r="DU176" i="1"/>
  <c r="EG176" i="1"/>
  <c r="ES176" i="1"/>
  <c r="FE176" i="1"/>
  <c r="FQ176" i="1"/>
  <c r="GC176" i="1"/>
  <c r="GO176" i="1"/>
  <c r="HA176" i="1"/>
  <c r="HM176" i="1"/>
  <c r="HY176" i="1"/>
  <c r="IK176" i="1"/>
  <c r="IW176" i="1"/>
  <c r="JI176" i="1"/>
  <c r="JU176" i="1"/>
  <c r="KG176" i="1"/>
  <c r="DB177" i="1"/>
  <c r="DN177" i="1"/>
  <c r="DZ177" i="1"/>
  <c r="EL177" i="1"/>
  <c r="EX177" i="1"/>
  <c r="FJ177" i="1"/>
  <c r="FV177" i="1"/>
  <c r="GH177" i="1"/>
  <c r="GT177" i="1"/>
  <c r="HF177" i="1"/>
  <c r="HR177" i="1"/>
  <c r="ID177" i="1"/>
  <c r="IP177" i="1"/>
  <c r="JB177" i="1"/>
  <c r="JN177" i="1"/>
  <c r="EV141" i="1"/>
  <c r="DD149" i="1"/>
  <c r="GN150" i="1"/>
  <c r="EK151" i="1"/>
  <c r="JY151" i="1"/>
  <c r="HV152" i="1"/>
  <c r="FS153" i="1"/>
  <c r="DP154" i="1"/>
  <c r="JD154" i="1"/>
  <c r="HA155" i="1"/>
  <c r="EX156" i="1"/>
  <c r="KL156" i="1"/>
  <c r="II157" i="1"/>
  <c r="GF158" i="1"/>
  <c r="EC159" i="1"/>
  <c r="JQ159" i="1"/>
  <c r="HN160" i="1"/>
  <c r="FK161" i="1"/>
  <c r="DH162" i="1"/>
  <c r="IV162" i="1"/>
  <c r="DW163" i="1"/>
  <c r="FS163" i="1"/>
  <c r="HO163" i="1"/>
  <c r="IY163" i="1"/>
  <c r="JY163" i="1"/>
  <c r="DF164" i="1"/>
  <c r="ED164" i="1"/>
  <c r="EZ164" i="1"/>
  <c r="FV164" i="1"/>
  <c r="GK164" i="1"/>
  <c r="GY164" i="1"/>
  <c r="HL164" i="1"/>
  <c r="HY164" i="1"/>
  <c r="IL164" i="1"/>
  <c r="IX164" i="1"/>
  <c r="JJ164" i="1"/>
  <c r="JV164" i="1"/>
  <c r="KH164" i="1"/>
  <c r="DC165" i="1"/>
  <c r="DO165" i="1"/>
  <c r="EA165" i="1"/>
  <c r="EM165" i="1"/>
  <c r="EY165" i="1"/>
  <c r="FK165" i="1"/>
  <c r="FW165" i="1"/>
  <c r="GI165" i="1"/>
  <c r="GU165" i="1"/>
  <c r="HG165" i="1"/>
  <c r="HS165" i="1"/>
  <c r="IE165" i="1"/>
  <c r="IQ165" i="1"/>
  <c r="JC165" i="1"/>
  <c r="JO165" i="1"/>
  <c r="KA165" i="1"/>
  <c r="KM165" i="1"/>
  <c r="DH166" i="1"/>
  <c r="DT166" i="1"/>
  <c r="EF166" i="1"/>
  <c r="ER166" i="1"/>
  <c r="FD166" i="1"/>
  <c r="FP166" i="1"/>
  <c r="GB166" i="1"/>
  <c r="GN166" i="1"/>
  <c r="GZ166" i="1"/>
  <c r="HL166" i="1"/>
  <c r="HX166" i="1"/>
  <c r="IJ166" i="1"/>
  <c r="IV166" i="1"/>
  <c r="JH166" i="1"/>
  <c r="JT166" i="1"/>
  <c r="KF166" i="1"/>
  <c r="DA167" i="1"/>
  <c r="DM167" i="1"/>
  <c r="DY167" i="1"/>
  <c r="EK167" i="1"/>
  <c r="EW167" i="1"/>
  <c r="FI167" i="1"/>
  <c r="FU167" i="1"/>
  <c r="GG167" i="1"/>
  <c r="GS167" i="1"/>
  <c r="HE167" i="1"/>
  <c r="HQ167" i="1"/>
  <c r="IC167" i="1"/>
  <c r="IO167" i="1"/>
  <c r="JA167" i="1"/>
  <c r="JM167" i="1"/>
  <c r="JY167" i="1"/>
  <c r="KK167" i="1"/>
  <c r="DF168" i="1"/>
  <c r="DR168" i="1"/>
  <c r="ED168" i="1"/>
  <c r="EP168" i="1"/>
  <c r="FB168" i="1"/>
  <c r="FN168" i="1"/>
  <c r="FZ168" i="1"/>
  <c r="GL168" i="1"/>
  <c r="GX168" i="1"/>
  <c r="HJ168" i="1"/>
  <c r="HV168" i="1"/>
  <c r="IH168" i="1"/>
  <c r="IT168" i="1"/>
  <c r="JF168" i="1"/>
  <c r="JR168" i="1"/>
  <c r="KD168" i="1"/>
  <c r="KP168" i="1"/>
  <c r="DK169" i="1"/>
  <c r="DW169" i="1"/>
  <c r="EI169" i="1"/>
  <c r="EU169" i="1"/>
  <c r="FG169" i="1"/>
  <c r="FS169" i="1"/>
  <c r="GE169" i="1"/>
  <c r="GQ169" i="1"/>
  <c r="HC169" i="1"/>
  <c r="HO169" i="1"/>
  <c r="IA169" i="1"/>
  <c r="IM169" i="1"/>
  <c r="IY169" i="1"/>
  <c r="JK169" i="1"/>
  <c r="JW169" i="1"/>
  <c r="KI169" i="1"/>
  <c r="DD170" i="1"/>
  <c r="DP170" i="1"/>
  <c r="EB170" i="1"/>
  <c r="EN170" i="1"/>
  <c r="EZ170" i="1"/>
  <c r="FL170" i="1"/>
  <c r="FX170" i="1"/>
  <c r="GJ170" i="1"/>
  <c r="GV170" i="1"/>
  <c r="HH170" i="1"/>
  <c r="HT170" i="1"/>
  <c r="IF170" i="1"/>
  <c r="IR170" i="1"/>
  <c r="JD170" i="1"/>
  <c r="JP170" i="1"/>
  <c r="KB170" i="1"/>
  <c r="KN170" i="1"/>
  <c r="DI171" i="1"/>
  <c r="DU171" i="1"/>
  <c r="EG171" i="1"/>
  <c r="ES171" i="1"/>
  <c r="FE171" i="1"/>
  <c r="FQ171" i="1"/>
  <c r="GC171" i="1"/>
  <c r="GO171" i="1"/>
  <c r="HA171" i="1"/>
  <c r="HM171" i="1"/>
  <c r="HY171" i="1"/>
  <c r="IK171" i="1"/>
  <c r="IW171" i="1"/>
  <c r="JI171" i="1"/>
  <c r="JU171" i="1"/>
  <c r="KG171" i="1"/>
  <c r="DB172" i="1"/>
  <c r="DN172" i="1"/>
  <c r="DZ172" i="1"/>
  <c r="EL172" i="1"/>
  <c r="EX172" i="1"/>
  <c r="FJ172" i="1"/>
  <c r="FV172" i="1"/>
  <c r="GH172" i="1"/>
  <c r="GT172" i="1"/>
  <c r="HF172" i="1"/>
  <c r="HR172" i="1"/>
  <c r="ID172" i="1"/>
  <c r="IP172" i="1"/>
  <c r="JB172" i="1"/>
  <c r="JN172" i="1"/>
  <c r="JZ172" i="1"/>
  <c r="KL172" i="1"/>
  <c r="DG173" i="1"/>
  <c r="DS173" i="1"/>
  <c r="EE173" i="1"/>
  <c r="EQ173" i="1"/>
  <c r="FC173" i="1"/>
  <c r="FO173" i="1"/>
  <c r="GA173" i="1"/>
  <c r="GM173" i="1"/>
  <c r="GY173" i="1"/>
  <c r="HK173" i="1"/>
  <c r="HW173" i="1"/>
  <c r="II173" i="1"/>
  <c r="IU173" i="1"/>
  <c r="JG173" i="1"/>
  <c r="JS173" i="1"/>
  <c r="KE173" i="1"/>
  <c r="CZ174" i="1"/>
  <c r="DL174" i="1"/>
  <c r="DX174" i="1"/>
  <c r="EJ174" i="1"/>
  <c r="EV174" i="1"/>
  <c r="FH174" i="1"/>
  <c r="FT174" i="1"/>
  <c r="GF174" i="1"/>
  <c r="GR174" i="1"/>
  <c r="HD174" i="1"/>
  <c r="HP174" i="1"/>
  <c r="IB174" i="1"/>
  <c r="IN174" i="1"/>
  <c r="IZ174" i="1"/>
  <c r="JL174" i="1"/>
  <c r="JX174" i="1"/>
  <c r="KJ174" i="1"/>
  <c r="DE175" i="1"/>
  <c r="DQ175" i="1"/>
  <c r="EC175" i="1"/>
  <c r="EO175" i="1"/>
  <c r="FA175" i="1"/>
  <c r="FM175" i="1"/>
  <c r="FY175" i="1"/>
  <c r="GK175" i="1"/>
  <c r="GW175" i="1"/>
  <c r="HI175" i="1"/>
  <c r="HU175" i="1"/>
  <c r="IG175" i="1"/>
  <c r="IS175" i="1"/>
  <c r="JE175" i="1"/>
  <c r="JQ175" i="1"/>
  <c r="KC175" i="1"/>
  <c r="KO175" i="1"/>
  <c r="DJ176" i="1"/>
  <c r="DV176" i="1"/>
  <c r="EH176" i="1"/>
  <c r="ET176" i="1"/>
  <c r="FF176" i="1"/>
  <c r="FR176" i="1"/>
  <c r="GD176" i="1"/>
  <c r="GP176" i="1"/>
  <c r="HB176" i="1"/>
  <c r="HN176" i="1"/>
  <c r="HZ176" i="1"/>
  <c r="IL176" i="1"/>
  <c r="IX176" i="1"/>
  <c r="JJ176" i="1"/>
  <c r="JV176" i="1"/>
  <c r="KH176" i="1"/>
  <c r="DC177" i="1"/>
  <c r="DO177" i="1"/>
  <c r="EA177" i="1"/>
  <c r="EM177" i="1"/>
  <c r="EY177" i="1"/>
  <c r="FK177" i="1"/>
  <c r="FW177" i="1"/>
  <c r="GI177" i="1"/>
  <c r="GU177" i="1"/>
  <c r="HG177" i="1"/>
  <c r="HS177" i="1"/>
  <c r="IE177" i="1"/>
  <c r="IQ177" i="1"/>
  <c r="JC177" i="1"/>
  <c r="KJ141" i="1"/>
  <c r="EZ149" i="1"/>
  <c r="GZ150" i="1"/>
  <c r="EW151" i="1"/>
  <c r="KK151" i="1"/>
  <c r="IH152" i="1"/>
  <c r="GE153" i="1"/>
  <c r="EB154" i="1"/>
  <c r="JP154" i="1"/>
  <c r="HM155" i="1"/>
  <c r="FJ156" i="1"/>
  <c r="DG157" i="1"/>
  <c r="IU157" i="1"/>
  <c r="GR158" i="1"/>
  <c r="EO159" i="1"/>
  <c r="KC159" i="1"/>
  <c r="HZ160" i="1"/>
  <c r="FW161" i="1"/>
  <c r="DT162" i="1"/>
  <c r="JF162" i="1"/>
  <c r="DX163" i="1"/>
  <c r="FT163" i="1"/>
  <c r="HP163" i="1"/>
  <c r="IZ163" i="1"/>
  <c r="KF163" i="1"/>
  <c r="DM164" i="1"/>
  <c r="EJ164" i="1"/>
  <c r="FA164" i="1"/>
  <c r="FW164" i="1"/>
  <c r="GL164" i="1"/>
  <c r="GZ164" i="1"/>
  <c r="HM164" i="1"/>
  <c r="IA164" i="1"/>
  <c r="IM164" i="1"/>
  <c r="IY164" i="1"/>
  <c r="JK164" i="1"/>
  <c r="JW164" i="1"/>
  <c r="KI164" i="1"/>
  <c r="DD165" i="1"/>
  <c r="DP165" i="1"/>
  <c r="EB165" i="1"/>
  <c r="EN165" i="1"/>
  <c r="EZ165" i="1"/>
  <c r="FL165" i="1"/>
  <c r="FX165" i="1"/>
  <c r="GJ165" i="1"/>
  <c r="GV165" i="1"/>
  <c r="HH165" i="1"/>
  <c r="HT165" i="1"/>
  <c r="IF165" i="1"/>
  <c r="IR165" i="1"/>
  <c r="JD165" i="1"/>
  <c r="JP165" i="1"/>
  <c r="KB165" i="1"/>
  <c r="KN165" i="1"/>
  <c r="DI166" i="1"/>
  <c r="DU166" i="1"/>
  <c r="EG166" i="1"/>
  <c r="ES166" i="1"/>
  <c r="FE166" i="1"/>
  <c r="FQ166" i="1"/>
  <c r="GC166" i="1"/>
  <c r="GO166" i="1"/>
  <c r="HA166" i="1"/>
  <c r="HM166" i="1"/>
  <c r="HY166" i="1"/>
  <c r="IK166" i="1"/>
  <c r="IW166" i="1"/>
  <c r="JI166" i="1"/>
  <c r="JU166" i="1"/>
  <c r="KG166" i="1"/>
  <c r="DB167" i="1"/>
  <c r="DN167" i="1"/>
  <c r="DZ167" i="1"/>
  <c r="EL167" i="1"/>
  <c r="EX167" i="1"/>
  <c r="FJ167" i="1"/>
  <c r="FV167" i="1"/>
  <c r="GH167" i="1"/>
  <c r="GT167" i="1"/>
  <c r="HF167" i="1"/>
  <c r="HR167" i="1"/>
  <c r="ID167" i="1"/>
  <c r="IP167" i="1"/>
  <c r="JB167" i="1"/>
  <c r="JN167" i="1"/>
  <c r="JZ167" i="1"/>
  <c r="KL167" i="1"/>
  <c r="DG168" i="1"/>
  <c r="DS168" i="1"/>
  <c r="EE168" i="1"/>
  <c r="EQ168" i="1"/>
  <c r="FC168" i="1"/>
  <c r="FO168" i="1"/>
  <c r="GA168" i="1"/>
  <c r="GM168" i="1"/>
  <c r="GY168" i="1"/>
  <c r="HK168" i="1"/>
  <c r="HW168" i="1"/>
  <c r="II168" i="1"/>
  <c r="IU168" i="1"/>
  <c r="JG168" i="1"/>
  <c r="JS168" i="1"/>
  <c r="KE168" i="1"/>
  <c r="CZ169" i="1"/>
  <c r="DL169" i="1"/>
  <c r="DX169" i="1"/>
  <c r="EJ169" i="1"/>
  <c r="EV169" i="1"/>
  <c r="FH169" i="1"/>
  <c r="FT169" i="1"/>
  <c r="GF169" i="1"/>
  <c r="GR169" i="1"/>
  <c r="HD169" i="1"/>
  <c r="HP169" i="1"/>
  <c r="IB169" i="1"/>
  <c r="IN169" i="1"/>
  <c r="IZ169" i="1"/>
  <c r="JL169" i="1"/>
  <c r="JX169" i="1"/>
  <c r="KJ169" i="1"/>
  <c r="DE170" i="1"/>
  <c r="DQ170" i="1"/>
  <c r="EC170" i="1"/>
  <c r="EO170" i="1"/>
  <c r="FA170" i="1"/>
  <c r="FM170" i="1"/>
  <c r="FY170" i="1"/>
  <c r="GK170" i="1"/>
  <c r="GW170" i="1"/>
  <c r="HI170" i="1"/>
  <c r="HU170" i="1"/>
  <c r="IG170" i="1"/>
  <c r="IS170" i="1"/>
  <c r="JE170" i="1"/>
  <c r="JQ170" i="1"/>
  <c r="KC170" i="1"/>
  <c r="KO170" i="1"/>
  <c r="DJ171" i="1"/>
  <c r="DV171" i="1"/>
  <c r="EH171" i="1"/>
  <c r="ET171" i="1"/>
  <c r="FF171" i="1"/>
  <c r="FR171" i="1"/>
  <c r="GD171" i="1"/>
  <c r="GP171" i="1"/>
  <c r="HB171" i="1"/>
  <c r="HN171" i="1"/>
  <c r="HZ171" i="1"/>
  <c r="IL171" i="1"/>
  <c r="IX171" i="1"/>
  <c r="JJ171" i="1"/>
  <c r="JV171" i="1"/>
  <c r="KH171" i="1"/>
  <c r="DC172" i="1"/>
  <c r="DO172" i="1"/>
  <c r="EA172" i="1"/>
  <c r="EM172" i="1"/>
  <c r="EY172" i="1"/>
  <c r="FK172" i="1"/>
  <c r="FW172" i="1"/>
  <c r="GI172" i="1"/>
  <c r="GU172" i="1"/>
  <c r="HG172" i="1"/>
  <c r="HS172" i="1"/>
  <c r="IE172" i="1"/>
  <c r="IQ172" i="1"/>
  <c r="JC172" i="1"/>
  <c r="JO172" i="1"/>
  <c r="KA172" i="1"/>
  <c r="KM172" i="1"/>
  <c r="DH173" i="1"/>
  <c r="DT173" i="1"/>
  <c r="EF173" i="1"/>
  <c r="ER173" i="1"/>
  <c r="FD173" i="1"/>
  <c r="FP173" i="1"/>
  <c r="GB173" i="1"/>
  <c r="GN173" i="1"/>
  <c r="GZ173" i="1"/>
  <c r="HL173" i="1"/>
  <c r="HX173" i="1"/>
  <c r="IJ173" i="1"/>
  <c r="IV173" i="1"/>
  <c r="JH173" i="1"/>
  <c r="JT173" i="1"/>
  <c r="KF173" i="1"/>
  <c r="DA174" i="1"/>
  <c r="DM174" i="1"/>
  <c r="DY174" i="1"/>
  <c r="EK174" i="1"/>
  <c r="EW174" i="1"/>
  <c r="FI174" i="1"/>
  <c r="FU174" i="1"/>
  <c r="GG174" i="1"/>
  <c r="GS174" i="1"/>
  <c r="HE174" i="1"/>
  <c r="HQ174" i="1"/>
  <c r="IC174" i="1"/>
  <c r="IO174" i="1"/>
  <c r="JA174" i="1"/>
  <c r="JM174" i="1"/>
  <c r="JY174" i="1"/>
  <c r="KK174" i="1"/>
  <c r="DF175" i="1"/>
  <c r="DR175" i="1"/>
  <c r="ED175" i="1"/>
  <c r="EP175" i="1"/>
  <c r="FB175" i="1"/>
  <c r="FN175" i="1"/>
  <c r="FZ175" i="1"/>
  <c r="GL175" i="1"/>
  <c r="GX175" i="1"/>
  <c r="HJ175" i="1"/>
  <c r="HV175" i="1"/>
  <c r="IH175" i="1"/>
  <c r="IT175" i="1"/>
  <c r="JF175" i="1"/>
  <c r="JR175" i="1"/>
  <c r="KD175" i="1"/>
  <c r="KP175" i="1"/>
  <c r="DK176" i="1"/>
  <c r="DW176" i="1"/>
  <c r="EI176" i="1"/>
  <c r="EU176" i="1"/>
  <c r="FG176" i="1"/>
  <c r="FS176" i="1"/>
  <c r="GE176" i="1"/>
  <c r="GQ176" i="1"/>
  <c r="HC176" i="1"/>
  <c r="HO176" i="1"/>
  <c r="IA176" i="1"/>
  <c r="IM176" i="1"/>
  <c r="IY176" i="1"/>
  <c r="JK176" i="1"/>
  <c r="JW176" i="1"/>
  <c r="KI176" i="1"/>
  <c r="IG142" i="1"/>
  <c r="GT149" i="1"/>
  <c r="HL150" i="1"/>
  <c r="FI151" i="1"/>
  <c r="DF152" i="1"/>
  <c r="IT152" i="1"/>
  <c r="GQ153" i="1"/>
  <c r="EN154" i="1"/>
  <c r="KB154" i="1"/>
  <c r="HY155" i="1"/>
  <c r="FV156" i="1"/>
  <c r="DS157" i="1"/>
  <c r="JG157" i="1"/>
  <c r="HD158" i="1"/>
  <c r="FA159" i="1"/>
  <c r="KO159" i="1"/>
  <c r="IL160" i="1"/>
  <c r="GI161" i="1"/>
  <c r="EF162" i="1"/>
  <c r="JH162" i="1"/>
  <c r="DY163" i="1"/>
  <c r="FU163" i="1"/>
  <c r="HQ163" i="1"/>
  <c r="JA163" i="1"/>
  <c r="KG163" i="1"/>
  <c r="DN164" i="1"/>
  <c r="EK164" i="1"/>
  <c r="FB164" i="1"/>
  <c r="FX164" i="1"/>
  <c r="GM164" i="1"/>
  <c r="HA164" i="1"/>
  <c r="HO164" i="1"/>
  <c r="IB164" i="1"/>
  <c r="IN164" i="1"/>
  <c r="IZ164" i="1"/>
  <c r="JL164" i="1"/>
  <c r="JX164" i="1"/>
  <c r="KJ164" i="1"/>
  <c r="DE165" i="1"/>
  <c r="DQ165" i="1"/>
  <c r="EC165" i="1"/>
  <c r="EO165" i="1"/>
  <c r="FA165" i="1"/>
  <c r="FM165" i="1"/>
  <c r="FY165" i="1"/>
  <c r="GK165" i="1"/>
  <c r="GW165" i="1"/>
  <c r="HI165" i="1"/>
  <c r="HU165" i="1"/>
  <c r="IG165" i="1"/>
  <c r="IS165" i="1"/>
  <c r="JE165" i="1"/>
  <c r="JQ165" i="1"/>
  <c r="KC165" i="1"/>
  <c r="KO165" i="1"/>
  <c r="DJ166" i="1"/>
  <c r="DV166" i="1"/>
  <c r="EH166" i="1"/>
  <c r="ET166" i="1"/>
  <c r="FF166" i="1"/>
  <c r="FR166" i="1"/>
  <c r="GD166" i="1"/>
  <c r="GP166" i="1"/>
  <c r="HB166" i="1"/>
  <c r="HN166" i="1"/>
  <c r="HZ166" i="1"/>
  <c r="IL166" i="1"/>
  <c r="IX166" i="1"/>
  <c r="JJ166" i="1"/>
  <c r="JV166" i="1"/>
  <c r="KH166" i="1"/>
  <c r="DC167" i="1"/>
  <c r="DO167" i="1"/>
  <c r="EA167" i="1"/>
  <c r="EM167" i="1"/>
  <c r="EY167" i="1"/>
  <c r="FK167" i="1"/>
  <c r="FW167" i="1"/>
  <c r="GI167" i="1"/>
  <c r="GU167" i="1"/>
  <c r="HG167" i="1"/>
  <c r="HS167" i="1"/>
  <c r="IE167" i="1"/>
  <c r="IQ167" i="1"/>
  <c r="JC167" i="1"/>
  <c r="JO167" i="1"/>
  <c r="KA167" i="1"/>
  <c r="KM167" i="1"/>
  <c r="DH168" i="1"/>
  <c r="DT168" i="1"/>
  <c r="EF168" i="1"/>
  <c r="ER168" i="1"/>
  <c r="FD168" i="1"/>
  <c r="FP168" i="1"/>
  <c r="GB168" i="1"/>
  <c r="GN168" i="1"/>
  <c r="GZ168" i="1"/>
  <c r="HL168" i="1"/>
  <c r="HX168" i="1"/>
  <c r="IJ168" i="1"/>
  <c r="IV168" i="1"/>
  <c r="JH168" i="1"/>
  <c r="JT168" i="1"/>
  <c r="KF168" i="1"/>
  <c r="DA169" i="1"/>
  <c r="DM169" i="1"/>
  <c r="DY169" i="1"/>
  <c r="EK169" i="1"/>
  <c r="EW169" i="1"/>
  <c r="FI169" i="1"/>
  <c r="FU169" i="1"/>
  <c r="GG169" i="1"/>
  <c r="GS169" i="1"/>
  <c r="HE169" i="1"/>
  <c r="HQ169" i="1"/>
  <c r="IC169" i="1"/>
  <c r="IO169" i="1"/>
  <c r="JA169" i="1"/>
  <c r="JM169" i="1"/>
  <c r="JY169" i="1"/>
  <c r="KK169" i="1"/>
  <c r="DF170" i="1"/>
  <c r="DR170" i="1"/>
  <c r="ED170" i="1"/>
  <c r="EP170" i="1"/>
  <c r="FB170" i="1"/>
  <c r="FN170" i="1"/>
  <c r="FZ170" i="1"/>
  <c r="GL170" i="1"/>
  <c r="GX170" i="1"/>
  <c r="HJ170" i="1"/>
  <c r="HV170" i="1"/>
  <c r="IH170" i="1"/>
  <c r="IT170" i="1"/>
  <c r="JF170" i="1"/>
  <c r="JR170" i="1"/>
  <c r="KD170" i="1"/>
  <c r="KP170" i="1"/>
  <c r="DK171" i="1"/>
  <c r="DW171" i="1"/>
  <c r="EI171" i="1"/>
  <c r="EU171" i="1"/>
  <c r="FG171" i="1"/>
  <c r="FS171" i="1"/>
  <c r="GE171" i="1"/>
  <c r="GQ171" i="1"/>
  <c r="HC171" i="1"/>
  <c r="HO171" i="1"/>
  <c r="IA171" i="1"/>
  <c r="IM171" i="1"/>
  <c r="IY171" i="1"/>
  <c r="JK171" i="1"/>
  <c r="JW171" i="1"/>
  <c r="KI171" i="1"/>
  <c r="DD172" i="1"/>
  <c r="DP172" i="1"/>
  <c r="EB172" i="1"/>
  <c r="EN172" i="1"/>
  <c r="EZ172" i="1"/>
  <c r="FL172" i="1"/>
  <c r="FX172" i="1"/>
  <c r="GJ172" i="1"/>
  <c r="GV172" i="1"/>
  <c r="HH172" i="1"/>
  <c r="HT172" i="1"/>
  <c r="IF172" i="1"/>
  <c r="IR172" i="1"/>
  <c r="JD172" i="1"/>
  <c r="JP172" i="1"/>
  <c r="KB172" i="1"/>
  <c r="KN172" i="1"/>
  <c r="DI173" i="1"/>
  <c r="DU173" i="1"/>
  <c r="EG173" i="1"/>
  <c r="ES173" i="1"/>
  <c r="FE173" i="1"/>
  <c r="FQ173" i="1"/>
  <c r="GC173" i="1"/>
  <c r="GO173" i="1"/>
  <c r="HA173" i="1"/>
  <c r="HM173" i="1"/>
  <c r="HY173" i="1"/>
  <c r="IK173" i="1"/>
  <c r="IW173" i="1"/>
  <c r="JI173" i="1"/>
  <c r="JU173" i="1"/>
  <c r="KG173" i="1"/>
  <c r="DB174" i="1"/>
  <c r="DN174" i="1"/>
  <c r="DZ174" i="1"/>
  <c r="EL174" i="1"/>
  <c r="EX174" i="1"/>
  <c r="FJ174" i="1"/>
  <c r="FV174" i="1"/>
  <c r="GH174" i="1"/>
  <c r="GT174" i="1"/>
  <c r="HF174" i="1"/>
  <c r="HR174" i="1"/>
  <c r="ID174" i="1"/>
  <c r="IP174" i="1"/>
  <c r="JB174" i="1"/>
  <c r="JN174" i="1"/>
  <c r="JZ174" i="1"/>
  <c r="KL174" i="1"/>
  <c r="DG175" i="1"/>
  <c r="DS175" i="1"/>
  <c r="EE175" i="1"/>
  <c r="EQ175" i="1"/>
  <c r="FC175" i="1"/>
  <c r="FO175" i="1"/>
  <c r="GA175" i="1"/>
  <c r="GM175" i="1"/>
  <c r="GY175" i="1"/>
  <c r="HK175" i="1"/>
  <c r="HW175" i="1"/>
  <c r="II175" i="1"/>
  <c r="IU175" i="1"/>
  <c r="JG175" i="1"/>
  <c r="JS175" i="1"/>
  <c r="KE175" i="1"/>
  <c r="CZ176" i="1"/>
  <c r="DL176" i="1"/>
  <c r="DX176" i="1"/>
  <c r="EJ176" i="1"/>
  <c r="EV176" i="1"/>
  <c r="FH176" i="1"/>
  <c r="FT176" i="1"/>
  <c r="GF176" i="1"/>
  <c r="GR176" i="1"/>
  <c r="HD176" i="1"/>
  <c r="HP176" i="1"/>
  <c r="IB176" i="1"/>
  <c r="IN176" i="1"/>
  <c r="IZ176" i="1"/>
  <c r="JL176" i="1"/>
  <c r="JX176" i="1"/>
  <c r="KJ176" i="1"/>
  <c r="DE177" i="1"/>
  <c r="DQ177" i="1"/>
  <c r="EC177" i="1"/>
  <c r="EO177" i="1"/>
  <c r="GD143" i="1"/>
  <c r="JS157" i="1"/>
  <c r="KH163" i="1"/>
  <c r="JY164" i="1"/>
  <c r="HV165" i="1"/>
  <c r="FS166" i="1"/>
  <c r="DP167" i="1"/>
  <c r="JD167" i="1"/>
  <c r="HA168" i="1"/>
  <c r="EX169" i="1"/>
  <c r="KL169" i="1"/>
  <c r="II170" i="1"/>
  <c r="GF171" i="1"/>
  <c r="EC172" i="1"/>
  <c r="JQ172" i="1"/>
  <c r="HN173" i="1"/>
  <c r="FK174" i="1"/>
  <c r="DH175" i="1"/>
  <c r="IV175" i="1"/>
  <c r="GS176" i="1"/>
  <c r="DR177" i="1"/>
  <c r="FY177" i="1"/>
  <c r="HU177" i="1"/>
  <c r="JO177" i="1"/>
  <c r="KM177" i="1"/>
  <c r="DR178" i="1"/>
  <c r="EH178" i="1"/>
  <c r="FB178" i="1"/>
  <c r="FR178" i="1"/>
  <c r="GL178" i="1"/>
  <c r="HB178" i="1"/>
  <c r="HV178" i="1"/>
  <c r="IL178" i="1"/>
  <c r="JD178" i="1"/>
  <c r="JR178" i="1"/>
  <c r="KD178" i="1"/>
  <c r="KP178" i="1"/>
  <c r="DK179" i="1"/>
  <c r="DW179" i="1"/>
  <c r="EI179" i="1"/>
  <c r="EU179" i="1"/>
  <c r="FG179" i="1"/>
  <c r="FS179" i="1"/>
  <c r="GE179" i="1"/>
  <c r="GQ179" i="1"/>
  <c r="HC179" i="1"/>
  <c r="HO179" i="1"/>
  <c r="IA179" i="1"/>
  <c r="IM179" i="1"/>
  <c r="IY179" i="1"/>
  <c r="JK179" i="1"/>
  <c r="JW179" i="1"/>
  <c r="KI179" i="1"/>
  <c r="DD180" i="1"/>
  <c r="DP180" i="1"/>
  <c r="EB180" i="1"/>
  <c r="EN180" i="1"/>
  <c r="EZ180" i="1"/>
  <c r="FL180" i="1"/>
  <c r="FX180" i="1"/>
  <c r="GJ180" i="1"/>
  <c r="GV180" i="1"/>
  <c r="HH180" i="1"/>
  <c r="HT180" i="1"/>
  <c r="IF180" i="1"/>
  <c r="IR180" i="1"/>
  <c r="JD180" i="1"/>
  <c r="JP180" i="1"/>
  <c r="KB180" i="1"/>
  <c r="KN180" i="1"/>
  <c r="DI181" i="1"/>
  <c r="DU181" i="1"/>
  <c r="EG181" i="1"/>
  <c r="ES181" i="1"/>
  <c r="FE181" i="1"/>
  <c r="FQ181" i="1"/>
  <c r="GC181" i="1"/>
  <c r="GO181" i="1"/>
  <c r="HA181" i="1"/>
  <c r="HM181" i="1"/>
  <c r="HY181" i="1"/>
  <c r="IK181" i="1"/>
  <c r="IW181" i="1"/>
  <c r="JI181" i="1"/>
  <c r="JU181" i="1"/>
  <c r="KG181" i="1"/>
  <c r="DB182" i="1"/>
  <c r="DN182" i="1"/>
  <c r="DZ182" i="1"/>
  <c r="EL182" i="1"/>
  <c r="EX182" i="1"/>
  <c r="FJ182" i="1"/>
  <c r="FV182" i="1"/>
  <c r="GH182" i="1"/>
  <c r="GT182" i="1"/>
  <c r="HF182" i="1"/>
  <c r="HR182" i="1"/>
  <c r="ID182" i="1"/>
  <c r="IP182" i="1"/>
  <c r="JB182" i="1"/>
  <c r="JN182" i="1"/>
  <c r="JZ182" i="1"/>
  <c r="KL182" i="1"/>
  <c r="DG183" i="1"/>
  <c r="DS183" i="1"/>
  <c r="EE183" i="1"/>
  <c r="EQ183" i="1"/>
  <c r="FC183" i="1"/>
  <c r="FO183" i="1"/>
  <c r="GA183" i="1"/>
  <c r="GM183" i="1"/>
  <c r="GY183" i="1"/>
  <c r="HK183" i="1"/>
  <c r="HW183" i="1"/>
  <c r="II183" i="1"/>
  <c r="IU183" i="1"/>
  <c r="JG183" i="1"/>
  <c r="JS183" i="1"/>
  <c r="KE183" i="1"/>
  <c r="CZ184" i="1"/>
  <c r="DL184" i="1"/>
  <c r="DX184" i="1"/>
  <c r="EJ184" i="1"/>
  <c r="EV184" i="1"/>
  <c r="FH184" i="1"/>
  <c r="FT184" i="1"/>
  <c r="GF184" i="1"/>
  <c r="GR184" i="1"/>
  <c r="HD184" i="1"/>
  <c r="HP184" i="1"/>
  <c r="IB184" i="1"/>
  <c r="IN184" i="1"/>
  <c r="IZ184" i="1"/>
  <c r="JL184" i="1"/>
  <c r="JX184" i="1"/>
  <c r="KJ184" i="1"/>
  <c r="DE185" i="1"/>
  <c r="DQ185" i="1"/>
  <c r="EC185" i="1"/>
  <c r="EO185" i="1"/>
  <c r="FA185" i="1"/>
  <c r="FM185" i="1"/>
  <c r="FY185" i="1"/>
  <c r="GK185" i="1"/>
  <c r="GW185" i="1"/>
  <c r="HI185" i="1"/>
  <c r="HU185" i="1"/>
  <c r="IG185" i="1"/>
  <c r="IS185" i="1"/>
  <c r="JE185" i="1"/>
  <c r="JQ185" i="1"/>
  <c r="KC185" i="1"/>
  <c r="KO185" i="1"/>
  <c r="DJ186" i="1"/>
  <c r="DV186" i="1"/>
  <c r="EH186" i="1"/>
  <c r="ET186" i="1"/>
  <c r="FF186" i="1"/>
  <c r="FR186" i="1"/>
  <c r="GD186" i="1"/>
  <c r="GP186" i="1"/>
  <c r="HB186" i="1"/>
  <c r="HN186" i="1"/>
  <c r="HZ186" i="1"/>
  <c r="IL186" i="1"/>
  <c r="IX186" i="1"/>
  <c r="JJ186" i="1"/>
  <c r="JV186" i="1"/>
  <c r="KH186" i="1"/>
  <c r="DC187" i="1"/>
  <c r="DO187" i="1"/>
  <c r="EA187" i="1"/>
  <c r="EM187" i="1"/>
  <c r="EY187" i="1"/>
  <c r="FK187" i="1"/>
  <c r="FW187" i="1"/>
  <c r="GI187" i="1"/>
  <c r="GU187" i="1"/>
  <c r="HG187" i="1"/>
  <c r="HS187" i="1"/>
  <c r="IE187" i="1"/>
  <c r="IQ187" i="1"/>
  <c r="JC187" i="1"/>
  <c r="JO187" i="1"/>
  <c r="KA187" i="1"/>
  <c r="KM187" i="1"/>
  <c r="DH188" i="1"/>
  <c r="DT188" i="1"/>
  <c r="EF188" i="1"/>
  <c r="ER188" i="1"/>
  <c r="FD188" i="1"/>
  <c r="FP188" i="1"/>
  <c r="GB188" i="1"/>
  <c r="GN188" i="1"/>
  <c r="GZ188" i="1"/>
  <c r="HL188" i="1"/>
  <c r="HX188" i="1"/>
  <c r="IJ188" i="1"/>
  <c r="IV188" i="1"/>
  <c r="JH188" i="1"/>
  <c r="JT188" i="1"/>
  <c r="KF188" i="1"/>
  <c r="DA189" i="1"/>
  <c r="DM189" i="1"/>
  <c r="DY189" i="1"/>
  <c r="EK189" i="1"/>
  <c r="EW189" i="1"/>
  <c r="FI189" i="1"/>
  <c r="FU189" i="1"/>
  <c r="GG189" i="1"/>
  <c r="GS189" i="1"/>
  <c r="HE189" i="1"/>
  <c r="HQ189" i="1"/>
  <c r="IC189" i="1"/>
  <c r="IO189" i="1"/>
  <c r="JA189" i="1"/>
  <c r="JM189" i="1"/>
  <c r="JY189" i="1"/>
  <c r="KK189" i="1"/>
  <c r="DF190" i="1"/>
  <c r="DR190" i="1"/>
  <c r="ED190" i="1"/>
  <c r="EP190" i="1"/>
  <c r="FB190" i="1"/>
  <c r="FN190" i="1"/>
  <c r="FZ190" i="1"/>
  <c r="GL190" i="1"/>
  <c r="GX190" i="1"/>
  <c r="HJ190" i="1"/>
  <c r="HV190" i="1"/>
  <c r="IH190" i="1"/>
  <c r="IT190" i="1"/>
  <c r="JF190" i="1"/>
  <c r="JR190" i="1"/>
  <c r="KD190" i="1"/>
  <c r="KP190" i="1"/>
  <c r="DK191" i="1"/>
  <c r="DW191" i="1"/>
  <c r="EI191" i="1"/>
  <c r="EU191" i="1"/>
  <c r="FG191" i="1"/>
  <c r="FS191" i="1"/>
  <c r="GE191" i="1"/>
  <c r="GQ191" i="1"/>
  <c r="HC191" i="1"/>
  <c r="HO191" i="1"/>
  <c r="IA191" i="1"/>
  <c r="IM191" i="1"/>
  <c r="IY191" i="1"/>
  <c r="JK191" i="1"/>
  <c r="JW191" i="1"/>
  <c r="KI191" i="1"/>
  <c r="DD192" i="1"/>
  <c r="DP192" i="1"/>
  <c r="EB192" i="1"/>
  <c r="EN192" i="1"/>
  <c r="EZ192" i="1"/>
  <c r="FL192" i="1"/>
  <c r="FX192" i="1"/>
  <c r="GJ192" i="1"/>
  <c r="GV192" i="1"/>
  <c r="HH192" i="1"/>
  <c r="HT192" i="1"/>
  <c r="IF192" i="1"/>
  <c r="IR192" i="1"/>
  <c r="JD192" i="1"/>
  <c r="JP192" i="1"/>
  <c r="KB192" i="1"/>
  <c r="KN192" i="1"/>
  <c r="DI193" i="1"/>
  <c r="DU193" i="1"/>
  <c r="EG193" i="1"/>
  <c r="ES193" i="1"/>
  <c r="FE193" i="1"/>
  <c r="FQ193" i="1"/>
  <c r="GC193" i="1"/>
  <c r="GO193" i="1"/>
  <c r="HA193" i="1"/>
  <c r="HM193" i="1"/>
  <c r="HY193" i="1"/>
  <c r="IK193" i="1"/>
  <c r="IW193" i="1"/>
  <c r="IA149" i="1"/>
  <c r="HP158" i="1"/>
  <c r="DO164" i="1"/>
  <c r="KK164" i="1"/>
  <c r="IH165" i="1"/>
  <c r="GE166" i="1"/>
  <c r="EB167" i="1"/>
  <c r="JP167" i="1"/>
  <c r="HM168" i="1"/>
  <c r="FJ169" i="1"/>
  <c r="DG170" i="1"/>
  <c r="IU170" i="1"/>
  <c r="GR171" i="1"/>
  <c r="EO172" i="1"/>
  <c r="KC172" i="1"/>
  <c r="HZ173" i="1"/>
  <c r="FW174" i="1"/>
  <c r="DT175" i="1"/>
  <c r="JH175" i="1"/>
  <c r="HE176" i="1"/>
  <c r="EB177" i="1"/>
  <c r="FZ177" i="1"/>
  <c r="HV177" i="1"/>
  <c r="JP177" i="1"/>
  <c r="KN177" i="1"/>
  <c r="DS178" i="1"/>
  <c r="EI178" i="1"/>
  <c r="FC178" i="1"/>
  <c r="FS178" i="1"/>
  <c r="GM178" i="1"/>
  <c r="HC178" i="1"/>
  <c r="HW178" i="1"/>
  <c r="IM178" i="1"/>
  <c r="JE178" i="1"/>
  <c r="JS178" i="1"/>
  <c r="KE178" i="1"/>
  <c r="CZ179" i="1"/>
  <c r="DL179" i="1"/>
  <c r="DX179" i="1"/>
  <c r="EJ179" i="1"/>
  <c r="EV179" i="1"/>
  <c r="FH179" i="1"/>
  <c r="FT179" i="1"/>
  <c r="GF179" i="1"/>
  <c r="GR179" i="1"/>
  <c r="HD179" i="1"/>
  <c r="HP179" i="1"/>
  <c r="IB179" i="1"/>
  <c r="IN179" i="1"/>
  <c r="IZ179" i="1"/>
  <c r="JL179" i="1"/>
  <c r="JX179" i="1"/>
  <c r="KJ179" i="1"/>
  <c r="DE180" i="1"/>
  <c r="DQ180" i="1"/>
  <c r="EC180" i="1"/>
  <c r="EO180" i="1"/>
  <c r="FA180" i="1"/>
  <c r="FM180" i="1"/>
  <c r="FY180" i="1"/>
  <c r="GK180" i="1"/>
  <c r="GW180" i="1"/>
  <c r="HI180" i="1"/>
  <c r="HU180" i="1"/>
  <c r="IG180" i="1"/>
  <c r="IS180" i="1"/>
  <c r="JE180" i="1"/>
  <c r="JQ180" i="1"/>
  <c r="KC180" i="1"/>
  <c r="KO180" i="1"/>
  <c r="DJ181" i="1"/>
  <c r="DV181" i="1"/>
  <c r="EH181" i="1"/>
  <c r="ET181" i="1"/>
  <c r="FF181" i="1"/>
  <c r="FR181" i="1"/>
  <c r="GD181" i="1"/>
  <c r="GP181" i="1"/>
  <c r="HB181" i="1"/>
  <c r="HN181" i="1"/>
  <c r="HZ181" i="1"/>
  <c r="IL181" i="1"/>
  <c r="IX181" i="1"/>
  <c r="JJ181" i="1"/>
  <c r="JV181" i="1"/>
  <c r="KH181" i="1"/>
  <c r="DC182" i="1"/>
  <c r="DO182" i="1"/>
  <c r="EA182" i="1"/>
  <c r="EM182" i="1"/>
  <c r="EY182" i="1"/>
  <c r="FK182" i="1"/>
  <c r="FW182" i="1"/>
  <c r="GI182" i="1"/>
  <c r="GU182" i="1"/>
  <c r="HG182" i="1"/>
  <c r="HS182" i="1"/>
  <c r="IE182" i="1"/>
  <c r="IQ182" i="1"/>
  <c r="JC182" i="1"/>
  <c r="JO182" i="1"/>
  <c r="KA182" i="1"/>
  <c r="KM182" i="1"/>
  <c r="DH183" i="1"/>
  <c r="DT183" i="1"/>
  <c r="EF183" i="1"/>
  <c r="ER183" i="1"/>
  <c r="FD183" i="1"/>
  <c r="FP183" i="1"/>
  <c r="GB183" i="1"/>
  <c r="GN183" i="1"/>
  <c r="GZ183" i="1"/>
  <c r="HL183" i="1"/>
  <c r="HX183" i="1"/>
  <c r="IJ183" i="1"/>
  <c r="IV183" i="1"/>
  <c r="JH183" i="1"/>
  <c r="JT183" i="1"/>
  <c r="KF183" i="1"/>
  <c r="DA184" i="1"/>
  <c r="DM184" i="1"/>
  <c r="DY184" i="1"/>
  <c r="EK184" i="1"/>
  <c r="EW184" i="1"/>
  <c r="FI184" i="1"/>
  <c r="FU184" i="1"/>
  <c r="GG184" i="1"/>
  <c r="GS184" i="1"/>
  <c r="HE184" i="1"/>
  <c r="HQ184" i="1"/>
  <c r="IC184" i="1"/>
  <c r="IO184" i="1"/>
  <c r="JA184" i="1"/>
  <c r="JM184" i="1"/>
  <c r="JY184" i="1"/>
  <c r="KK184" i="1"/>
  <c r="DF185" i="1"/>
  <c r="DR185" i="1"/>
  <c r="ED185" i="1"/>
  <c r="EP185" i="1"/>
  <c r="FB185" i="1"/>
  <c r="FN185" i="1"/>
  <c r="FZ185" i="1"/>
  <c r="GL185" i="1"/>
  <c r="GX185" i="1"/>
  <c r="HJ185" i="1"/>
  <c r="HV185" i="1"/>
  <c r="IH185" i="1"/>
  <c r="IT185" i="1"/>
  <c r="JF185" i="1"/>
  <c r="JR185" i="1"/>
  <c r="KD185" i="1"/>
  <c r="KP185" i="1"/>
  <c r="DK186" i="1"/>
  <c r="DW186" i="1"/>
  <c r="EI186" i="1"/>
  <c r="EU186" i="1"/>
  <c r="FG186" i="1"/>
  <c r="FS186" i="1"/>
  <c r="GE186" i="1"/>
  <c r="GQ186" i="1"/>
  <c r="HC186" i="1"/>
  <c r="HO186" i="1"/>
  <c r="IA186" i="1"/>
  <c r="IM186" i="1"/>
  <c r="IY186" i="1"/>
  <c r="JK186" i="1"/>
  <c r="JW186" i="1"/>
  <c r="KI186" i="1"/>
  <c r="DD187" i="1"/>
  <c r="DP187" i="1"/>
  <c r="EB187" i="1"/>
  <c r="EN187" i="1"/>
  <c r="EZ187" i="1"/>
  <c r="FL187" i="1"/>
  <c r="FX187" i="1"/>
  <c r="GJ187" i="1"/>
  <c r="GV187" i="1"/>
  <c r="HH187" i="1"/>
  <c r="HT187" i="1"/>
  <c r="IF187" i="1"/>
  <c r="IR187" i="1"/>
  <c r="JD187" i="1"/>
  <c r="JP187" i="1"/>
  <c r="KB187" i="1"/>
  <c r="KN187" i="1"/>
  <c r="DI188" i="1"/>
  <c r="DU188" i="1"/>
  <c r="EG188" i="1"/>
  <c r="ES188" i="1"/>
  <c r="FE188" i="1"/>
  <c r="FQ188" i="1"/>
  <c r="GC188" i="1"/>
  <c r="GO188" i="1"/>
  <c r="HA188" i="1"/>
  <c r="HM188" i="1"/>
  <c r="HY188" i="1"/>
  <c r="IK188" i="1"/>
  <c r="IW188" i="1"/>
  <c r="JI188" i="1"/>
  <c r="JU188" i="1"/>
  <c r="KG188" i="1"/>
  <c r="DB189" i="1"/>
  <c r="DN189" i="1"/>
  <c r="DZ189" i="1"/>
  <c r="EL189" i="1"/>
  <c r="EX189" i="1"/>
  <c r="FJ189" i="1"/>
  <c r="FV189" i="1"/>
  <c r="GH189" i="1"/>
  <c r="GT189" i="1"/>
  <c r="HF189" i="1"/>
  <c r="HR189" i="1"/>
  <c r="ID189" i="1"/>
  <c r="IP189" i="1"/>
  <c r="JB189" i="1"/>
  <c r="JN189" i="1"/>
  <c r="JZ189" i="1"/>
  <c r="KL189" i="1"/>
  <c r="DG190" i="1"/>
  <c r="DS190" i="1"/>
  <c r="EE190" i="1"/>
  <c r="EQ190" i="1"/>
  <c r="FC190" i="1"/>
  <c r="FO190" i="1"/>
  <c r="GA190" i="1"/>
  <c r="GM190" i="1"/>
  <c r="GY190" i="1"/>
  <c r="HK190" i="1"/>
  <c r="HW190" i="1"/>
  <c r="II190" i="1"/>
  <c r="IU190" i="1"/>
  <c r="JG190" i="1"/>
  <c r="JS190" i="1"/>
  <c r="KE190" i="1"/>
  <c r="CZ191" i="1"/>
  <c r="DL191" i="1"/>
  <c r="DX191" i="1"/>
  <c r="EJ191" i="1"/>
  <c r="EV191" i="1"/>
  <c r="FH191" i="1"/>
  <c r="FT191" i="1"/>
  <c r="GF191" i="1"/>
  <c r="GR191" i="1"/>
  <c r="HD191" i="1"/>
  <c r="HP191" i="1"/>
  <c r="IB191" i="1"/>
  <c r="IN191" i="1"/>
  <c r="IZ191" i="1"/>
  <c r="JL191" i="1"/>
  <c r="JX191" i="1"/>
  <c r="KJ191" i="1"/>
  <c r="DE192" i="1"/>
  <c r="DQ192" i="1"/>
  <c r="EC192" i="1"/>
  <c r="EO192" i="1"/>
  <c r="FA192" i="1"/>
  <c r="FM192" i="1"/>
  <c r="FY192" i="1"/>
  <c r="GK192" i="1"/>
  <c r="GW192" i="1"/>
  <c r="HI192" i="1"/>
  <c r="HU192" i="1"/>
  <c r="IG192" i="1"/>
  <c r="IS192" i="1"/>
  <c r="JE192" i="1"/>
  <c r="JQ192" i="1"/>
  <c r="KC192" i="1"/>
  <c r="KO192" i="1"/>
  <c r="DJ193" i="1"/>
  <c r="DV193" i="1"/>
  <c r="HX150" i="1"/>
  <c r="FM159" i="1"/>
  <c r="EL164" i="1"/>
  <c r="DF165" i="1"/>
  <c r="IT165" i="1"/>
  <c r="GQ166" i="1"/>
  <c r="EN167" i="1"/>
  <c r="KB167" i="1"/>
  <c r="HY168" i="1"/>
  <c r="FV169" i="1"/>
  <c r="DS170" i="1"/>
  <c r="JG170" i="1"/>
  <c r="HD171" i="1"/>
  <c r="FA172" i="1"/>
  <c r="KO172" i="1"/>
  <c r="IL173" i="1"/>
  <c r="GI174" i="1"/>
  <c r="EF175" i="1"/>
  <c r="JT175" i="1"/>
  <c r="HQ176" i="1"/>
  <c r="ED177" i="1"/>
  <c r="GJ177" i="1"/>
  <c r="IF177" i="1"/>
  <c r="JQ177" i="1"/>
  <c r="KO177" i="1"/>
  <c r="DT178" i="1"/>
  <c r="EN178" i="1"/>
  <c r="FD178" i="1"/>
  <c r="FX178" i="1"/>
  <c r="GN178" i="1"/>
  <c r="HH178" i="1"/>
  <c r="HX178" i="1"/>
  <c r="IO178" i="1"/>
  <c r="JF178" i="1"/>
  <c r="JT178" i="1"/>
  <c r="KF178" i="1"/>
  <c r="DA179" i="1"/>
  <c r="DM179" i="1"/>
  <c r="DY179" i="1"/>
  <c r="EK179" i="1"/>
  <c r="EW179" i="1"/>
  <c r="FI179" i="1"/>
  <c r="FU179" i="1"/>
  <c r="GG179" i="1"/>
  <c r="GS179" i="1"/>
  <c r="HE179" i="1"/>
  <c r="HQ179" i="1"/>
  <c r="IC179" i="1"/>
  <c r="IO179" i="1"/>
  <c r="JA179" i="1"/>
  <c r="JM179" i="1"/>
  <c r="JY179" i="1"/>
  <c r="KK179" i="1"/>
  <c r="DF180" i="1"/>
  <c r="DR180" i="1"/>
  <c r="ED180" i="1"/>
  <c r="EP180" i="1"/>
  <c r="FB180" i="1"/>
  <c r="FN180" i="1"/>
  <c r="FZ180" i="1"/>
  <c r="GL180" i="1"/>
  <c r="GX180" i="1"/>
  <c r="HJ180" i="1"/>
  <c r="HV180" i="1"/>
  <c r="IH180" i="1"/>
  <c r="IT180" i="1"/>
  <c r="JF180" i="1"/>
  <c r="JR180" i="1"/>
  <c r="KD180" i="1"/>
  <c r="KP180" i="1"/>
  <c r="DK181" i="1"/>
  <c r="DW181" i="1"/>
  <c r="EI181" i="1"/>
  <c r="EU181" i="1"/>
  <c r="FG181" i="1"/>
  <c r="FS181" i="1"/>
  <c r="GE181" i="1"/>
  <c r="GQ181" i="1"/>
  <c r="HC181" i="1"/>
  <c r="HO181" i="1"/>
  <c r="IA181" i="1"/>
  <c r="IM181" i="1"/>
  <c r="IY181" i="1"/>
  <c r="JK181" i="1"/>
  <c r="JW181" i="1"/>
  <c r="KI181" i="1"/>
  <c r="DD182" i="1"/>
  <c r="DP182" i="1"/>
  <c r="EB182" i="1"/>
  <c r="EN182" i="1"/>
  <c r="EZ182" i="1"/>
  <c r="FL182" i="1"/>
  <c r="FX182" i="1"/>
  <c r="GJ182" i="1"/>
  <c r="GV182" i="1"/>
  <c r="HH182" i="1"/>
  <c r="HT182" i="1"/>
  <c r="IF182" i="1"/>
  <c r="IR182" i="1"/>
  <c r="JD182" i="1"/>
  <c r="JP182" i="1"/>
  <c r="KB182" i="1"/>
  <c r="KN182" i="1"/>
  <c r="DI183" i="1"/>
  <c r="DU183" i="1"/>
  <c r="EG183" i="1"/>
  <c r="ES183" i="1"/>
  <c r="FE183" i="1"/>
  <c r="FQ183" i="1"/>
  <c r="GC183" i="1"/>
  <c r="GO183" i="1"/>
  <c r="HA183" i="1"/>
  <c r="HM183" i="1"/>
  <c r="HY183" i="1"/>
  <c r="IK183" i="1"/>
  <c r="IW183" i="1"/>
  <c r="JI183" i="1"/>
  <c r="JU183" i="1"/>
  <c r="KG183" i="1"/>
  <c r="DB184" i="1"/>
  <c r="DN184" i="1"/>
  <c r="DZ184" i="1"/>
  <c r="EL184" i="1"/>
  <c r="EX184" i="1"/>
  <c r="FJ184" i="1"/>
  <c r="FV184" i="1"/>
  <c r="GH184" i="1"/>
  <c r="GT184" i="1"/>
  <c r="HF184" i="1"/>
  <c r="HR184" i="1"/>
  <c r="ID184" i="1"/>
  <c r="IP184" i="1"/>
  <c r="JB184" i="1"/>
  <c r="JN184" i="1"/>
  <c r="JZ184" i="1"/>
  <c r="KL184" i="1"/>
  <c r="DG185" i="1"/>
  <c r="DS185" i="1"/>
  <c r="EE185" i="1"/>
  <c r="EQ185" i="1"/>
  <c r="FC185" i="1"/>
  <c r="FO185" i="1"/>
  <c r="GA185" i="1"/>
  <c r="GM185" i="1"/>
  <c r="GY185" i="1"/>
  <c r="HK185" i="1"/>
  <c r="HW185" i="1"/>
  <c r="II185" i="1"/>
  <c r="IU185" i="1"/>
  <c r="JG185" i="1"/>
  <c r="JS185" i="1"/>
  <c r="KE185" i="1"/>
  <c r="CZ186" i="1"/>
  <c r="DL186" i="1"/>
  <c r="DX186" i="1"/>
  <c r="EJ186" i="1"/>
  <c r="EV186" i="1"/>
  <c r="FH186" i="1"/>
  <c r="FT186" i="1"/>
  <c r="GF186" i="1"/>
  <c r="GR186" i="1"/>
  <c r="HD186" i="1"/>
  <c r="HP186" i="1"/>
  <c r="IB186" i="1"/>
  <c r="IN186" i="1"/>
  <c r="IZ186" i="1"/>
  <c r="JL186" i="1"/>
  <c r="JX186" i="1"/>
  <c r="KJ186" i="1"/>
  <c r="DE187" i="1"/>
  <c r="DQ187" i="1"/>
  <c r="EC187" i="1"/>
  <c r="EO187" i="1"/>
  <c r="FA187" i="1"/>
  <c r="FM187" i="1"/>
  <c r="FY187" i="1"/>
  <c r="GK187" i="1"/>
  <c r="GW187" i="1"/>
  <c r="HI187" i="1"/>
  <c r="HU187" i="1"/>
  <c r="IG187" i="1"/>
  <c r="IS187" i="1"/>
  <c r="JE187" i="1"/>
  <c r="JQ187" i="1"/>
  <c r="KC187" i="1"/>
  <c r="KO187" i="1"/>
  <c r="DJ188" i="1"/>
  <c r="DV188" i="1"/>
  <c r="EH188" i="1"/>
  <c r="ET188" i="1"/>
  <c r="FF188" i="1"/>
  <c r="FR188" i="1"/>
  <c r="GD188" i="1"/>
  <c r="GP188" i="1"/>
  <c r="HB188" i="1"/>
  <c r="HN188" i="1"/>
  <c r="HZ188" i="1"/>
  <c r="IL188" i="1"/>
  <c r="IX188" i="1"/>
  <c r="JJ188" i="1"/>
  <c r="JV188" i="1"/>
  <c r="KH188" i="1"/>
  <c r="DC189" i="1"/>
  <c r="DO189" i="1"/>
  <c r="EA189" i="1"/>
  <c r="EM189" i="1"/>
  <c r="EY189" i="1"/>
  <c r="FK189" i="1"/>
  <c r="FW189" i="1"/>
  <c r="GI189" i="1"/>
  <c r="GU189" i="1"/>
  <c r="HG189" i="1"/>
  <c r="HS189" i="1"/>
  <c r="IE189" i="1"/>
  <c r="IQ189" i="1"/>
  <c r="JC189" i="1"/>
  <c r="JO189" i="1"/>
  <c r="KA189" i="1"/>
  <c r="KM189" i="1"/>
  <c r="DH190" i="1"/>
  <c r="DT190" i="1"/>
  <c r="EF190" i="1"/>
  <c r="ER190" i="1"/>
  <c r="FD190" i="1"/>
  <c r="FP190" i="1"/>
  <c r="GB190" i="1"/>
  <c r="GN190" i="1"/>
  <c r="GZ190" i="1"/>
  <c r="HL190" i="1"/>
  <c r="HX190" i="1"/>
  <c r="IJ190" i="1"/>
  <c r="IV190" i="1"/>
  <c r="JH190" i="1"/>
  <c r="JT190" i="1"/>
  <c r="KF190" i="1"/>
  <c r="DA191" i="1"/>
  <c r="DM191" i="1"/>
  <c r="DY191" i="1"/>
  <c r="EK191" i="1"/>
  <c r="EW191" i="1"/>
  <c r="FI191" i="1"/>
  <c r="FU191" i="1"/>
  <c r="GG191" i="1"/>
  <c r="GS191" i="1"/>
  <c r="HE191" i="1"/>
  <c r="HQ191" i="1"/>
  <c r="IC191" i="1"/>
  <c r="IO191" i="1"/>
  <c r="JA191" i="1"/>
  <c r="JM191" i="1"/>
  <c r="JY191" i="1"/>
  <c r="KK191" i="1"/>
  <c r="DF192" i="1"/>
  <c r="DR192" i="1"/>
  <c r="ED192" i="1"/>
  <c r="EP192" i="1"/>
  <c r="FB192" i="1"/>
  <c r="FN192" i="1"/>
  <c r="FZ192" i="1"/>
  <c r="GL192" i="1"/>
  <c r="GX192" i="1"/>
  <c r="HJ192" i="1"/>
  <c r="HV192" i="1"/>
  <c r="IH192" i="1"/>
  <c r="IT192" i="1"/>
  <c r="JF192" i="1"/>
  <c r="JR192" i="1"/>
  <c r="KD192" i="1"/>
  <c r="KP192" i="1"/>
  <c r="DK193" i="1"/>
  <c r="DW193" i="1"/>
  <c r="EI193" i="1"/>
  <c r="EU193" i="1"/>
  <c r="FU151" i="1"/>
  <c r="DJ160" i="1"/>
  <c r="FH164" i="1"/>
  <c r="DR165" i="1"/>
  <c r="JF165" i="1"/>
  <c r="HC166" i="1"/>
  <c r="EZ167" i="1"/>
  <c r="KN167" i="1"/>
  <c r="IK168" i="1"/>
  <c r="GH169" i="1"/>
  <c r="EE170" i="1"/>
  <c r="JS170" i="1"/>
  <c r="HP171" i="1"/>
  <c r="FM172" i="1"/>
  <c r="DJ173" i="1"/>
  <c r="IX173" i="1"/>
  <c r="GU174" i="1"/>
  <c r="ER175" i="1"/>
  <c r="KF175" i="1"/>
  <c r="IC176" i="1"/>
  <c r="EN177" i="1"/>
  <c r="GK177" i="1"/>
  <c r="IG177" i="1"/>
  <c r="JR177" i="1"/>
  <c r="KP177" i="1"/>
  <c r="DU178" i="1"/>
  <c r="EO178" i="1"/>
  <c r="FE178" i="1"/>
  <c r="FY178" i="1"/>
  <c r="GO178" i="1"/>
  <c r="HI178" i="1"/>
  <c r="HY178" i="1"/>
  <c r="IR178" i="1"/>
  <c r="JG178" i="1"/>
  <c r="JU178" i="1"/>
  <c r="KG178" i="1"/>
  <c r="DB179" i="1"/>
  <c r="DN179" i="1"/>
  <c r="DZ179" i="1"/>
  <c r="EL179" i="1"/>
  <c r="EX179" i="1"/>
  <c r="FJ179" i="1"/>
  <c r="FV179" i="1"/>
  <c r="GH179" i="1"/>
  <c r="GT179" i="1"/>
  <c r="HF179" i="1"/>
  <c r="HR179" i="1"/>
  <c r="ID179" i="1"/>
  <c r="IP179" i="1"/>
  <c r="JB179" i="1"/>
  <c r="JN179" i="1"/>
  <c r="JZ179" i="1"/>
  <c r="KL179" i="1"/>
  <c r="DG180" i="1"/>
  <c r="DS180" i="1"/>
  <c r="EE180" i="1"/>
  <c r="EQ180" i="1"/>
  <c r="FC180" i="1"/>
  <c r="FO180" i="1"/>
  <c r="GA180" i="1"/>
  <c r="GM180" i="1"/>
  <c r="GY180" i="1"/>
  <c r="HK180" i="1"/>
  <c r="HW180" i="1"/>
  <c r="II180" i="1"/>
  <c r="IU180" i="1"/>
  <c r="JG180" i="1"/>
  <c r="JS180" i="1"/>
  <c r="KE180" i="1"/>
  <c r="CZ181" i="1"/>
  <c r="DL181" i="1"/>
  <c r="DX181" i="1"/>
  <c r="EJ181" i="1"/>
  <c r="EV181" i="1"/>
  <c r="FH181" i="1"/>
  <c r="FT181" i="1"/>
  <c r="GF181" i="1"/>
  <c r="GR181" i="1"/>
  <c r="HD181" i="1"/>
  <c r="HP181" i="1"/>
  <c r="IB181" i="1"/>
  <c r="IN181" i="1"/>
  <c r="IZ181" i="1"/>
  <c r="JL181" i="1"/>
  <c r="JX181" i="1"/>
  <c r="KJ181" i="1"/>
  <c r="DE182" i="1"/>
  <c r="DQ182" i="1"/>
  <c r="EC182" i="1"/>
  <c r="EO182" i="1"/>
  <c r="FA182" i="1"/>
  <c r="FM182" i="1"/>
  <c r="FY182" i="1"/>
  <c r="GK182" i="1"/>
  <c r="GW182" i="1"/>
  <c r="HI182" i="1"/>
  <c r="HU182" i="1"/>
  <c r="IG182" i="1"/>
  <c r="IS182" i="1"/>
  <c r="JE182" i="1"/>
  <c r="JQ182" i="1"/>
  <c r="KC182" i="1"/>
  <c r="KO182" i="1"/>
  <c r="DJ183" i="1"/>
  <c r="DV183" i="1"/>
  <c r="EH183" i="1"/>
  <c r="ET183" i="1"/>
  <c r="FF183" i="1"/>
  <c r="FR183" i="1"/>
  <c r="GD183" i="1"/>
  <c r="GP183" i="1"/>
  <c r="HB183" i="1"/>
  <c r="HN183" i="1"/>
  <c r="HZ183" i="1"/>
  <c r="IL183" i="1"/>
  <c r="IX183" i="1"/>
  <c r="JJ183" i="1"/>
  <c r="JV183" i="1"/>
  <c r="KH183" i="1"/>
  <c r="DC184" i="1"/>
  <c r="DO184" i="1"/>
  <c r="EA184" i="1"/>
  <c r="EM184" i="1"/>
  <c r="EY184" i="1"/>
  <c r="FK184" i="1"/>
  <c r="FW184" i="1"/>
  <c r="GI184" i="1"/>
  <c r="GU184" i="1"/>
  <c r="HG184" i="1"/>
  <c r="HS184" i="1"/>
  <c r="IE184" i="1"/>
  <c r="IQ184" i="1"/>
  <c r="JC184" i="1"/>
  <c r="JO184" i="1"/>
  <c r="KA184" i="1"/>
  <c r="KM184" i="1"/>
  <c r="DH185" i="1"/>
  <c r="DT185" i="1"/>
  <c r="EF185" i="1"/>
  <c r="ER185" i="1"/>
  <c r="FD185" i="1"/>
  <c r="FP185" i="1"/>
  <c r="GB185" i="1"/>
  <c r="GN185" i="1"/>
  <c r="GZ185" i="1"/>
  <c r="HL185" i="1"/>
  <c r="HX185" i="1"/>
  <c r="IJ185" i="1"/>
  <c r="IV185" i="1"/>
  <c r="JH185" i="1"/>
  <c r="JT185" i="1"/>
  <c r="KF185" i="1"/>
  <c r="DA186" i="1"/>
  <c r="DM186" i="1"/>
  <c r="DY186" i="1"/>
  <c r="EK186" i="1"/>
  <c r="EW186" i="1"/>
  <c r="FI186" i="1"/>
  <c r="FU186" i="1"/>
  <c r="GG186" i="1"/>
  <c r="GS186" i="1"/>
  <c r="HE186" i="1"/>
  <c r="HQ186" i="1"/>
  <c r="IC186" i="1"/>
  <c r="IO186" i="1"/>
  <c r="JA186" i="1"/>
  <c r="JM186" i="1"/>
  <c r="JY186" i="1"/>
  <c r="KK186" i="1"/>
  <c r="DF187" i="1"/>
  <c r="DR187" i="1"/>
  <c r="ED187" i="1"/>
  <c r="EP187" i="1"/>
  <c r="FB187" i="1"/>
  <c r="FN187" i="1"/>
  <c r="FZ187" i="1"/>
  <c r="GL187" i="1"/>
  <c r="GX187" i="1"/>
  <c r="HJ187" i="1"/>
  <c r="HV187" i="1"/>
  <c r="IH187" i="1"/>
  <c r="IT187" i="1"/>
  <c r="JF187" i="1"/>
  <c r="JR187" i="1"/>
  <c r="KD187" i="1"/>
  <c r="KP187" i="1"/>
  <c r="DK188" i="1"/>
  <c r="DW188" i="1"/>
  <c r="EI188" i="1"/>
  <c r="EU188" i="1"/>
  <c r="FG188" i="1"/>
  <c r="FS188" i="1"/>
  <c r="GE188" i="1"/>
  <c r="GQ188" i="1"/>
  <c r="HC188" i="1"/>
  <c r="HO188" i="1"/>
  <c r="IA188" i="1"/>
  <c r="IM188" i="1"/>
  <c r="IY188" i="1"/>
  <c r="JK188" i="1"/>
  <c r="JW188" i="1"/>
  <c r="KI188" i="1"/>
  <c r="DD189" i="1"/>
  <c r="DP189" i="1"/>
  <c r="EB189" i="1"/>
  <c r="EN189" i="1"/>
  <c r="EZ189" i="1"/>
  <c r="FL189" i="1"/>
  <c r="FX189" i="1"/>
  <c r="GJ189" i="1"/>
  <c r="GV189" i="1"/>
  <c r="HH189" i="1"/>
  <c r="HT189" i="1"/>
  <c r="IF189" i="1"/>
  <c r="IR189" i="1"/>
  <c r="JD189" i="1"/>
  <c r="JP189" i="1"/>
  <c r="KB189" i="1"/>
  <c r="KN189" i="1"/>
  <c r="DI190" i="1"/>
  <c r="DU190" i="1"/>
  <c r="EG190" i="1"/>
  <c r="ES190" i="1"/>
  <c r="FE190" i="1"/>
  <c r="FQ190" i="1"/>
  <c r="GC190" i="1"/>
  <c r="GO190" i="1"/>
  <c r="HA190" i="1"/>
  <c r="HM190" i="1"/>
  <c r="HY190" i="1"/>
  <c r="IK190" i="1"/>
  <c r="IW190" i="1"/>
  <c r="JI190" i="1"/>
  <c r="JU190" i="1"/>
  <c r="KG190" i="1"/>
  <c r="DB191" i="1"/>
  <c r="DN191" i="1"/>
  <c r="DZ191" i="1"/>
  <c r="EL191" i="1"/>
  <c r="EX191" i="1"/>
  <c r="FJ191" i="1"/>
  <c r="FV191" i="1"/>
  <c r="GH191" i="1"/>
  <c r="GT191" i="1"/>
  <c r="HF191" i="1"/>
  <c r="HR191" i="1"/>
  <c r="ID191" i="1"/>
  <c r="IP191" i="1"/>
  <c r="JB191" i="1"/>
  <c r="JN191" i="1"/>
  <c r="JZ191" i="1"/>
  <c r="KL191" i="1"/>
  <c r="DG192" i="1"/>
  <c r="DS192" i="1"/>
  <c r="EE192" i="1"/>
  <c r="EQ192" i="1"/>
  <c r="FC192" i="1"/>
  <c r="FO192" i="1"/>
  <c r="GA192" i="1"/>
  <c r="GM192" i="1"/>
  <c r="GY192" i="1"/>
  <c r="HK192" i="1"/>
  <c r="HW192" i="1"/>
  <c r="II192" i="1"/>
  <c r="IU192" i="1"/>
  <c r="JG192" i="1"/>
  <c r="JS192" i="1"/>
  <c r="KE192" i="1"/>
  <c r="CZ193" i="1"/>
  <c r="DL193" i="1"/>
  <c r="DX193" i="1"/>
  <c r="EJ193" i="1"/>
  <c r="EV193" i="1"/>
  <c r="DR152" i="1"/>
  <c r="IX160" i="1"/>
  <c r="FY164" i="1"/>
  <c r="ED165" i="1"/>
  <c r="JR165" i="1"/>
  <c r="HO166" i="1"/>
  <c r="FL167" i="1"/>
  <c r="DI168" i="1"/>
  <c r="IW168" i="1"/>
  <c r="GT169" i="1"/>
  <c r="EQ170" i="1"/>
  <c r="KE170" i="1"/>
  <c r="IB171" i="1"/>
  <c r="FY172" i="1"/>
  <c r="DV173" i="1"/>
  <c r="JJ173" i="1"/>
  <c r="HG174" i="1"/>
  <c r="FD175" i="1"/>
  <c r="DA176" i="1"/>
  <c r="IO176" i="1"/>
  <c r="EP177" i="1"/>
  <c r="GL177" i="1"/>
  <c r="IH177" i="1"/>
  <c r="JX177" i="1"/>
  <c r="DE178" i="1"/>
  <c r="DV178" i="1"/>
  <c r="EP178" i="1"/>
  <c r="FF178" i="1"/>
  <c r="FZ178" i="1"/>
  <c r="GP178" i="1"/>
  <c r="HJ178" i="1"/>
  <c r="HZ178" i="1"/>
  <c r="IS178" i="1"/>
  <c r="JH178" i="1"/>
  <c r="JV178" i="1"/>
  <c r="KH178" i="1"/>
  <c r="DC179" i="1"/>
  <c r="DO179" i="1"/>
  <c r="EA179" i="1"/>
  <c r="EM179" i="1"/>
  <c r="EY179" i="1"/>
  <c r="FK179" i="1"/>
  <c r="FW179" i="1"/>
  <c r="GI179" i="1"/>
  <c r="GU179" i="1"/>
  <c r="HG179" i="1"/>
  <c r="HS179" i="1"/>
  <c r="IE179" i="1"/>
  <c r="IQ179" i="1"/>
  <c r="JC179" i="1"/>
  <c r="JO179" i="1"/>
  <c r="KA179" i="1"/>
  <c r="KM179" i="1"/>
  <c r="DH180" i="1"/>
  <c r="DT180" i="1"/>
  <c r="EF180" i="1"/>
  <c r="ER180" i="1"/>
  <c r="FD180" i="1"/>
  <c r="FP180" i="1"/>
  <c r="GB180" i="1"/>
  <c r="GN180" i="1"/>
  <c r="GZ180" i="1"/>
  <c r="HL180" i="1"/>
  <c r="HX180" i="1"/>
  <c r="IJ180" i="1"/>
  <c r="IV180" i="1"/>
  <c r="JH180" i="1"/>
  <c r="JT180" i="1"/>
  <c r="KF180" i="1"/>
  <c r="DA181" i="1"/>
  <c r="DM181" i="1"/>
  <c r="DY181" i="1"/>
  <c r="EK181" i="1"/>
  <c r="EW181" i="1"/>
  <c r="FI181" i="1"/>
  <c r="FU181" i="1"/>
  <c r="GG181" i="1"/>
  <c r="GS181" i="1"/>
  <c r="HE181" i="1"/>
  <c r="HQ181" i="1"/>
  <c r="IC181" i="1"/>
  <c r="IO181" i="1"/>
  <c r="JA181" i="1"/>
  <c r="JM181" i="1"/>
  <c r="JY181" i="1"/>
  <c r="KK181" i="1"/>
  <c r="DF182" i="1"/>
  <c r="DR182" i="1"/>
  <c r="ED182" i="1"/>
  <c r="EP182" i="1"/>
  <c r="FB182" i="1"/>
  <c r="FN182" i="1"/>
  <c r="FZ182" i="1"/>
  <c r="GL182" i="1"/>
  <c r="GX182" i="1"/>
  <c r="HJ182" i="1"/>
  <c r="HV182" i="1"/>
  <c r="IH182" i="1"/>
  <c r="IT182" i="1"/>
  <c r="JF182" i="1"/>
  <c r="JR182" i="1"/>
  <c r="KD182" i="1"/>
  <c r="KP182" i="1"/>
  <c r="DK183" i="1"/>
  <c r="DW183" i="1"/>
  <c r="EI183" i="1"/>
  <c r="EU183" i="1"/>
  <c r="FG183" i="1"/>
  <c r="FS183" i="1"/>
  <c r="GE183" i="1"/>
  <c r="GQ183" i="1"/>
  <c r="HC183" i="1"/>
  <c r="HO183" i="1"/>
  <c r="IA183" i="1"/>
  <c r="IM183" i="1"/>
  <c r="IY183" i="1"/>
  <c r="JK183" i="1"/>
  <c r="JW183" i="1"/>
  <c r="KI183" i="1"/>
  <c r="DD184" i="1"/>
  <c r="DP184" i="1"/>
  <c r="EB184" i="1"/>
  <c r="EN184" i="1"/>
  <c r="EZ184" i="1"/>
  <c r="FL184" i="1"/>
  <c r="FX184" i="1"/>
  <c r="GJ184" i="1"/>
  <c r="GV184" i="1"/>
  <c r="HH184" i="1"/>
  <c r="HT184" i="1"/>
  <c r="IF184" i="1"/>
  <c r="IR184" i="1"/>
  <c r="JD184" i="1"/>
  <c r="JP184" i="1"/>
  <c r="KB184" i="1"/>
  <c r="KN184" i="1"/>
  <c r="DI185" i="1"/>
  <c r="DU185" i="1"/>
  <c r="EG185" i="1"/>
  <c r="ES185" i="1"/>
  <c r="FE185" i="1"/>
  <c r="FQ185" i="1"/>
  <c r="GC185" i="1"/>
  <c r="GO185" i="1"/>
  <c r="HA185" i="1"/>
  <c r="HM185" i="1"/>
  <c r="HY185" i="1"/>
  <c r="IK185" i="1"/>
  <c r="IW185" i="1"/>
  <c r="JI185" i="1"/>
  <c r="JU185" i="1"/>
  <c r="KG185" i="1"/>
  <c r="DB186" i="1"/>
  <c r="DN186" i="1"/>
  <c r="DZ186" i="1"/>
  <c r="EL186" i="1"/>
  <c r="EX186" i="1"/>
  <c r="FJ186" i="1"/>
  <c r="FV186" i="1"/>
  <c r="GH186" i="1"/>
  <c r="GT186" i="1"/>
  <c r="HF186" i="1"/>
  <c r="HR186" i="1"/>
  <c r="ID186" i="1"/>
  <c r="IP186" i="1"/>
  <c r="JB186" i="1"/>
  <c r="JN186" i="1"/>
  <c r="JZ186" i="1"/>
  <c r="KL186" i="1"/>
  <c r="DG187" i="1"/>
  <c r="DS187" i="1"/>
  <c r="EE187" i="1"/>
  <c r="EQ187" i="1"/>
  <c r="FC187" i="1"/>
  <c r="FO187" i="1"/>
  <c r="GA187" i="1"/>
  <c r="GM187" i="1"/>
  <c r="GY187" i="1"/>
  <c r="HK187" i="1"/>
  <c r="HW187" i="1"/>
  <c r="II187" i="1"/>
  <c r="IU187" i="1"/>
  <c r="JG187" i="1"/>
  <c r="JS187" i="1"/>
  <c r="KE187" i="1"/>
  <c r="CZ188" i="1"/>
  <c r="DL188" i="1"/>
  <c r="DX188" i="1"/>
  <c r="EJ188" i="1"/>
  <c r="EV188" i="1"/>
  <c r="FH188" i="1"/>
  <c r="FT188" i="1"/>
  <c r="GF188" i="1"/>
  <c r="GR188" i="1"/>
  <c r="HD188" i="1"/>
  <c r="HP188" i="1"/>
  <c r="IB188" i="1"/>
  <c r="IN188" i="1"/>
  <c r="IZ188" i="1"/>
  <c r="JL188" i="1"/>
  <c r="JX188" i="1"/>
  <c r="KJ188" i="1"/>
  <c r="DE189" i="1"/>
  <c r="DQ189" i="1"/>
  <c r="EC189" i="1"/>
  <c r="EO189" i="1"/>
  <c r="FA189" i="1"/>
  <c r="FM189" i="1"/>
  <c r="FY189" i="1"/>
  <c r="GK189" i="1"/>
  <c r="GW189" i="1"/>
  <c r="HI189" i="1"/>
  <c r="HU189" i="1"/>
  <c r="IG189" i="1"/>
  <c r="IS189" i="1"/>
  <c r="JE189" i="1"/>
  <c r="JQ189" i="1"/>
  <c r="KC189" i="1"/>
  <c r="KO189" i="1"/>
  <c r="DJ190" i="1"/>
  <c r="DV190" i="1"/>
  <c r="EH190" i="1"/>
  <c r="ET190" i="1"/>
  <c r="FF190" i="1"/>
  <c r="FR190" i="1"/>
  <c r="GD190" i="1"/>
  <c r="GP190" i="1"/>
  <c r="HB190" i="1"/>
  <c r="HN190" i="1"/>
  <c r="HZ190" i="1"/>
  <c r="IL190" i="1"/>
  <c r="IX190" i="1"/>
  <c r="JJ190" i="1"/>
  <c r="JV190" i="1"/>
  <c r="KH190" i="1"/>
  <c r="DC191" i="1"/>
  <c r="DO191" i="1"/>
  <c r="EA191" i="1"/>
  <c r="EM191" i="1"/>
  <c r="EY191" i="1"/>
  <c r="FK191" i="1"/>
  <c r="FW191" i="1"/>
  <c r="GI191" i="1"/>
  <c r="GU191" i="1"/>
  <c r="HG191" i="1"/>
  <c r="HS191" i="1"/>
  <c r="IE191" i="1"/>
  <c r="IQ191" i="1"/>
  <c r="JC191" i="1"/>
  <c r="JO191" i="1"/>
  <c r="KA191" i="1"/>
  <c r="KM191" i="1"/>
  <c r="DH192" i="1"/>
  <c r="DT192" i="1"/>
  <c r="EF192" i="1"/>
  <c r="ER192" i="1"/>
  <c r="FD192" i="1"/>
  <c r="FP192" i="1"/>
  <c r="GB192" i="1"/>
  <c r="GN192" i="1"/>
  <c r="GZ192" i="1"/>
  <c r="HL192" i="1"/>
  <c r="HX192" i="1"/>
  <c r="IJ192" i="1"/>
  <c r="IV192" i="1"/>
  <c r="JH192" i="1"/>
  <c r="JT192" i="1"/>
  <c r="KF192" i="1"/>
  <c r="DA193" i="1"/>
  <c r="JF152" i="1"/>
  <c r="GU161" i="1"/>
  <c r="GO164" i="1"/>
  <c r="EP165" i="1"/>
  <c r="KD165" i="1"/>
  <c r="IA166" i="1"/>
  <c r="FX167" i="1"/>
  <c r="DU168" i="1"/>
  <c r="JI168" i="1"/>
  <c r="HF169" i="1"/>
  <c r="FC170" i="1"/>
  <c r="CZ171" i="1"/>
  <c r="IN171" i="1"/>
  <c r="GK172" i="1"/>
  <c r="EH173" i="1"/>
  <c r="JV173" i="1"/>
  <c r="HS174" i="1"/>
  <c r="FP175" i="1"/>
  <c r="DM176" i="1"/>
  <c r="JA176" i="1"/>
  <c r="EZ177" i="1"/>
  <c r="GV177" i="1"/>
  <c r="IR177" i="1"/>
  <c r="JZ177" i="1"/>
  <c r="DG178" i="1"/>
  <c r="DW178" i="1"/>
  <c r="EQ178" i="1"/>
  <c r="FG178" i="1"/>
  <c r="GA178" i="1"/>
  <c r="GQ178" i="1"/>
  <c r="HK178" i="1"/>
  <c r="IA178" i="1"/>
  <c r="IT178" i="1"/>
  <c r="JI178" i="1"/>
  <c r="JW178" i="1"/>
  <c r="KI178" i="1"/>
  <c r="DD179" i="1"/>
  <c r="DP179" i="1"/>
  <c r="EB179" i="1"/>
  <c r="EN179" i="1"/>
  <c r="EZ179" i="1"/>
  <c r="FL179" i="1"/>
  <c r="FX179" i="1"/>
  <c r="GJ179" i="1"/>
  <c r="GV179" i="1"/>
  <c r="HH179" i="1"/>
  <c r="HT179" i="1"/>
  <c r="IF179" i="1"/>
  <c r="IR179" i="1"/>
  <c r="JD179" i="1"/>
  <c r="JP179" i="1"/>
  <c r="KB179" i="1"/>
  <c r="KN179" i="1"/>
  <c r="DI180" i="1"/>
  <c r="DU180" i="1"/>
  <c r="EG180" i="1"/>
  <c r="ES180" i="1"/>
  <c r="FE180" i="1"/>
  <c r="FQ180" i="1"/>
  <c r="GC180" i="1"/>
  <c r="GO180" i="1"/>
  <c r="HA180" i="1"/>
  <c r="HM180" i="1"/>
  <c r="HY180" i="1"/>
  <c r="IK180" i="1"/>
  <c r="IW180" i="1"/>
  <c r="JI180" i="1"/>
  <c r="JU180" i="1"/>
  <c r="KG180" i="1"/>
  <c r="DB181" i="1"/>
  <c r="DN181" i="1"/>
  <c r="DZ181" i="1"/>
  <c r="EL181" i="1"/>
  <c r="EX181" i="1"/>
  <c r="FJ181" i="1"/>
  <c r="FV181" i="1"/>
  <c r="GH181" i="1"/>
  <c r="GT181" i="1"/>
  <c r="HF181" i="1"/>
  <c r="HR181" i="1"/>
  <c r="ID181" i="1"/>
  <c r="IP181" i="1"/>
  <c r="JB181" i="1"/>
  <c r="JN181" i="1"/>
  <c r="JZ181" i="1"/>
  <c r="KL181" i="1"/>
  <c r="DG182" i="1"/>
  <c r="DS182" i="1"/>
  <c r="EE182" i="1"/>
  <c r="EQ182" i="1"/>
  <c r="FC182" i="1"/>
  <c r="FO182" i="1"/>
  <c r="GA182" i="1"/>
  <c r="GM182" i="1"/>
  <c r="GY182" i="1"/>
  <c r="HK182" i="1"/>
  <c r="HW182" i="1"/>
  <c r="II182" i="1"/>
  <c r="IU182" i="1"/>
  <c r="JG182" i="1"/>
  <c r="JS182" i="1"/>
  <c r="KE182" i="1"/>
  <c r="CZ183" i="1"/>
  <c r="DL183" i="1"/>
  <c r="DX183" i="1"/>
  <c r="EJ183" i="1"/>
  <c r="EV183" i="1"/>
  <c r="FH183" i="1"/>
  <c r="FT183" i="1"/>
  <c r="GF183" i="1"/>
  <c r="GR183" i="1"/>
  <c r="HD183" i="1"/>
  <c r="HP183" i="1"/>
  <c r="IB183" i="1"/>
  <c r="IN183" i="1"/>
  <c r="IZ183" i="1"/>
  <c r="JL183" i="1"/>
  <c r="JX183" i="1"/>
  <c r="KJ183" i="1"/>
  <c r="DE184" i="1"/>
  <c r="DQ184" i="1"/>
  <c r="EC184" i="1"/>
  <c r="EO184" i="1"/>
  <c r="FA184" i="1"/>
  <c r="FM184" i="1"/>
  <c r="FY184" i="1"/>
  <c r="GK184" i="1"/>
  <c r="GW184" i="1"/>
  <c r="HI184" i="1"/>
  <c r="HU184" i="1"/>
  <c r="IG184" i="1"/>
  <c r="IS184" i="1"/>
  <c r="JE184" i="1"/>
  <c r="JQ184" i="1"/>
  <c r="KC184" i="1"/>
  <c r="KO184" i="1"/>
  <c r="DJ185" i="1"/>
  <c r="DV185" i="1"/>
  <c r="EH185" i="1"/>
  <c r="ET185" i="1"/>
  <c r="FF185" i="1"/>
  <c r="FR185" i="1"/>
  <c r="GD185" i="1"/>
  <c r="GP185" i="1"/>
  <c r="HB185" i="1"/>
  <c r="HN185" i="1"/>
  <c r="HZ185" i="1"/>
  <c r="IL185" i="1"/>
  <c r="IX185" i="1"/>
  <c r="JJ185" i="1"/>
  <c r="JV185" i="1"/>
  <c r="KH185" i="1"/>
  <c r="DC186" i="1"/>
  <c r="DO186" i="1"/>
  <c r="EA186" i="1"/>
  <c r="EM186" i="1"/>
  <c r="EY186" i="1"/>
  <c r="FK186" i="1"/>
  <c r="FW186" i="1"/>
  <c r="GI186" i="1"/>
  <c r="GU186" i="1"/>
  <c r="HG186" i="1"/>
  <c r="HS186" i="1"/>
  <c r="IE186" i="1"/>
  <c r="IQ186" i="1"/>
  <c r="JC186" i="1"/>
  <c r="JO186" i="1"/>
  <c r="KA186" i="1"/>
  <c r="KM186" i="1"/>
  <c r="DH187" i="1"/>
  <c r="DT187" i="1"/>
  <c r="EF187" i="1"/>
  <c r="ER187" i="1"/>
  <c r="FD187" i="1"/>
  <c r="FP187" i="1"/>
  <c r="GB187" i="1"/>
  <c r="GN187" i="1"/>
  <c r="GZ187" i="1"/>
  <c r="HL187" i="1"/>
  <c r="HX187" i="1"/>
  <c r="IJ187" i="1"/>
  <c r="IV187" i="1"/>
  <c r="JH187" i="1"/>
  <c r="JT187" i="1"/>
  <c r="KF187" i="1"/>
  <c r="DA188" i="1"/>
  <c r="DM188" i="1"/>
  <c r="DY188" i="1"/>
  <c r="EK188" i="1"/>
  <c r="EW188" i="1"/>
  <c r="FI188" i="1"/>
  <c r="FU188" i="1"/>
  <c r="GG188" i="1"/>
  <c r="GS188" i="1"/>
  <c r="HE188" i="1"/>
  <c r="HQ188" i="1"/>
  <c r="IC188" i="1"/>
  <c r="IO188" i="1"/>
  <c r="JA188" i="1"/>
  <c r="JM188" i="1"/>
  <c r="JY188" i="1"/>
  <c r="KK188" i="1"/>
  <c r="DF189" i="1"/>
  <c r="DR189" i="1"/>
  <c r="ED189" i="1"/>
  <c r="EP189" i="1"/>
  <c r="FB189" i="1"/>
  <c r="FN189" i="1"/>
  <c r="FZ189" i="1"/>
  <c r="GL189" i="1"/>
  <c r="GX189" i="1"/>
  <c r="HJ189" i="1"/>
  <c r="HV189" i="1"/>
  <c r="IH189" i="1"/>
  <c r="IT189" i="1"/>
  <c r="JF189" i="1"/>
  <c r="JR189" i="1"/>
  <c r="KD189" i="1"/>
  <c r="KP189" i="1"/>
  <c r="DK190" i="1"/>
  <c r="DW190" i="1"/>
  <c r="EI190" i="1"/>
  <c r="EU190" i="1"/>
  <c r="FG190" i="1"/>
  <c r="FS190" i="1"/>
  <c r="GE190" i="1"/>
  <c r="GQ190" i="1"/>
  <c r="HC190" i="1"/>
  <c r="HO190" i="1"/>
  <c r="IA190" i="1"/>
  <c r="IM190" i="1"/>
  <c r="IY190" i="1"/>
  <c r="JK190" i="1"/>
  <c r="JW190" i="1"/>
  <c r="KI190" i="1"/>
  <c r="DD191" i="1"/>
  <c r="DP191" i="1"/>
  <c r="EB191" i="1"/>
  <c r="EN191" i="1"/>
  <c r="EZ191" i="1"/>
  <c r="FL191" i="1"/>
  <c r="FX191" i="1"/>
  <c r="GJ191" i="1"/>
  <c r="GV191" i="1"/>
  <c r="HH191" i="1"/>
  <c r="HT191" i="1"/>
  <c r="IF191" i="1"/>
  <c r="IR191" i="1"/>
  <c r="JD191" i="1"/>
  <c r="JP191" i="1"/>
  <c r="KB191" i="1"/>
  <c r="KN191" i="1"/>
  <c r="DI192" i="1"/>
  <c r="DU192" i="1"/>
  <c r="EG192" i="1"/>
  <c r="ES192" i="1"/>
  <c r="FE192" i="1"/>
  <c r="HC153" i="1"/>
  <c r="ER162" i="1"/>
  <c r="HC164" i="1"/>
  <c r="FB165" i="1"/>
  <c r="KP165" i="1"/>
  <c r="IM166" i="1"/>
  <c r="GJ167" i="1"/>
  <c r="EG168" i="1"/>
  <c r="JU168" i="1"/>
  <c r="HR169" i="1"/>
  <c r="FO170" i="1"/>
  <c r="DL171" i="1"/>
  <c r="IZ171" i="1"/>
  <c r="GW172" i="1"/>
  <c r="ET173" i="1"/>
  <c r="KH173" i="1"/>
  <c r="IE174" i="1"/>
  <c r="GB175" i="1"/>
  <c r="DY176" i="1"/>
  <c r="JM176" i="1"/>
  <c r="FA177" i="1"/>
  <c r="GW177" i="1"/>
  <c r="IS177" i="1"/>
  <c r="KA177" i="1"/>
  <c r="DH178" i="1"/>
  <c r="EB178" i="1"/>
  <c r="ER178" i="1"/>
  <c r="FL178" i="1"/>
  <c r="GB178" i="1"/>
  <c r="GV178" i="1"/>
  <c r="HL178" i="1"/>
  <c r="IF178" i="1"/>
  <c r="IU178" i="1"/>
  <c r="JJ178" i="1"/>
  <c r="JX178" i="1"/>
  <c r="KJ178" i="1"/>
  <c r="DE179" i="1"/>
  <c r="DQ179" i="1"/>
  <c r="EC179" i="1"/>
  <c r="EO179" i="1"/>
  <c r="FA179" i="1"/>
  <c r="FM179" i="1"/>
  <c r="FY179" i="1"/>
  <c r="GK179" i="1"/>
  <c r="GW179" i="1"/>
  <c r="HI179" i="1"/>
  <c r="HU179" i="1"/>
  <c r="IG179" i="1"/>
  <c r="IS179" i="1"/>
  <c r="JE179" i="1"/>
  <c r="JQ179" i="1"/>
  <c r="KC179" i="1"/>
  <c r="KO179" i="1"/>
  <c r="DJ180" i="1"/>
  <c r="DV180" i="1"/>
  <c r="EH180" i="1"/>
  <c r="ET180" i="1"/>
  <c r="FF180" i="1"/>
  <c r="FR180" i="1"/>
  <c r="GD180" i="1"/>
  <c r="GP180" i="1"/>
  <c r="HB180" i="1"/>
  <c r="HN180" i="1"/>
  <c r="HZ180" i="1"/>
  <c r="IL180" i="1"/>
  <c r="IX180" i="1"/>
  <c r="JJ180" i="1"/>
  <c r="JV180" i="1"/>
  <c r="KH180" i="1"/>
  <c r="DC181" i="1"/>
  <c r="DO181" i="1"/>
  <c r="EA181" i="1"/>
  <c r="EM181" i="1"/>
  <c r="EY181" i="1"/>
  <c r="FK181" i="1"/>
  <c r="FW181" i="1"/>
  <c r="GI181" i="1"/>
  <c r="GU181" i="1"/>
  <c r="HG181" i="1"/>
  <c r="HS181" i="1"/>
  <c r="IE181" i="1"/>
  <c r="IQ181" i="1"/>
  <c r="JC181" i="1"/>
  <c r="JO181" i="1"/>
  <c r="KA181" i="1"/>
  <c r="KM181" i="1"/>
  <c r="DH182" i="1"/>
  <c r="DT182" i="1"/>
  <c r="EF182" i="1"/>
  <c r="ER182" i="1"/>
  <c r="FD182" i="1"/>
  <c r="FP182" i="1"/>
  <c r="GB182" i="1"/>
  <c r="GN182" i="1"/>
  <c r="GZ182" i="1"/>
  <c r="HL182" i="1"/>
  <c r="HX182" i="1"/>
  <c r="IJ182" i="1"/>
  <c r="IV182" i="1"/>
  <c r="JH182" i="1"/>
  <c r="JT182" i="1"/>
  <c r="KF182" i="1"/>
  <c r="DA183" i="1"/>
  <c r="DM183" i="1"/>
  <c r="DY183" i="1"/>
  <c r="EK183" i="1"/>
  <c r="EW183" i="1"/>
  <c r="FI183" i="1"/>
  <c r="FU183" i="1"/>
  <c r="GG183" i="1"/>
  <c r="GS183" i="1"/>
  <c r="HE183" i="1"/>
  <c r="HQ183" i="1"/>
  <c r="IC183" i="1"/>
  <c r="IO183" i="1"/>
  <c r="JA183" i="1"/>
  <c r="JM183" i="1"/>
  <c r="JY183" i="1"/>
  <c r="KK183" i="1"/>
  <c r="DF184" i="1"/>
  <c r="DR184" i="1"/>
  <c r="ED184" i="1"/>
  <c r="EP184" i="1"/>
  <c r="FB184" i="1"/>
  <c r="FN184" i="1"/>
  <c r="FZ184" i="1"/>
  <c r="GL184" i="1"/>
  <c r="GX184" i="1"/>
  <c r="HJ184" i="1"/>
  <c r="HV184" i="1"/>
  <c r="IH184" i="1"/>
  <c r="IT184" i="1"/>
  <c r="JF184" i="1"/>
  <c r="JR184" i="1"/>
  <c r="KD184" i="1"/>
  <c r="KP184" i="1"/>
  <c r="DK185" i="1"/>
  <c r="DW185" i="1"/>
  <c r="EI185" i="1"/>
  <c r="EU185" i="1"/>
  <c r="FG185" i="1"/>
  <c r="FS185" i="1"/>
  <c r="GE185" i="1"/>
  <c r="GQ185" i="1"/>
  <c r="HC185" i="1"/>
  <c r="HO185" i="1"/>
  <c r="IA185" i="1"/>
  <c r="IM185" i="1"/>
  <c r="IY185" i="1"/>
  <c r="JK185" i="1"/>
  <c r="JW185" i="1"/>
  <c r="KI185" i="1"/>
  <c r="DD186" i="1"/>
  <c r="DP186" i="1"/>
  <c r="EB186" i="1"/>
  <c r="EN186" i="1"/>
  <c r="EZ186" i="1"/>
  <c r="FL186" i="1"/>
  <c r="FX186" i="1"/>
  <c r="GJ186" i="1"/>
  <c r="GV186" i="1"/>
  <c r="HH186" i="1"/>
  <c r="HT186" i="1"/>
  <c r="IF186" i="1"/>
  <c r="IR186" i="1"/>
  <c r="JD186" i="1"/>
  <c r="JP186" i="1"/>
  <c r="KB186" i="1"/>
  <c r="KN186" i="1"/>
  <c r="DI187" i="1"/>
  <c r="DU187" i="1"/>
  <c r="EG187" i="1"/>
  <c r="ES187" i="1"/>
  <c r="FE187" i="1"/>
  <c r="FQ187" i="1"/>
  <c r="GC187" i="1"/>
  <c r="GO187" i="1"/>
  <c r="HA187" i="1"/>
  <c r="HM187" i="1"/>
  <c r="HY187" i="1"/>
  <c r="IK187" i="1"/>
  <c r="IW187" i="1"/>
  <c r="JI187" i="1"/>
  <c r="JU187" i="1"/>
  <c r="KG187" i="1"/>
  <c r="DB188" i="1"/>
  <c r="DN188" i="1"/>
  <c r="DZ188" i="1"/>
  <c r="EL188" i="1"/>
  <c r="EX188" i="1"/>
  <c r="FJ188" i="1"/>
  <c r="FV188" i="1"/>
  <c r="GH188" i="1"/>
  <c r="GT188" i="1"/>
  <c r="HF188" i="1"/>
  <c r="HR188" i="1"/>
  <c r="ID188" i="1"/>
  <c r="IP188" i="1"/>
  <c r="JB188" i="1"/>
  <c r="JN188" i="1"/>
  <c r="JZ188" i="1"/>
  <c r="KL188" i="1"/>
  <c r="DG189" i="1"/>
  <c r="DS189" i="1"/>
  <c r="EE189" i="1"/>
  <c r="EQ189" i="1"/>
  <c r="FC189" i="1"/>
  <c r="FO189" i="1"/>
  <c r="GA189" i="1"/>
  <c r="GM189" i="1"/>
  <c r="GY189" i="1"/>
  <c r="HK189" i="1"/>
  <c r="HW189" i="1"/>
  <c r="II189" i="1"/>
  <c r="IU189" i="1"/>
  <c r="JG189" i="1"/>
  <c r="JS189" i="1"/>
  <c r="KE189" i="1"/>
  <c r="CZ190" i="1"/>
  <c r="DL190" i="1"/>
  <c r="DX190" i="1"/>
  <c r="EJ190" i="1"/>
  <c r="EV190" i="1"/>
  <c r="FH190" i="1"/>
  <c r="FT190" i="1"/>
  <c r="GF190" i="1"/>
  <c r="GR190" i="1"/>
  <c r="HD190" i="1"/>
  <c r="HP190" i="1"/>
  <c r="IB190" i="1"/>
  <c r="IN190" i="1"/>
  <c r="IZ190" i="1"/>
  <c r="JL190" i="1"/>
  <c r="JX190" i="1"/>
  <c r="KJ190" i="1"/>
  <c r="DE191" i="1"/>
  <c r="DQ191" i="1"/>
  <c r="EC191" i="1"/>
  <c r="EO191" i="1"/>
  <c r="FA191" i="1"/>
  <c r="FM191" i="1"/>
  <c r="FY191" i="1"/>
  <c r="GK191" i="1"/>
  <c r="GW191" i="1"/>
  <c r="HI191" i="1"/>
  <c r="HU191" i="1"/>
  <c r="IG191" i="1"/>
  <c r="IS191" i="1"/>
  <c r="JE191" i="1"/>
  <c r="JQ191" i="1"/>
  <c r="KC191" i="1"/>
  <c r="KO191" i="1"/>
  <c r="DJ192" i="1"/>
  <c r="DV192" i="1"/>
  <c r="EH192" i="1"/>
  <c r="ET192" i="1"/>
  <c r="FF192" i="1"/>
  <c r="FR192" i="1"/>
  <c r="EZ154" i="1"/>
  <c r="JR162" i="1"/>
  <c r="HP164" i="1"/>
  <c r="FN165" i="1"/>
  <c r="DK166" i="1"/>
  <c r="IY166" i="1"/>
  <c r="GV167" i="1"/>
  <c r="ES168" i="1"/>
  <c r="KG168" i="1"/>
  <c r="ID169" i="1"/>
  <c r="GA170" i="1"/>
  <c r="DX171" i="1"/>
  <c r="JL171" i="1"/>
  <c r="HI172" i="1"/>
  <c r="FF173" i="1"/>
  <c r="DC174" i="1"/>
  <c r="IQ174" i="1"/>
  <c r="GN175" i="1"/>
  <c r="EK176" i="1"/>
  <c r="JY176" i="1"/>
  <c r="FB177" i="1"/>
  <c r="GX177" i="1"/>
  <c r="IT177" i="1"/>
  <c r="KB177" i="1"/>
  <c r="DI178" i="1"/>
  <c r="EC178" i="1"/>
  <c r="ES178" i="1"/>
  <c r="FM178" i="1"/>
  <c r="GC178" i="1"/>
  <c r="GW178" i="1"/>
  <c r="HM178" i="1"/>
  <c r="IG178" i="1"/>
  <c r="IV178" i="1"/>
  <c r="JK178" i="1"/>
  <c r="JY178" i="1"/>
  <c r="KK178" i="1"/>
  <c r="DF179" i="1"/>
  <c r="DR179" i="1"/>
  <c r="ED179" i="1"/>
  <c r="EP179" i="1"/>
  <c r="FB179" i="1"/>
  <c r="FN179" i="1"/>
  <c r="FZ179" i="1"/>
  <c r="GL179" i="1"/>
  <c r="GX179" i="1"/>
  <c r="HJ179" i="1"/>
  <c r="HV179" i="1"/>
  <c r="IH179" i="1"/>
  <c r="IT179" i="1"/>
  <c r="JF179" i="1"/>
  <c r="JR179" i="1"/>
  <c r="KD179" i="1"/>
  <c r="KP179" i="1"/>
  <c r="DK180" i="1"/>
  <c r="DW180" i="1"/>
  <c r="EI180" i="1"/>
  <c r="EU180" i="1"/>
  <c r="FG180" i="1"/>
  <c r="FS180" i="1"/>
  <c r="GE180" i="1"/>
  <c r="GQ180" i="1"/>
  <c r="HC180" i="1"/>
  <c r="HO180" i="1"/>
  <c r="IA180" i="1"/>
  <c r="IM180" i="1"/>
  <c r="IY180" i="1"/>
  <c r="JK180" i="1"/>
  <c r="JW180" i="1"/>
  <c r="KI180" i="1"/>
  <c r="DD181" i="1"/>
  <c r="DP181" i="1"/>
  <c r="EB181" i="1"/>
  <c r="EN181" i="1"/>
  <c r="EZ181" i="1"/>
  <c r="FL181" i="1"/>
  <c r="FX181" i="1"/>
  <c r="GJ181" i="1"/>
  <c r="GV181" i="1"/>
  <c r="HH181" i="1"/>
  <c r="HT181" i="1"/>
  <c r="IF181" i="1"/>
  <c r="IR181" i="1"/>
  <c r="JD181" i="1"/>
  <c r="JP181" i="1"/>
  <c r="KB181" i="1"/>
  <c r="KN181" i="1"/>
  <c r="DI182" i="1"/>
  <c r="DU182" i="1"/>
  <c r="EG182" i="1"/>
  <c r="ES182" i="1"/>
  <c r="FE182" i="1"/>
  <c r="FQ182" i="1"/>
  <c r="GC182" i="1"/>
  <c r="GO182" i="1"/>
  <c r="HA182" i="1"/>
  <c r="HM182" i="1"/>
  <c r="HY182" i="1"/>
  <c r="IK182" i="1"/>
  <c r="IW182" i="1"/>
  <c r="JI182" i="1"/>
  <c r="JU182" i="1"/>
  <c r="KG182" i="1"/>
  <c r="DB183" i="1"/>
  <c r="DN183" i="1"/>
  <c r="DZ183" i="1"/>
  <c r="EL183" i="1"/>
  <c r="EX183" i="1"/>
  <c r="FJ183" i="1"/>
  <c r="FV183" i="1"/>
  <c r="GH183" i="1"/>
  <c r="GT183" i="1"/>
  <c r="HF183" i="1"/>
  <c r="HR183" i="1"/>
  <c r="ID183" i="1"/>
  <c r="IP183" i="1"/>
  <c r="JB183" i="1"/>
  <c r="JN183" i="1"/>
  <c r="JZ183" i="1"/>
  <c r="KL183" i="1"/>
  <c r="DG184" i="1"/>
  <c r="DS184" i="1"/>
  <c r="EE184" i="1"/>
  <c r="EQ184" i="1"/>
  <c r="FC184" i="1"/>
  <c r="FO184" i="1"/>
  <c r="GA184" i="1"/>
  <c r="GM184" i="1"/>
  <c r="GY184" i="1"/>
  <c r="HK184" i="1"/>
  <c r="HW184" i="1"/>
  <c r="II184" i="1"/>
  <c r="IU184" i="1"/>
  <c r="JG184" i="1"/>
  <c r="JS184" i="1"/>
  <c r="KE184" i="1"/>
  <c r="CZ185" i="1"/>
  <c r="DL185" i="1"/>
  <c r="DX185" i="1"/>
  <c r="EJ185" i="1"/>
  <c r="EV185" i="1"/>
  <c r="FH185" i="1"/>
  <c r="FT185" i="1"/>
  <c r="GF185" i="1"/>
  <c r="GR185" i="1"/>
  <c r="HD185" i="1"/>
  <c r="HP185" i="1"/>
  <c r="IB185" i="1"/>
  <c r="IN185" i="1"/>
  <c r="IZ185" i="1"/>
  <c r="JL185" i="1"/>
  <c r="JX185" i="1"/>
  <c r="KJ185" i="1"/>
  <c r="DE186" i="1"/>
  <c r="DQ186" i="1"/>
  <c r="EC186" i="1"/>
  <c r="EO186" i="1"/>
  <c r="FA186" i="1"/>
  <c r="FM186" i="1"/>
  <c r="FY186" i="1"/>
  <c r="GK186" i="1"/>
  <c r="GW186" i="1"/>
  <c r="HI186" i="1"/>
  <c r="HU186" i="1"/>
  <c r="IG186" i="1"/>
  <c r="IS186" i="1"/>
  <c r="JE186" i="1"/>
  <c r="JQ186" i="1"/>
  <c r="KC186" i="1"/>
  <c r="KO186" i="1"/>
  <c r="DJ187" i="1"/>
  <c r="DV187" i="1"/>
  <c r="EH187" i="1"/>
  <c r="ET187" i="1"/>
  <c r="FF187" i="1"/>
  <c r="FR187" i="1"/>
  <c r="GD187" i="1"/>
  <c r="GP187" i="1"/>
  <c r="HB187" i="1"/>
  <c r="HN187" i="1"/>
  <c r="HZ187" i="1"/>
  <c r="IL187" i="1"/>
  <c r="IX187" i="1"/>
  <c r="JJ187" i="1"/>
  <c r="JV187" i="1"/>
  <c r="KH187" i="1"/>
  <c r="DC188" i="1"/>
  <c r="DO188" i="1"/>
  <c r="EA188" i="1"/>
  <c r="EM188" i="1"/>
  <c r="EY188" i="1"/>
  <c r="FK188" i="1"/>
  <c r="FW188" i="1"/>
  <c r="GI188" i="1"/>
  <c r="GU188" i="1"/>
  <c r="HG188" i="1"/>
  <c r="HS188" i="1"/>
  <c r="IE188" i="1"/>
  <c r="IQ188" i="1"/>
  <c r="JC188" i="1"/>
  <c r="JO188" i="1"/>
  <c r="KA188" i="1"/>
  <c r="KM188" i="1"/>
  <c r="DH189" i="1"/>
  <c r="DT189" i="1"/>
  <c r="EF189" i="1"/>
  <c r="ER189" i="1"/>
  <c r="FD189" i="1"/>
  <c r="FP189" i="1"/>
  <c r="GB189" i="1"/>
  <c r="GN189" i="1"/>
  <c r="GZ189" i="1"/>
  <c r="HL189" i="1"/>
  <c r="HX189" i="1"/>
  <c r="IJ189" i="1"/>
  <c r="IV189" i="1"/>
  <c r="JH189" i="1"/>
  <c r="JT189" i="1"/>
  <c r="KF189" i="1"/>
  <c r="DA190" i="1"/>
  <c r="DM190" i="1"/>
  <c r="DY190" i="1"/>
  <c r="EK190" i="1"/>
  <c r="EW190" i="1"/>
  <c r="FI190" i="1"/>
  <c r="FU190" i="1"/>
  <c r="GG190" i="1"/>
  <c r="GS190" i="1"/>
  <c r="HE190" i="1"/>
  <c r="HQ190" i="1"/>
  <c r="IC190" i="1"/>
  <c r="IO190" i="1"/>
  <c r="JA190" i="1"/>
  <c r="JM190" i="1"/>
  <c r="JY190" i="1"/>
  <c r="KK190" i="1"/>
  <c r="DF191" i="1"/>
  <c r="DR191" i="1"/>
  <c r="ED191" i="1"/>
  <c r="EP191" i="1"/>
  <c r="FB191" i="1"/>
  <c r="FN191" i="1"/>
  <c r="FZ191" i="1"/>
  <c r="GL191" i="1"/>
  <c r="GX191" i="1"/>
  <c r="HJ191" i="1"/>
  <c r="HV191" i="1"/>
  <c r="IH191" i="1"/>
  <c r="IT191" i="1"/>
  <c r="JF191" i="1"/>
  <c r="JR191" i="1"/>
  <c r="KD191" i="1"/>
  <c r="KP191" i="1"/>
  <c r="DK192" i="1"/>
  <c r="DW192" i="1"/>
  <c r="EI192" i="1"/>
  <c r="EU192" i="1"/>
  <c r="FG192" i="1"/>
  <c r="FS192" i="1"/>
  <c r="KN154" i="1"/>
  <c r="EI163" i="1"/>
  <c r="IC164" i="1"/>
  <c r="FZ165" i="1"/>
  <c r="DW166" i="1"/>
  <c r="JK166" i="1"/>
  <c r="HH167" i="1"/>
  <c r="FE168" i="1"/>
  <c r="DB169" i="1"/>
  <c r="IP169" i="1"/>
  <c r="GM170" i="1"/>
  <c r="EJ171" i="1"/>
  <c r="JX171" i="1"/>
  <c r="HU172" i="1"/>
  <c r="FR173" i="1"/>
  <c r="DO174" i="1"/>
  <c r="JC174" i="1"/>
  <c r="GZ175" i="1"/>
  <c r="EW176" i="1"/>
  <c r="KK176" i="1"/>
  <c r="FL177" i="1"/>
  <c r="HH177" i="1"/>
  <c r="JD177" i="1"/>
  <c r="KC177" i="1"/>
  <c r="DJ178" i="1"/>
  <c r="ED178" i="1"/>
  <c r="ET178" i="1"/>
  <c r="FN178" i="1"/>
  <c r="GD178" i="1"/>
  <c r="GX178" i="1"/>
  <c r="HN178" i="1"/>
  <c r="IH178" i="1"/>
  <c r="IW178" i="1"/>
  <c r="JL178" i="1"/>
  <c r="JZ178" i="1"/>
  <c r="KL178" i="1"/>
  <c r="DG179" i="1"/>
  <c r="DS179" i="1"/>
  <c r="EE179" i="1"/>
  <c r="EQ179" i="1"/>
  <c r="FC179" i="1"/>
  <c r="FO179" i="1"/>
  <c r="GA179" i="1"/>
  <c r="GM179" i="1"/>
  <c r="GY179" i="1"/>
  <c r="HK179" i="1"/>
  <c r="HW179" i="1"/>
  <c r="II179" i="1"/>
  <c r="IU179" i="1"/>
  <c r="JG179" i="1"/>
  <c r="JS179" i="1"/>
  <c r="KE179" i="1"/>
  <c r="CZ180" i="1"/>
  <c r="DL180" i="1"/>
  <c r="DX180" i="1"/>
  <c r="EJ180" i="1"/>
  <c r="EV180" i="1"/>
  <c r="FH180" i="1"/>
  <c r="FT180" i="1"/>
  <c r="GF180" i="1"/>
  <c r="GR180" i="1"/>
  <c r="HD180" i="1"/>
  <c r="HP180" i="1"/>
  <c r="IB180" i="1"/>
  <c r="IN180" i="1"/>
  <c r="IZ180" i="1"/>
  <c r="JL180" i="1"/>
  <c r="JX180" i="1"/>
  <c r="KJ180" i="1"/>
  <c r="DE181" i="1"/>
  <c r="DQ181" i="1"/>
  <c r="EC181" i="1"/>
  <c r="EO181" i="1"/>
  <c r="FA181" i="1"/>
  <c r="FM181" i="1"/>
  <c r="FY181" i="1"/>
  <c r="GK181" i="1"/>
  <c r="GW181" i="1"/>
  <c r="HI181" i="1"/>
  <c r="HU181" i="1"/>
  <c r="IG181" i="1"/>
  <c r="IS181" i="1"/>
  <c r="JE181" i="1"/>
  <c r="JQ181" i="1"/>
  <c r="KC181" i="1"/>
  <c r="KO181" i="1"/>
  <c r="DJ182" i="1"/>
  <c r="DV182" i="1"/>
  <c r="EH182" i="1"/>
  <c r="ET182" i="1"/>
  <c r="FF182" i="1"/>
  <c r="FR182" i="1"/>
  <c r="GD182" i="1"/>
  <c r="GP182" i="1"/>
  <c r="HB182" i="1"/>
  <c r="HN182" i="1"/>
  <c r="HZ182" i="1"/>
  <c r="IL182" i="1"/>
  <c r="IX182" i="1"/>
  <c r="JJ182" i="1"/>
  <c r="JV182" i="1"/>
  <c r="KH182" i="1"/>
  <c r="DC183" i="1"/>
  <c r="DO183" i="1"/>
  <c r="EA183" i="1"/>
  <c r="EM183" i="1"/>
  <c r="EY183" i="1"/>
  <c r="FK183" i="1"/>
  <c r="FW183" i="1"/>
  <c r="GI183" i="1"/>
  <c r="GU183" i="1"/>
  <c r="HG183" i="1"/>
  <c r="HS183" i="1"/>
  <c r="IE183" i="1"/>
  <c r="IQ183" i="1"/>
  <c r="JC183" i="1"/>
  <c r="JO183" i="1"/>
  <c r="KA183" i="1"/>
  <c r="KM183" i="1"/>
  <c r="DH184" i="1"/>
  <c r="DT184" i="1"/>
  <c r="EF184" i="1"/>
  <c r="ER184" i="1"/>
  <c r="FD184" i="1"/>
  <c r="FP184" i="1"/>
  <c r="GB184" i="1"/>
  <c r="GN184" i="1"/>
  <c r="GZ184" i="1"/>
  <c r="HL184" i="1"/>
  <c r="HX184" i="1"/>
  <c r="IJ184" i="1"/>
  <c r="IV184" i="1"/>
  <c r="JH184" i="1"/>
  <c r="JT184" i="1"/>
  <c r="KF184" i="1"/>
  <c r="DA185" i="1"/>
  <c r="DM185" i="1"/>
  <c r="DY185" i="1"/>
  <c r="EK185" i="1"/>
  <c r="EW185" i="1"/>
  <c r="FI185" i="1"/>
  <c r="FU185" i="1"/>
  <c r="GG185" i="1"/>
  <c r="GS185" i="1"/>
  <c r="HE185" i="1"/>
  <c r="HQ185" i="1"/>
  <c r="IC185" i="1"/>
  <c r="IO185" i="1"/>
  <c r="JA185" i="1"/>
  <c r="JM185" i="1"/>
  <c r="JY185" i="1"/>
  <c r="KK185" i="1"/>
  <c r="DF186" i="1"/>
  <c r="DR186" i="1"/>
  <c r="ED186" i="1"/>
  <c r="EP186" i="1"/>
  <c r="FB186" i="1"/>
  <c r="FN186" i="1"/>
  <c r="FZ186" i="1"/>
  <c r="GL186" i="1"/>
  <c r="GX186" i="1"/>
  <c r="HJ186" i="1"/>
  <c r="HV186" i="1"/>
  <c r="IH186" i="1"/>
  <c r="IT186" i="1"/>
  <c r="JF186" i="1"/>
  <c r="JR186" i="1"/>
  <c r="KD186" i="1"/>
  <c r="KP186" i="1"/>
  <c r="DK187" i="1"/>
  <c r="DW187" i="1"/>
  <c r="EI187" i="1"/>
  <c r="EU187" i="1"/>
  <c r="FG187" i="1"/>
  <c r="FS187" i="1"/>
  <c r="GE187" i="1"/>
  <c r="GQ187" i="1"/>
  <c r="HC187" i="1"/>
  <c r="HO187" i="1"/>
  <c r="IA187" i="1"/>
  <c r="IM187" i="1"/>
  <c r="IY187" i="1"/>
  <c r="JK187" i="1"/>
  <c r="JW187" i="1"/>
  <c r="KI187" i="1"/>
  <c r="DD188" i="1"/>
  <c r="DP188" i="1"/>
  <c r="EB188" i="1"/>
  <c r="EN188" i="1"/>
  <c r="EZ188" i="1"/>
  <c r="FL188" i="1"/>
  <c r="FX188" i="1"/>
  <c r="GJ188" i="1"/>
  <c r="GV188" i="1"/>
  <c r="HH188" i="1"/>
  <c r="HT188" i="1"/>
  <c r="IF188" i="1"/>
  <c r="IR188" i="1"/>
  <c r="JD188" i="1"/>
  <c r="JP188" i="1"/>
  <c r="KB188" i="1"/>
  <c r="KN188" i="1"/>
  <c r="DI189" i="1"/>
  <c r="DU189" i="1"/>
  <c r="EG189" i="1"/>
  <c r="ES189" i="1"/>
  <c r="FE189" i="1"/>
  <c r="FQ189" i="1"/>
  <c r="GC189" i="1"/>
  <c r="GO189" i="1"/>
  <c r="HA189" i="1"/>
  <c r="HM189" i="1"/>
  <c r="HY189" i="1"/>
  <c r="IK189" i="1"/>
  <c r="IW189" i="1"/>
  <c r="JI189" i="1"/>
  <c r="JU189" i="1"/>
  <c r="KG189" i="1"/>
  <c r="DB190" i="1"/>
  <c r="DN190" i="1"/>
  <c r="DZ190" i="1"/>
  <c r="EL190" i="1"/>
  <c r="EX190" i="1"/>
  <c r="FJ190" i="1"/>
  <c r="FV190" i="1"/>
  <c r="GH190" i="1"/>
  <c r="GT190" i="1"/>
  <c r="HF190" i="1"/>
  <c r="HR190" i="1"/>
  <c r="ID190" i="1"/>
  <c r="IP190" i="1"/>
  <c r="JB190" i="1"/>
  <c r="JN190" i="1"/>
  <c r="JZ190" i="1"/>
  <c r="KL190" i="1"/>
  <c r="DG191" i="1"/>
  <c r="DS191" i="1"/>
  <c r="EE191" i="1"/>
  <c r="EQ191" i="1"/>
  <c r="FC191" i="1"/>
  <c r="FO191" i="1"/>
  <c r="GA191" i="1"/>
  <c r="GM191" i="1"/>
  <c r="GY191" i="1"/>
  <c r="HK191" i="1"/>
  <c r="HW191" i="1"/>
  <c r="II191" i="1"/>
  <c r="IU191" i="1"/>
  <c r="JG191" i="1"/>
  <c r="JS191" i="1"/>
  <c r="KE191" i="1"/>
  <c r="CZ192" i="1"/>
  <c r="DL192" i="1"/>
  <c r="DX192" i="1"/>
  <c r="EJ192" i="1"/>
  <c r="IK155" i="1"/>
  <c r="GE163" i="1"/>
  <c r="IO164" i="1"/>
  <c r="GL165" i="1"/>
  <c r="EI166" i="1"/>
  <c r="JW166" i="1"/>
  <c r="HT167" i="1"/>
  <c r="FQ168" i="1"/>
  <c r="DN169" i="1"/>
  <c r="JB169" i="1"/>
  <c r="GY170" i="1"/>
  <c r="EV171" i="1"/>
  <c r="KJ171" i="1"/>
  <c r="IG172" i="1"/>
  <c r="GD173" i="1"/>
  <c r="EA174" i="1"/>
  <c r="JO174" i="1"/>
  <c r="HL175" i="1"/>
  <c r="FI176" i="1"/>
  <c r="DD177" i="1"/>
  <c r="FM177" i="1"/>
  <c r="HI177" i="1"/>
  <c r="JE177" i="1"/>
  <c r="KD177" i="1"/>
  <c r="DK178" i="1"/>
  <c r="EE178" i="1"/>
  <c r="EU178" i="1"/>
  <c r="FO178" i="1"/>
  <c r="GE178" i="1"/>
  <c r="GY178" i="1"/>
  <c r="HO178" i="1"/>
  <c r="II178" i="1"/>
  <c r="IX178" i="1"/>
  <c r="JM178" i="1"/>
  <c r="KA178" i="1"/>
  <c r="KM178" i="1"/>
  <c r="DH179" i="1"/>
  <c r="DT179" i="1"/>
  <c r="EF179" i="1"/>
  <c r="ER179" i="1"/>
  <c r="FD179" i="1"/>
  <c r="FP179" i="1"/>
  <c r="GB179" i="1"/>
  <c r="GN179" i="1"/>
  <c r="GZ179" i="1"/>
  <c r="HL179" i="1"/>
  <c r="HX179" i="1"/>
  <c r="IJ179" i="1"/>
  <c r="IV179" i="1"/>
  <c r="JH179" i="1"/>
  <c r="JT179" i="1"/>
  <c r="KF179" i="1"/>
  <c r="DA180" i="1"/>
  <c r="DM180" i="1"/>
  <c r="DY180" i="1"/>
  <c r="EK180" i="1"/>
  <c r="EW180" i="1"/>
  <c r="FI180" i="1"/>
  <c r="FU180" i="1"/>
  <c r="GG180" i="1"/>
  <c r="GS180" i="1"/>
  <c r="HE180" i="1"/>
  <c r="HQ180" i="1"/>
  <c r="IC180" i="1"/>
  <c r="IO180" i="1"/>
  <c r="JA180" i="1"/>
  <c r="JM180" i="1"/>
  <c r="JY180" i="1"/>
  <c r="KK180" i="1"/>
  <c r="DF181" i="1"/>
  <c r="DR181" i="1"/>
  <c r="ED181" i="1"/>
  <c r="EP181" i="1"/>
  <c r="FB181" i="1"/>
  <c r="FN181" i="1"/>
  <c r="FZ181" i="1"/>
  <c r="GL181" i="1"/>
  <c r="GX181" i="1"/>
  <c r="HJ181" i="1"/>
  <c r="HV181" i="1"/>
  <c r="IH181" i="1"/>
  <c r="IT181" i="1"/>
  <c r="JF181" i="1"/>
  <c r="JR181" i="1"/>
  <c r="KD181" i="1"/>
  <c r="KP181" i="1"/>
  <c r="DK182" i="1"/>
  <c r="DW182" i="1"/>
  <c r="EI182" i="1"/>
  <c r="EU182" i="1"/>
  <c r="FG182" i="1"/>
  <c r="FS182" i="1"/>
  <c r="GE182" i="1"/>
  <c r="GQ182" i="1"/>
  <c r="HC182" i="1"/>
  <c r="HO182" i="1"/>
  <c r="IA182" i="1"/>
  <c r="IM182" i="1"/>
  <c r="IY182" i="1"/>
  <c r="JK182" i="1"/>
  <c r="JW182" i="1"/>
  <c r="KI182" i="1"/>
  <c r="DD183" i="1"/>
  <c r="DP183" i="1"/>
  <c r="EB183" i="1"/>
  <c r="EN183" i="1"/>
  <c r="EZ183" i="1"/>
  <c r="FL183" i="1"/>
  <c r="FX183" i="1"/>
  <c r="GJ183" i="1"/>
  <c r="GV183" i="1"/>
  <c r="HH183" i="1"/>
  <c r="HT183" i="1"/>
  <c r="IF183" i="1"/>
  <c r="IR183" i="1"/>
  <c r="JD183" i="1"/>
  <c r="JP183" i="1"/>
  <c r="KB183" i="1"/>
  <c r="KN183" i="1"/>
  <c r="DI184" i="1"/>
  <c r="DU184" i="1"/>
  <c r="EG184" i="1"/>
  <c r="ES184" i="1"/>
  <c r="FE184" i="1"/>
  <c r="FQ184" i="1"/>
  <c r="GC184" i="1"/>
  <c r="GO184" i="1"/>
  <c r="HA184" i="1"/>
  <c r="HM184" i="1"/>
  <c r="HY184" i="1"/>
  <c r="IK184" i="1"/>
  <c r="IW184" i="1"/>
  <c r="JI184" i="1"/>
  <c r="JU184" i="1"/>
  <c r="KG184" i="1"/>
  <c r="DB185" i="1"/>
  <c r="DN185" i="1"/>
  <c r="DZ185" i="1"/>
  <c r="EL185" i="1"/>
  <c r="EX185" i="1"/>
  <c r="FJ185" i="1"/>
  <c r="FV185" i="1"/>
  <c r="GH185" i="1"/>
  <c r="GT185" i="1"/>
  <c r="HF185" i="1"/>
  <c r="HR185" i="1"/>
  <c r="ID185" i="1"/>
  <c r="IP185" i="1"/>
  <c r="JB185" i="1"/>
  <c r="JN185" i="1"/>
  <c r="JZ185" i="1"/>
  <c r="KL185" i="1"/>
  <c r="DG186" i="1"/>
  <c r="DS186" i="1"/>
  <c r="EE186" i="1"/>
  <c r="EQ186" i="1"/>
  <c r="FC186" i="1"/>
  <c r="FO186" i="1"/>
  <c r="GA186" i="1"/>
  <c r="GM186" i="1"/>
  <c r="GY186" i="1"/>
  <c r="HK186" i="1"/>
  <c r="HW186" i="1"/>
  <c r="II186" i="1"/>
  <c r="IU186" i="1"/>
  <c r="JG186" i="1"/>
  <c r="JS186" i="1"/>
  <c r="KE186" i="1"/>
  <c r="CZ187" i="1"/>
  <c r="DL187" i="1"/>
  <c r="DX187" i="1"/>
  <c r="EJ187" i="1"/>
  <c r="EV187" i="1"/>
  <c r="FH187" i="1"/>
  <c r="FT187" i="1"/>
  <c r="GF187" i="1"/>
  <c r="GR187" i="1"/>
  <c r="HD187" i="1"/>
  <c r="HP187" i="1"/>
  <c r="IB187" i="1"/>
  <c r="IN187" i="1"/>
  <c r="IZ187" i="1"/>
  <c r="JL187" i="1"/>
  <c r="JX187" i="1"/>
  <c r="KJ187" i="1"/>
  <c r="DE188" i="1"/>
  <c r="DQ188" i="1"/>
  <c r="EC188" i="1"/>
  <c r="EO188" i="1"/>
  <c r="FA188" i="1"/>
  <c r="FM188" i="1"/>
  <c r="FY188" i="1"/>
  <c r="GK188" i="1"/>
  <c r="GW188" i="1"/>
  <c r="HI188" i="1"/>
  <c r="HU188" i="1"/>
  <c r="IG188" i="1"/>
  <c r="IS188" i="1"/>
  <c r="JE188" i="1"/>
  <c r="JQ188" i="1"/>
  <c r="KC188" i="1"/>
  <c r="KO188" i="1"/>
  <c r="DJ189" i="1"/>
  <c r="DV189" i="1"/>
  <c r="EH189" i="1"/>
  <c r="ET189" i="1"/>
  <c r="FF189" i="1"/>
  <c r="FR189" i="1"/>
  <c r="GD189" i="1"/>
  <c r="GP189" i="1"/>
  <c r="HB189" i="1"/>
  <c r="HN189" i="1"/>
  <c r="HZ189" i="1"/>
  <c r="IL189" i="1"/>
  <c r="IX189" i="1"/>
  <c r="JJ189" i="1"/>
  <c r="JV189" i="1"/>
  <c r="KH189" i="1"/>
  <c r="DC190" i="1"/>
  <c r="DO190" i="1"/>
  <c r="EA190" i="1"/>
  <c r="EM190" i="1"/>
  <c r="EY190" i="1"/>
  <c r="FK190" i="1"/>
  <c r="FW190" i="1"/>
  <c r="GI190" i="1"/>
  <c r="GU190" i="1"/>
  <c r="HG190" i="1"/>
  <c r="HS190" i="1"/>
  <c r="IE190" i="1"/>
  <c r="IQ190" i="1"/>
  <c r="JC190" i="1"/>
  <c r="JO190" i="1"/>
  <c r="KA190" i="1"/>
  <c r="KM190" i="1"/>
  <c r="DH191" i="1"/>
  <c r="DT191" i="1"/>
  <c r="EF191" i="1"/>
  <c r="ER191" i="1"/>
  <c r="FD191" i="1"/>
  <c r="FP191" i="1"/>
  <c r="GB191" i="1"/>
  <c r="GH156" i="1"/>
  <c r="HZ163" i="1"/>
  <c r="JA164" i="1"/>
  <c r="GX165" i="1"/>
  <c r="EU166" i="1"/>
  <c r="KI166" i="1"/>
  <c r="IF167" i="1"/>
  <c r="GC168" i="1"/>
  <c r="DZ169" i="1"/>
  <c r="JN169" i="1"/>
  <c r="HK170" i="1"/>
  <c r="FH171" i="1"/>
  <c r="DE172" i="1"/>
  <c r="IS172" i="1"/>
  <c r="GP173" i="1"/>
  <c r="EM174" i="1"/>
  <c r="KA174" i="1"/>
  <c r="HX175" i="1"/>
  <c r="FU176" i="1"/>
  <c r="DF177" i="1"/>
  <c r="FN177" i="1"/>
  <c r="HJ177" i="1"/>
  <c r="JF177" i="1"/>
  <c r="KJ177" i="1"/>
  <c r="DP178" i="1"/>
  <c r="EF178" i="1"/>
  <c r="EZ178" i="1"/>
  <c r="FP178" i="1"/>
  <c r="GJ178" i="1"/>
  <c r="GZ178" i="1"/>
  <c r="HT178" i="1"/>
  <c r="IJ178" i="1"/>
  <c r="IY178" i="1"/>
  <c r="JP178" i="1"/>
  <c r="KB178" i="1"/>
  <c r="KN178" i="1"/>
  <c r="DI179" i="1"/>
  <c r="DU179" i="1"/>
  <c r="EG179" i="1"/>
  <c r="ES179" i="1"/>
  <c r="FE179" i="1"/>
  <c r="FQ179" i="1"/>
  <c r="GC179" i="1"/>
  <c r="GO179" i="1"/>
  <c r="HA179" i="1"/>
  <c r="HM179" i="1"/>
  <c r="HY179" i="1"/>
  <c r="IK179" i="1"/>
  <c r="IW179" i="1"/>
  <c r="JI179" i="1"/>
  <c r="JU179" i="1"/>
  <c r="KG179" i="1"/>
  <c r="DB180" i="1"/>
  <c r="DN180" i="1"/>
  <c r="DZ180" i="1"/>
  <c r="EL180" i="1"/>
  <c r="EX180" i="1"/>
  <c r="FJ180" i="1"/>
  <c r="FV180" i="1"/>
  <c r="GH180" i="1"/>
  <c r="GT180" i="1"/>
  <c r="HF180" i="1"/>
  <c r="HR180" i="1"/>
  <c r="ID180" i="1"/>
  <c r="IP180" i="1"/>
  <c r="JB180" i="1"/>
  <c r="JN180" i="1"/>
  <c r="JZ180" i="1"/>
  <c r="KL180" i="1"/>
  <c r="DG181" i="1"/>
  <c r="DS181" i="1"/>
  <c r="EE181" i="1"/>
  <c r="EQ181" i="1"/>
  <c r="FC181" i="1"/>
  <c r="FO181" i="1"/>
  <c r="GA181" i="1"/>
  <c r="GM181" i="1"/>
  <c r="GY181" i="1"/>
  <c r="HK181" i="1"/>
  <c r="HW181" i="1"/>
  <c r="II181" i="1"/>
  <c r="IU181" i="1"/>
  <c r="JG181" i="1"/>
  <c r="JS181" i="1"/>
  <c r="KE181" i="1"/>
  <c r="CZ182" i="1"/>
  <c r="DL182" i="1"/>
  <c r="DX182" i="1"/>
  <c r="EJ182" i="1"/>
  <c r="EV182" i="1"/>
  <c r="FH182" i="1"/>
  <c r="FT182" i="1"/>
  <c r="GF182" i="1"/>
  <c r="GR182" i="1"/>
  <c r="HD182" i="1"/>
  <c r="HP182" i="1"/>
  <c r="IB182" i="1"/>
  <c r="IN182" i="1"/>
  <c r="IZ182" i="1"/>
  <c r="JL182" i="1"/>
  <c r="JX182" i="1"/>
  <c r="KJ182" i="1"/>
  <c r="DE183" i="1"/>
  <c r="DQ183" i="1"/>
  <c r="EC183" i="1"/>
  <c r="EO183" i="1"/>
  <c r="FA183" i="1"/>
  <c r="FM183" i="1"/>
  <c r="FY183" i="1"/>
  <c r="GK183" i="1"/>
  <c r="GW183" i="1"/>
  <c r="HI183" i="1"/>
  <c r="HU183" i="1"/>
  <c r="IG183" i="1"/>
  <c r="IS183" i="1"/>
  <c r="JE183" i="1"/>
  <c r="JQ183" i="1"/>
  <c r="KC183" i="1"/>
  <c r="KO183" i="1"/>
  <c r="DJ184" i="1"/>
  <c r="DV184" i="1"/>
  <c r="EH184" i="1"/>
  <c r="ET184" i="1"/>
  <c r="FF184" i="1"/>
  <c r="FR184" i="1"/>
  <c r="GD184" i="1"/>
  <c r="GP184" i="1"/>
  <c r="HB184" i="1"/>
  <c r="HN184" i="1"/>
  <c r="HZ184" i="1"/>
  <c r="IL184" i="1"/>
  <c r="IX184" i="1"/>
  <c r="JJ184" i="1"/>
  <c r="JV184" i="1"/>
  <c r="KH184" i="1"/>
  <c r="DC185" i="1"/>
  <c r="DO185" i="1"/>
  <c r="EA185" i="1"/>
  <c r="EM185" i="1"/>
  <c r="EY185" i="1"/>
  <c r="FK185" i="1"/>
  <c r="FW185" i="1"/>
  <c r="GI185" i="1"/>
  <c r="GU185" i="1"/>
  <c r="HG185" i="1"/>
  <c r="HS185" i="1"/>
  <c r="IE185" i="1"/>
  <c r="IQ185" i="1"/>
  <c r="JC185" i="1"/>
  <c r="JO185" i="1"/>
  <c r="KA185" i="1"/>
  <c r="KM185" i="1"/>
  <c r="DH186" i="1"/>
  <c r="DT186" i="1"/>
  <c r="EF186" i="1"/>
  <c r="ER186" i="1"/>
  <c r="FD186" i="1"/>
  <c r="FP186" i="1"/>
  <c r="GB186" i="1"/>
  <c r="GN186" i="1"/>
  <c r="GZ186" i="1"/>
  <c r="HL186" i="1"/>
  <c r="HX186" i="1"/>
  <c r="IJ186" i="1"/>
  <c r="IV186" i="1"/>
  <c r="JH186" i="1"/>
  <c r="JT186" i="1"/>
  <c r="KF186" i="1"/>
  <c r="DA187" i="1"/>
  <c r="DM187" i="1"/>
  <c r="DY187" i="1"/>
  <c r="EK187" i="1"/>
  <c r="EW187" i="1"/>
  <c r="FI187" i="1"/>
  <c r="FU187" i="1"/>
  <c r="GG187" i="1"/>
  <c r="GS187" i="1"/>
  <c r="HE187" i="1"/>
  <c r="HQ187" i="1"/>
  <c r="IC187" i="1"/>
  <c r="IO187" i="1"/>
  <c r="JA187" i="1"/>
  <c r="JM187" i="1"/>
  <c r="JY187" i="1"/>
  <c r="KK187" i="1"/>
  <c r="DF188" i="1"/>
  <c r="DR188" i="1"/>
  <c r="ED188" i="1"/>
  <c r="EP188" i="1"/>
  <c r="FB188" i="1"/>
  <c r="FN188" i="1"/>
  <c r="FZ188" i="1"/>
  <c r="GL188" i="1"/>
  <c r="GX188" i="1"/>
  <c r="HJ188" i="1"/>
  <c r="HV188" i="1"/>
  <c r="IH188" i="1"/>
  <c r="IT188" i="1"/>
  <c r="JF188" i="1"/>
  <c r="JR188" i="1"/>
  <c r="KD188" i="1"/>
  <c r="KP188" i="1"/>
  <c r="DK189" i="1"/>
  <c r="DW189" i="1"/>
  <c r="EI189" i="1"/>
  <c r="EU189" i="1"/>
  <c r="FG189" i="1"/>
  <c r="FS189" i="1"/>
  <c r="GE189" i="1"/>
  <c r="GQ189" i="1"/>
  <c r="HC189" i="1"/>
  <c r="HO189" i="1"/>
  <c r="IA189" i="1"/>
  <c r="IM189" i="1"/>
  <c r="IY189" i="1"/>
  <c r="JK189" i="1"/>
  <c r="JW189" i="1"/>
  <c r="KI189" i="1"/>
  <c r="DD190" i="1"/>
  <c r="DP190" i="1"/>
  <c r="EB190" i="1"/>
  <c r="EN190" i="1"/>
  <c r="EZ190" i="1"/>
  <c r="FL190" i="1"/>
  <c r="FX190" i="1"/>
  <c r="GJ190" i="1"/>
  <c r="GV190" i="1"/>
  <c r="HH190" i="1"/>
  <c r="HT190" i="1"/>
  <c r="IF190" i="1"/>
  <c r="IR190" i="1"/>
  <c r="JD190" i="1"/>
  <c r="JP190" i="1"/>
  <c r="KB190" i="1"/>
  <c r="KN190" i="1"/>
  <c r="DI191" i="1"/>
  <c r="DU191" i="1"/>
  <c r="EG191" i="1"/>
  <c r="ES191" i="1"/>
  <c r="FE191" i="1"/>
  <c r="FQ191" i="1"/>
  <c r="GC191" i="1"/>
  <c r="GO191" i="1"/>
  <c r="HA191" i="1"/>
  <c r="HM191" i="1"/>
  <c r="HY191" i="1"/>
  <c r="EE157" i="1"/>
  <c r="DQ172" i="1"/>
  <c r="DQ178" i="1"/>
  <c r="DJ179" i="1"/>
  <c r="IX179" i="1"/>
  <c r="GU180" i="1"/>
  <c r="ER181" i="1"/>
  <c r="KF181" i="1"/>
  <c r="IC182" i="1"/>
  <c r="FZ183" i="1"/>
  <c r="DW184" i="1"/>
  <c r="JK184" i="1"/>
  <c r="HH185" i="1"/>
  <c r="FE186" i="1"/>
  <c r="DB187" i="1"/>
  <c r="IP187" i="1"/>
  <c r="GM188" i="1"/>
  <c r="EJ189" i="1"/>
  <c r="JX189" i="1"/>
  <c r="HU190" i="1"/>
  <c r="FR191" i="1"/>
  <c r="IL191" i="1"/>
  <c r="KH191" i="1"/>
  <c r="EM192" i="1"/>
  <c r="FV192" i="1"/>
  <c r="GR192" i="1"/>
  <c r="HN192" i="1"/>
  <c r="IE192" i="1"/>
  <c r="JA192" i="1"/>
  <c r="JW192" i="1"/>
  <c r="DB193" i="1"/>
  <c r="DR193" i="1"/>
  <c r="EK193" i="1"/>
  <c r="EZ193" i="1"/>
  <c r="FM193" i="1"/>
  <c r="FZ193" i="1"/>
  <c r="GM193" i="1"/>
  <c r="GZ193" i="1"/>
  <c r="HN193" i="1"/>
  <c r="IA193" i="1"/>
  <c r="IN193" i="1"/>
  <c r="JA193" i="1"/>
  <c r="JM193" i="1"/>
  <c r="JY193" i="1"/>
  <c r="KK193" i="1"/>
  <c r="DF194" i="1"/>
  <c r="DR194" i="1"/>
  <c r="ED194" i="1"/>
  <c r="EP194" i="1"/>
  <c r="FB194" i="1"/>
  <c r="FN194" i="1"/>
  <c r="FZ194" i="1"/>
  <c r="GL194" i="1"/>
  <c r="GX194" i="1"/>
  <c r="HJ194" i="1"/>
  <c r="HV194" i="1"/>
  <c r="IH194" i="1"/>
  <c r="IT194" i="1"/>
  <c r="JF194" i="1"/>
  <c r="JR194" i="1"/>
  <c r="KD194" i="1"/>
  <c r="KP194" i="1"/>
  <c r="DK195" i="1"/>
  <c r="DW195" i="1"/>
  <c r="EI195" i="1"/>
  <c r="EU195" i="1"/>
  <c r="FG195" i="1"/>
  <c r="FS195" i="1"/>
  <c r="GE195" i="1"/>
  <c r="GQ195" i="1"/>
  <c r="HC195" i="1"/>
  <c r="HO195" i="1"/>
  <c r="IA195" i="1"/>
  <c r="IM195" i="1"/>
  <c r="IY195" i="1"/>
  <c r="JK195" i="1"/>
  <c r="JW195" i="1"/>
  <c r="KI195" i="1"/>
  <c r="DD196" i="1"/>
  <c r="DP196" i="1"/>
  <c r="EB196" i="1"/>
  <c r="EN196" i="1"/>
  <c r="EZ196" i="1"/>
  <c r="FL196" i="1"/>
  <c r="FX196" i="1"/>
  <c r="GJ196" i="1"/>
  <c r="GV196" i="1"/>
  <c r="HH196" i="1"/>
  <c r="HT196" i="1"/>
  <c r="IF196" i="1"/>
  <c r="IR196" i="1"/>
  <c r="JD196" i="1"/>
  <c r="JP196" i="1"/>
  <c r="KB196" i="1"/>
  <c r="KN196" i="1"/>
  <c r="DI197" i="1"/>
  <c r="DU197" i="1"/>
  <c r="EG197" i="1"/>
  <c r="ES197" i="1"/>
  <c r="FE197" i="1"/>
  <c r="FQ197" i="1"/>
  <c r="GC197" i="1"/>
  <c r="GO197" i="1"/>
  <c r="HA197" i="1"/>
  <c r="HM197" i="1"/>
  <c r="HY197" i="1"/>
  <c r="IK197" i="1"/>
  <c r="IW197" i="1"/>
  <c r="JI197" i="1"/>
  <c r="JU197" i="1"/>
  <c r="KG197" i="1"/>
  <c r="DB198" i="1"/>
  <c r="DN198" i="1"/>
  <c r="DZ198" i="1"/>
  <c r="EL198" i="1"/>
  <c r="EX198" i="1"/>
  <c r="FJ198" i="1"/>
  <c r="FV198" i="1"/>
  <c r="GH198" i="1"/>
  <c r="GT198" i="1"/>
  <c r="HF198" i="1"/>
  <c r="HR198" i="1"/>
  <c r="ID198" i="1"/>
  <c r="IP198" i="1"/>
  <c r="JB198" i="1"/>
  <c r="JN198" i="1"/>
  <c r="JZ198" i="1"/>
  <c r="KL198" i="1"/>
  <c r="DG199" i="1"/>
  <c r="DS199" i="1"/>
  <c r="EE199" i="1"/>
  <c r="EQ199" i="1"/>
  <c r="FC199" i="1"/>
  <c r="FO199" i="1"/>
  <c r="GA199" i="1"/>
  <c r="GM199" i="1"/>
  <c r="GY199" i="1"/>
  <c r="HK199" i="1"/>
  <c r="HW199" i="1"/>
  <c r="II199" i="1"/>
  <c r="IU199" i="1"/>
  <c r="JG199" i="1"/>
  <c r="JS199" i="1"/>
  <c r="KE199" i="1"/>
  <c r="CZ200" i="1"/>
  <c r="DL200" i="1"/>
  <c r="DX200" i="1"/>
  <c r="EJ200" i="1"/>
  <c r="EV200" i="1"/>
  <c r="FH200" i="1"/>
  <c r="FT200" i="1"/>
  <c r="GF200" i="1"/>
  <c r="GR200" i="1"/>
  <c r="HD200" i="1"/>
  <c r="HP200" i="1"/>
  <c r="IB200" i="1"/>
  <c r="IN200" i="1"/>
  <c r="IZ200" i="1"/>
  <c r="JL200" i="1"/>
  <c r="JX200" i="1"/>
  <c r="KJ200" i="1"/>
  <c r="IO200" i="1"/>
  <c r="JM200" i="1"/>
  <c r="KK200" i="1"/>
  <c r="JZ200" i="1"/>
  <c r="KA200" i="1"/>
  <c r="GJ200" i="1"/>
  <c r="IR200" i="1"/>
  <c r="IS200" i="1"/>
  <c r="IH200" i="1"/>
  <c r="II200" i="1"/>
  <c r="HL200" i="1"/>
  <c r="FE200" i="1"/>
  <c r="FR200" i="1"/>
  <c r="KO178" i="1"/>
  <c r="IK191" i="1"/>
  <c r="EY193" i="1"/>
  <c r="DE194" i="1"/>
  <c r="IS194" i="1"/>
  <c r="GP195" i="1"/>
  <c r="EA196" i="1"/>
  <c r="JC196" i="1"/>
  <c r="GN197" i="1"/>
  <c r="DM198" i="1"/>
  <c r="IO198" i="1"/>
  <c r="GL199" i="1"/>
  <c r="DK200" i="1"/>
  <c r="IM200" i="1"/>
  <c r="JJ163" i="1"/>
  <c r="JE172" i="1"/>
  <c r="EG178" i="1"/>
  <c r="DV179" i="1"/>
  <c r="JJ179" i="1"/>
  <c r="HG180" i="1"/>
  <c r="FD181" i="1"/>
  <c r="DA182" i="1"/>
  <c r="IO182" i="1"/>
  <c r="GL183" i="1"/>
  <c r="EI184" i="1"/>
  <c r="JW184" i="1"/>
  <c r="HT185" i="1"/>
  <c r="FQ186" i="1"/>
  <c r="DN187" i="1"/>
  <c r="JB187" i="1"/>
  <c r="GY188" i="1"/>
  <c r="EV189" i="1"/>
  <c r="KJ189" i="1"/>
  <c r="IG190" i="1"/>
  <c r="GD191" i="1"/>
  <c r="IV191" i="1"/>
  <c r="DA192" i="1"/>
  <c r="EV192" i="1"/>
  <c r="FW192" i="1"/>
  <c r="GS192" i="1"/>
  <c r="HO192" i="1"/>
  <c r="IK192" i="1"/>
  <c r="JB192" i="1"/>
  <c r="JX192" i="1"/>
  <c r="DC193" i="1"/>
  <c r="DS193" i="1"/>
  <c r="EL193" i="1"/>
  <c r="FA193" i="1"/>
  <c r="FN193" i="1"/>
  <c r="GA193" i="1"/>
  <c r="GN193" i="1"/>
  <c r="HB193" i="1"/>
  <c r="HO193" i="1"/>
  <c r="IB193" i="1"/>
  <c r="IO193" i="1"/>
  <c r="JB193" i="1"/>
  <c r="JN193" i="1"/>
  <c r="JZ193" i="1"/>
  <c r="KL193" i="1"/>
  <c r="DG194" i="1"/>
  <c r="DS194" i="1"/>
  <c r="EE194" i="1"/>
  <c r="EQ194" i="1"/>
  <c r="FC194" i="1"/>
  <c r="FO194" i="1"/>
  <c r="GA194" i="1"/>
  <c r="GM194" i="1"/>
  <c r="GY194" i="1"/>
  <c r="HK194" i="1"/>
  <c r="HW194" i="1"/>
  <c r="II194" i="1"/>
  <c r="IU194" i="1"/>
  <c r="JG194" i="1"/>
  <c r="JS194" i="1"/>
  <c r="KE194" i="1"/>
  <c r="CZ195" i="1"/>
  <c r="DL195" i="1"/>
  <c r="DX195" i="1"/>
  <c r="EJ195" i="1"/>
  <c r="EV195" i="1"/>
  <c r="FH195" i="1"/>
  <c r="FT195" i="1"/>
  <c r="GF195" i="1"/>
  <c r="GR195" i="1"/>
  <c r="HD195" i="1"/>
  <c r="HP195" i="1"/>
  <c r="IB195" i="1"/>
  <c r="IN195" i="1"/>
  <c r="IZ195" i="1"/>
  <c r="JL195" i="1"/>
  <c r="JX195" i="1"/>
  <c r="KJ195" i="1"/>
  <c r="DE196" i="1"/>
  <c r="DQ196" i="1"/>
  <c r="EC196" i="1"/>
  <c r="EO196" i="1"/>
  <c r="FA196" i="1"/>
  <c r="FM196" i="1"/>
  <c r="FY196" i="1"/>
  <c r="GK196" i="1"/>
  <c r="GW196" i="1"/>
  <c r="HI196" i="1"/>
  <c r="HU196" i="1"/>
  <c r="IG196" i="1"/>
  <c r="IS196" i="1"/>
  <c r="JE196" i="1"/>
  <c r="JQ196" i="1"/>
  <c r="KC196" i="1"/>
  <c r="KO196" i="1"/>
  <c r="DJ197" i="1"/>
  <c r="DV197" i="1"/>
  <c r="EH197" i="1"/>
  <c r="ET197" i="1"/>
  <c r="FF197" i="1"/>
  <c r="FR197" i="1"/>
  <c r="GD197" i="1"/>
  <c r="GP197" i="1"/>
  <c r="HB197" i="1"/>
  <c r="HN197" i="1"/>
  <c r="HZ197" i="1"/>
  <c r="IL197" i="1"/>
  <c r="IX197" i="1"/>
  <c r="JJ197" i="1"/>
  <c r="JV197" i="1"/>
  <c r="KH197" i="1"/>
  <c r="DC198" i="1"/>
  <c r="DO198" i="1"/>
  <c r="EA198" i="1"/>
  <c r="EM198" i="1"/>
  <c r="EY198" i="1"/>
  <c r="FK198" i="1"/>
  <c r="FW198" i="1"/>
  <c r="GI198" i="1"/>
  <c r="GU198" i="1"/>
  <c r="HG198" i="1"/>
  <c r="HS198" i="1"/>
  <c r="IE198" i="1"/>
  <c r="IQ198" i="1"/>
  <c r="JC198" i="1"/>
  <c r="JO198" i="1"/>
  <c r="KA198" i="1"/>
  <c r="KM198" i="1"/>
  <c r="DH199" i="1"/>
  <c r="DT199" i="1"/>
  <c r="EF199" i="1"/>
  <c r="ER199" i="1"/>
  <c r="FD199" i="1"/>
  <c r="FP199" i="1"/>
  <c r="GB199" i="1"/>
  <c r="GN199" i="1"/>
  <c r="GZ199" i="1"/>
  <c r="HL199" i="1"/>
  <c r="HX199" i="1"/>
  <c r="IJ199" i="1"/>
  <c r="IV199" i="1"/>
  <c r="JH199" i="1"/>
  <c r="JT199" i="1"/>
  <c r="KF199" i="1"/>
  <c r="DA200" i="1"/>
  <c r="DM200" i="1"/>
  <c r="DY200" i="1"/>
  <c r="EK200" i="1"/>
  <c r="EW200" i="1"/>
  <c r="FI200" i="1"/>
  <c r="FU200" i="1"/>
  <c r="GG200" i="1"/>
  <c r="GS200" i="1"/>
  <c r="HE200" i="1"/>
  <c r="HQ200" i="1"/>
  <c r="IC200" i="1"/>
  <c r="JA200" i="1"/>
  <c r="JY200" i="1"/>
  <c r="JN200" i="1"/>
  <c r="JC200" i="1"/>
  <c r="FX200" i="1"/>
  <c r="IF200" i="1"/>
  <c r="KN200" i="1"/>
  <c r="HV200" i="1"/>
  <c r="HK200" i="1"/>
  <c r="GZ200" i="1"/>
  <c r="EG200" i="1"/>
  <c r="JI200" i="1"/>
  <c r="JV200" i="1"/>
  <c r="JT181" i="1"/>
  <c r="FF191" i="1"/>
  <c r="DQ193" i="1"/>
  <c r="JX193" i="1"/>
  <c r="HI194" i="1"/>
  <c r="ET195" i="1"/>
  <c r="JV195" i="1"/>
  <c r="HG196" i="1"/>
  <c r="EF197" i="1"/>
  <c r="JH197" i="1"/>
  <c r="GS198" i="1"/>
  <c r="ED199" i="1"/>
  <c r="JF199" i="1"/>
  <c r="GQ200" i="1"/>
  <c r="JM164" i="1"/>
  <c r="HB173" i="1"/>
  <c r="FA178" i="1"/>
  <c r="EH179" i="1"/>
  <c r="JV179" i="1"/>
  <c r="HS180" i="1"/>
  <c r="FP181" i="1"/>
  <c r="DM182" i="1"/>
  <c r="JA182" i="1"/>
  <c r="GX183" i="1"/>
  <c r="EU184" i="1"/>
  <c r="KI184" i="1"/>
  <c r="IF185" i="1"/>
  <c r="GC186" i="1"/>
  <c r="DZ187" i="1"/>
  <c r="JN187" i="1"/>
  <c r="HK188" i="1"/>
  <c r="FH189" i="1"/>
  <c r="DE190" i="1"/>
  <c r="IS190" i="1"/>
  <c r="GN191" i="1"/>
  <c r="IW191" i="1"/>
  <c r="DB192" i="1"/>
  <c r="EW192" i="1"/>
  <c r="GC192" i="1"/>
  <c r="GT192" i="1"/>
  <c r="HP192" i="1"/>
  <c r="IL192" i="1"/>
  <c r="JC192" i="1"/>
  <c r="JY192" i="1"/>
  <c r="DD193" i="1"/>
  <c r="DT193" i="1"/>
  <c r="EM193" i="1"/>
  <c r="FB193" i="1"/>
  <c r="FO193" i="1"/>
  <c r="GB193" i="1"/>
  <c r="GP193" i="1"/>
  <c r="HC193" i="1"/>
  <c r="HP193" i="1"/>
  <c r="IC193" i="1"/>
  <c r="IP193" i="1"/>
  <c r="JC193" i="1"/>
  <c r="JO193" i="1"/>
  <c r="KA193" i="1"/>
  <c r="KM193" i="1"/>
  <c r="DH194" i="1"/>
  <c r="DT194" i="1"/>
  <c r="EF194" i="1"/>
  <c r="ER194" i="1"/>
  <c r="FD194" i="1"/>
  <c r="FP194" i="1"/>
  <c r="GB194" i="1"/>
  <c r="GN194" i="1"/>
  <c r="GZ194" i="1"/>
  <c r="HL194" i="1"/>
  <c r="HX194" i="1"/>
  <c r="IJ194" i="1"/>
  <c r="IV194" i="1"/>
  <c r="JH194" i="1"/>
  <c r="JT194" i="1"/>
  <c r="KF194" i="1"/>
  <c r="DA195" i="1"/>
  <c r="DM195" i="1"/>
  <c r="DY195" i="1"/>
  <c r="EK195" i="1"/>
  <c r="EW195" i="1"/>
  <c r="FI195" i="1"/>
  <c r="FU195" i="1"/>
  <c r="GG195" i="1"/>
  <c r="GS195" i="1"/>
  <c r="HE195" i="1"/>
  <c r="HQ195" i="1"/>
  <c r="IC195" i="1"/>
  <c r="IO195" i="1"/>
  <c r="JA195" i="1"/>
  <c r="JM195" i="1"/>
  <c r="JY195" i="1"/>
  <c r="KK195" i="1"/>
  <c r="DF196" i="1"/>
  <c r="DR196" i="1"/>
  <c r="ED196" i="1"/>
  <c r="EP196" i="1"/>
  <c r="FB196" i="1"/>
  <c r="FN196" i="1"/>
  <c r="FZ196" i="1"/>
  <c r="GL196" i="1"/>
  <c r="GX196" i="1"/>
  <c r="HJ196" i="1"/>
  <c r="HV196" i="1"/>
  <c r="IH196" i="1"/>
  <c r="IT196" i="1"/>
  <c r="JF196" i="1"/>
  <c r="JR196" i="1"/>
  <c r="KD196" i="1"/>
  <c r="KP196" i="1"/>
  <c r="DK197" i="1"/>
  <c r="DW197" i="1"/>
  <c r="EI197" i="1"/>
  <c r="EU197" i="1"/>
  <c r="FG197" i="1"/>
  <c r="FS197" i="1"/>
  <c r="GE197" i="1"/>
  <c r="GQ197" i="1"/>
  <c r="HC197" i="1"/>
  <c r="HO197" i="1"/>
  <c r="IA197" i="1"/>
  <c r="IM197" i="1"/>
  <c r="IY197" i="1"/>
  <c r="JK197" i="1"/>
  <c r="JW197" i="1"/>
  <c r="KI197" i="1"/>
  <c r="DD198" i="1"/>
  <c r="DP198" i="1"/>
  <c r="EB198" i="1"/>
  <c r="EN198" i="1"/>
  <c r="EZ198" i="1"/>
  <c r="FL198" i="1"/>
  <c r="FX198" i="1"/>
  <c r="GJ198" i="1"/>
  <c r="GV198" i="1"/>
  <c r="HH198" i="1"/>
  <c r="HT198" i="1"/>
  <c r="IF198" i="1"/>
  <c r="IR198" i="1"/>
  <c r="JD198" i="1"/>
  <c r="JP198" i="1"/>
  <c r="KB198" i="1"/>
  <c r="KN198" i="1"/>
  <c r="DI199" i="1"/>
  <c r="DU199" i="1"/>
  <c r="EG199" i="1"/>
  <c r="ES199" i="1"/>
  <c r="FE199" i="1"/>
  <c r="FQ199" i="1"/>
  <c r="GC199" i="1"/>
  <c r="GO199" i="1"/>
  <c r="HA199" i="1"/>
  <c r="HM199" i="1"/>
  <c r="HY199" i="1"/>
  <c r="IK199" i="1"/>
  <c r="IW199" i="1"/>
  <c r="JI199" i="1"/>
  <c r="JU199" i="1"/>
  <c r="KG199" i="1"/>
  <c r="DB200" i="1"/>
  <c r="DN200" i="1"/>
  <c r="DZ200" i="1"/>
  <c r="EL200" i="1"/>
  <c r="EX200" i="1"/>
  <c r="FJ200" i="1"/>
  <c r="FV200" i="1"/>
  <c r="GH200" i="1"/>
  <c r="GT200" i="1"/>
  <c r="HF200" i="1"/>
  <c r="HR200" i="1"/>
  <c r="ID200" i="1"/>
  <c r="IP200" i="1"/>
  <c r="JB200" i="1"/>
  <c r="KL200" i="1"/>
  <c r="KM200" i="1"/>
  <c r="HH200" i="1"/>
  <c r="JP200" i="1"/>
  <c r="JQ200" i="1"/>
  <c r="JR200" i="1"/>
  <c r="JG200" i="1"/>
  <c r="JH200" i="1"/>
  <c r="ES200" i="1"/>
  <c r="JU200" i="1"/>
  <c r="IX200" i="1"/>
  <c r="EF181" i="1"/>
  <c r="JL189" i="1"/>
  <c r="IZ192" i="1"/>
  <c r="HZ193" i="1"/>
  <c r="EO194" i="1"/>
  <c r="JQ194" i="1"/>
  <c r="HB195" i="1"/>
  <c r="EM196" i="1"/>
  <c r="JO196" i="1"/>
  <c r="GZ197" i="1"/>
  <c r="EK198" i="1"/>
  <c r="JY198" i="1"/>
  <c r="GX199" i="1"/>
  <c r="EU200" i="1"/>
  <c r="JK200" i="1"/>
  <c r="HJ165" i="1"/>
  <c r="EY174" i="1"/>
  <c r="FQ178" i="1"/>
  <c r="ET179" i="1"/>
  <c r="KH179" i="1"/>
  <c r="IE180" i="1"/>
  <c r="GB181" i="1"/>
  <c r="DY182" i="1"/>
  <c r="JM182" i="1"/>
  <c r="HJ183" i="1"/>
  <c r="FG184" i="1"/>
  <c r="DD185" i="1"/>
  <c r="IR185" i="1"/>
  <c r="GO186" i="1"/>
  <c r="EL187" i="1"/>
  <c r="JZ187" i="1"/>
  <c r="HW188" i="1"/>
  <c r="FT189" i="1"/>
  <c r="DQ190" i="1"/>
  <c r="JE190" i="1"/>
  <c r="GP191" i="1"/>
  <c r="IX191" i="1"/>
  <c r="DC192" i="1"/>
  <c r="EX192" i="1"/>
  <c r="GD192" i="1"/>
  <c r="GU192" i="1"/>
  <c r="HQ192" i="1"/>
  <c r="IM192" i="1"/>
  <c r="JI192" i="1"/>
  <c r="JZ192" i="1"/>
  <c r="DE193" i="1"/>
  <c r="DY193" i="1"/>
  <c r="EN193" i="1"/>
  <c r="FC193" i="1"/>
  <c r="FP193" i="1"/>
  <c r="GD193" i="1"/>
  <c r="GQ193" i="1"/>
  <c r="HD193" i="1"/>
  <c r="HQ193" i="1"/>
  <c r="ID193" i="1"/>
  <c r="IQ193" i="1"/>
  <c r="JD193" i="1"/>
  <c r="JP193" i="1"/>
  <c r="KB193" i="1"/>
  <c r="KN193" i="1"/>
  <c r="DI194" i="1"/>
  <c r="DU194" i="1"/>
  <c r="EG194" i="1"/>
  <c r="ES194" i="1"/>
  <c r="FE194" i="1"/>
  <c r="FQ194" i="1"/>
  <c r="GC194" i="1"/>
  <c r="GO194" i="1"/>
  <c r="HA194" i="1"/>
  <c r="HM194" i="1"/>
  <c r="HY194" i="1"/>
  <c r="IK194" i="1"/>
  <c r="IW194" i="1"/>
  <c r="JI194" i="1"/>
  <c r="JU194" i="1"/>
  <c r="KG194" i="1"/>
  <c r="DB195" i="1"/>
  <c r="DN195" i="1"/>
  <c r="DZ195" i="1"/>
  <c r="EL195" i="1"/>
  <c r="EX195" i="1"/>
  <c r="FJ195" i="1"/>
  <c r="FV195" i="1"/>
  <c r="GH195" i="1"/>
  <c r="GT195" i="1"/>
  <c r="HF195" i="1"/>
  <c r="HR195" i="1"/>
  <c r="ID195" i="1"/>
  <c r="IP195" i="1"/>
  <c r="JB195" i="1"/>
  <c r="JN195" i="1"/>
  <c r="JZ195" i="1"/>
  <c r="KL195" i="1"/>
  <c r="DG196" i="1"/>
  <c r="DS196" i="1"/>
  <c r="EE196" i="1"/>
  <c r="EQ196" i="1"/>
  <c r="FC196" i="1"/>
  <c r="FO196" i="1"/>
  <c r="GA196" i="1"/>
  <c r="GM196" i="1"/>
  <c r="GY196" i="1"/>
  <c r="HK196" i="1"/>
  <c r="HW196" i="1"/>
  <c r="II196" i="1"/>
  <c r="IU196" i="1"/>
  <c r="JG196" i="1"/>
  <c r="JS196" i="1"/>
  <c r="KE196" i="1"/>
  <c r="CZ197" i="1"/>
  <c r="DL197" i="1"/>
  <c r="DX197" i="1"/>
  <c r="EJ197" i="1"/>
  <c r="EV197" i="1"/>
  <c r="FH197" i="1"/>
  <c r="FT197" i="1"/>
  <c r="GF197" i="1"/>
  <c r="GR197" i="1"/>
  <c r="HD197" i="1"/>
  <c r="HP197" i="1"/>
  <c r="IB197" i="1"/>
  <c r="IN197" i="1"/>
  <c r="IZ197" i="1"/>
  <c r="JL197" i="1"/>
  <c r="JX197" i="1"/>
  <c r="KJ197" i="1"/>
  <c r="DE198" i="1"/>
  <c r="DQ198" i="1"/>
  <c r="EC198" i="1"/>
  <c r="EO198" i="1"/>
  <c r="FA198" i="1"/>
  <c r="FM198" i="1"/>
  <c r="FY198" i="1"/>
  <c r="GK198" i="1"/>
  <c r="GW198" i="1"/>
  <c r="HI198" i="1"/>
  <c r="HU198" i="1"/>
  <c r="IG198" i="1"/>
  <c r="IS198" i="1"/>
  <c r="JE198" i="1"/>
  <c r="JQ198" i="1"/>
  <c r="KC198" i="1"/>
  <c r="KO198" i="1"/>
  <c r="DJ199" i="1"/>
  <c r="DV199" i="1"/>
  <c r="EH199" i="1"/>
  <c r="ET199" i="1"/>
  <c r="FF199" i="1"/>
  <c r="FR199" i="1"/>
  <c r="GD199" i="1"/>
  <c r="GP199" i="1"/>
  <c r="HB199" i="1"/>
  <c r="HN199" i="1"/>
  <c r="HZ199" i="1"/>
  <c r="IL199" i="1"/>
  <c r="IX199" i="1"/>
  <c r="JJ199" i="1"/>
  <c r="JV199" i="1"/>
  <c r="KH199" i="1"/>
  <c r="DC200" i="1"/>
  <c r="DO200" i="1"/>
  <c r="EA200" i="1"/>
  <c r="EM200" i="1"/>
  <c r="EY200" i="1"/>
  <c r="FK200" i="1"/>
  <c r="FW200" i="1"/>
  <c r="GI200" i="1"/>
  <c r="GU200" i="1"/>
  <c r="HG200" i="1"/>
  <c r="HS200" i="1"/>
  <c r="IE200" i="1"/>
  <c r="IQ200" i="1"/>
  <c r="JO200" i="1"/>
  <c r="GV200" i="1"/>
  <c r="JD200" i="1"/>
  <c r="JE200" i="1"/>
  <c r="IT200" i="1"/>
  <c r="HW200" i="1"/>
  <c r="IJ200" i="1"/>
  <c r="GO200" i="1"/>
  <c r="GP200" i="1"/>
  <c r="FT171" i="1"/>
  <c r="GV185" i="1"/>
  <c r="KG191" i="1"/>
  <c r="EH193" i="1"/>
  <c r="IZ193" i="1"/>
  <c r="FY194" i="1"/>
  <c r="DJ195" i="1"/>
  <c r="HZ195" i="1"/>
  <c r="FK196" i="1"/>
  <c r="KA196" i="1"/>
  <c r="HX197" i="1"/>
  <c r="FU198" i="1"/>
  <c r="KK198" i="1"/>
  <c r="HV199" i="1"/>
  <c r="FG200" i="1"/>
  <c r="JW200" i="1"/>
  <c r="FG166" i="1"/>
  <c r="KM174" i="1"/>
  <c r="GK178" i="1"/>
  <c r="FF179" i="1"/>
  <c r="DC180" i="1"/>
  <c r="IQ180" i="1"/>
  <c r="GN181" i="1"/>
  <c r="EK182" i="1"/>
  <c r="JY182" i="1"/>
  <c r="HV183" i="1"/>
  <c r="FS184" i="1"/>
  <c r="DP185" i="1"/>
  <c r="JD185" i="1"/>
  <c r="HA186" i="1"/>
  <c r="EX187" i="1"/>
  <c r="KL187" i="1"/>
  <c r="II188" i="1"/>
  <c r="GF189" i="1"/>
  <c r="EC190" i="1"/>
  <c r="JQ190" i="1"/>
  <c r="GZ191" i="1"/>
  <c r="JH191" i="1"/>
  <c r="DM192" i="1"/>
  <c r="EY192" i="1"/>
  <c r="GE192" i="1"/>
  <c r="HA192" i="1"/>
  <c r="HR192" i="1"/>
  <c r="IN192" i="1"/>
  <c r="JJ192" i="1"/>
  <c r="KA192" i="1"/>
  <c r="DF193" i="1"/>
  <c r="DZ193" i="1"/>
  <c r="EO193" i="1"/>
  <c r="FD193" i="1"/>
  <c r="FR193" i="1"/>
  <c r="GE193" i="1"/>
  <c r="GR193" i="1"/>
  <c r="HE193" i="1"/>
  <c r="HR193" i="1"/>
  <c r="IE193" i="1"/>
  <c r="IR193" i="1"/>
  <c r="JE193" i="1"/>
  <c r="JQ193" i="1"/>
  <c r="KC193" i="1"/>
  <c r="KO193" i="1"/>
  <c r="DJ194" i="1"/>
  <c r="DV194" i="1"/>
  <c r="EH194" i="1"/>
  <c r="ET194" i="1"/>
  <c r="FF194" i="1"/>
  <c r="FR194" i="1"/>
  <c r="GD194" i="1"/>
  <c r="GP194" i="1"/>
  <c r="HB194" i="1"/>
  <c r="HN194" i="1"/>
  <c r="HZ194" i="1"/>
  <c r="IL194" i="1"/>
  <c r="IX194" i="1"/>
  <c r="JJ194" i="1"/>
  <c r="JV194" i="1"/>
  <c r="KH194" i="1"/>
  <c r="DC195" i="1"/>
  <c r="DO195" i="1"/>
  <c r="EA195" i="1"/>
  <c r="EM195" i="1"/>
  <c r="EY195" i="1"/>
  <c r="FK195" i="1"/>
  <c r="FW195" i="1"/>
  <c r="GI195" i="1"/>
  <c r="GU195" i="1"/>
  <c r="HG195" i="1"/>
  <c r="HS195" i="1"/>
  <c r="IE195" i="1"/>
  <c r="IQ195" i="1"/>
  <c r="JC195" i="1"/>
  <c r="JO195" i="1"/>
  <c r="KA195" i="1"/>
  <c r="KM195" i="1"/>
  <c r="DH196" i="1"/>
  <c r="DT196" i="1"/>
  <c r="EF196" i="1"/>
  <c r="ER196" i="1"/>
  <c r="FD196" i="1"/>
  <c r="FP196" i="1"/>
  <c r="GB196" i="1"/>
  <c r="GN196" i="1"/>
  <c r="GZ196" i="1"/>
  <c r="HL196" i="1"/>
  <c r="HX196" i="1"/>
  <c r="IJ196" i="1"/>
  <c r="IV196" i="1"/>
  <c r="JH196" i="1"/>
  <c r="JT196" i="1"/>
  <c r="KF196" i="1"/>
  <c r="DA197" i="1"/>
  <c r="DM197" i="1"/>
  <c r="DY197" i="1"/>
  <c r="EK197" i="1"/>
  <c r="EW197" i="1"/>
  <c r="FI197" i="1"/>
  <c r="FU197" i="1"/>
  <c r="GG197" i="1"/>
  <c r="GS197" i="1"/>
  <c r="HE197" i="1"/>
  <c r="HQ197" i="1"/>
  <c r="IC197" i="1"/>
  <c r="IO197" i="1"/>
  <c r="JA197" i="1"/>
  <c r="JM197" i="1"/>
  <c r="JY197" i="1"/>
  <c r="KK197" i="1"/>
  <c r="DF198" i="1"/>
  <c r="DR198" i="1"/>
  <c r="ED198" i="1"/>
  <c r="EP198" i="1"/>
  <c r="FB198" i="1"/>
  <c r="FN198" i="1"/>
  <c r="FZ198" i="1"/>
  <c r="GL198" i="1"/>
  <c r="GX198" i="1"/>
  <c r="HJ198" i="1"/>
  <c r="HV198" i="1"/>
  <c r="IH198" i="1"/>
  <c r="IT198" i="1"/>
  <c r="JF198" i="1"/>
  <c r="JR198" i="1"/>
  <c r="KD198" i="1"/>
  <c r="KP198" i="1"/>
  <c r="DK199" i="1"/>
  <c r="DW199" i="1"/>
  <c r="EI199" i="1"/>
  <c r="EU199" i="1"/>
  <c r="FG199" i="1"/>
  <c r="FS199" i="1"/>
  <c r="GE199" i="1"/>
  <c r="GQ199" i="1"/>
  <c r="HC199" i="1"/>
  <c r="HO199" i="1"/>
  <c r="IA199" i="1"/>
  <c r="IM199" i="1"/>
  <c r="IY199" i="1"/>
  <c r="JK199" i="1"/>
  <c r="JW199" i="1"/>
  <c r="KI199" i="1"/>
  <c r="DD200" i="1"/>
  <c r="DP200" i="1"/>
  <c r="EB200" i="1"/>
  <c r="EN200" i="1"/>
  <c r="EZ200" i="1"/>
  <c r="FL200" i="1"/>
  <c r="HT200" i="1"/>
  <c r="KB200" i="1"/>
  <c r="KC200" i="1"/>
  <c r="KD200" i="1"/>
  <c r="JS200" i="1"/>
  <c r="HX200" i="1"/>
  <c r="HA200" i="1"/>
  <c r="GD200" i="1"/>
  <c r="KL177" i="1"/>
  <c r="DX189" i="1"/>
  <c r="JV192" i="1"/>
  <c r="IM193" i="1"/>
  <c r="GK194" i="1"/>
  <c r="DV195" i="1"/>
  <c r="IX195" i="1"/>
  <c r="GI196" i="1"/>
  <c r="DT197" i="1"/>
  <c r="IV197" i="1"/>
  <c r="GG198" i="1"/>
  <c r="DR199" i="1"/>
  <c r="IT199" i="1"/>
  <c r="GE200" i="1"/>
  <c r="DD167" i="1"/>
  <c r="IJ175" i="1"/>
  <c r="HA178" i="1"/>
  <c r="FR179" i="1"/>
  <c r="DO180" i="1"/>
  <c r="JC180" i="1"/>
  <c r="GZ181" i="1"/>
  <c r="EW182" i="1"/>
  <c r="KK182" i="1"/>
  <c r="IH183" i="1"/>
  <c r="GE184" i="1"/>
  <c r="EB185" i="1"/>
  <c r="JP185" i="1"/>
  <c r="HM186" i="1"/>
  <c r="FJ187" i="1"/>
  <c r="DG188" i="1"/>
  <c r="IU188" i="1"/>
  <c r="GR189" i="1"/>
  <c r="EO190" i="1"/>
  <c r="KC190" i="1"/>
  <c r="HB191" i="1"/>
  <c r="JI191" i="1"/>
  <c r="DN192" i="1"/>
  <c r="FH192" i="1"/>
  <c r="GF192" i="1"/>
  <c r="HB192" i="1"/>
  <c r="HS192" i="1"/>
  <c r="IO192" i="1"/>
  <c r="JK192" i="1"/>
  <c r="KG192" i="1"/>
  <c r="DG193" i="1"/>
  <c r="EA193" i="1"/>
  <c r="EP193" i="1"/>
  <c r="FF193" i="1"/>
  <c r="FS193" i="1"/>
  <c r="GF193" i="1"/>
  <c r="GS193" i="1"/>
  <c r="HF193" i="1"/>
  <c r="HS193" i="1"/>
  <c r="IF193" i="1"/>
  <c r="IS193" i="1"/>
  <c r="JF193" i="1"/>
  <c r="JR193" i="1"/>
  <c r="KD193" i="1"/>
  <c r="KP193" i="1"/>
  <c r="DK194" i="1"/>
  <c r="DW194" i="1"/>
  <c r="EI194" i="1"/>
  <c r="EU194" i="1"/>
  <c r="FG194" i="1"/>
  <c r="FS194" i="1"/>
  <c r="GE194" i="1"/>
  <c r="GQ194" i="1"/>
  <c r="HC194" i="1"/>
  <c r="HO194" i="1"/>
  <c r="IA194" i="1"/>
  <c r="IM194" i="1"/>
  <c r="IY194" i="1"/>
  <c r="JK194" i="1"/>
  <c r="JW194" i="1"/>
  <c r="KI194" i="1"/>
  <c r="DD195" i="1"/>
  <c r="DP195" i="1"/>
  <c r="EB195" i="1"/>
  <c r="EN195" i="1"/>
  <c r="EZ195" i="1"/>
  <c r="FL195" i="1"/>
  <c r="FX195" i="1"/>
  <c r="GJ195" i="1"/>
  <c r="GV195" i="1"/>
  <c r="HH195" i="1"/>
  <c r="HT195" i="1"/>
  <c r="IF195" i="1"/>
  <c r="IR195" i="1"/>
  <c r="JD195" i="1"/>
  <c r="JP195" i="1"/>
  <c r="KB195" i="1"/>
  <c r="KN195" i="1"/>
  <c r="DI196" i="1"/>
  <c r="DU196" i="1"/>
  <c r="EG196" i="1"/>
  <c r="ES196" i="1"/>
  <c r="FE196" i="1"/>
  <c r="FQ196" i="1"/>
  <c r="GC196" i="1"/>
  <c r="GO196" i="1"/>
  <c r="HA196" i="1"/>
  <c r="HM196" i="1"/>
  <c r="HY196" i="1"/>
  <c r="IK196" i="1"/>
  <c r="IW196" i="1"/>
  <c r="JI196" i="1"/>
  <c r="JU196" i="1"/>
  <c r="KG196" i="1"/>
  <c r="DB197" i="1"/>
  <c r="DN197" i="1"/>
  <c r="DZ197" i="1"/>
  <c r="EL197" i="1"/>
  <c r="EX197" i="1"/>
  <c r="FJ197" i="1"/>
  <c r="FV197" i="1"/>
  <c r="GH197" i="1"/>
  <c r="GT197" i="1"/>
  <c r="HF197" i="1"/>
  <c r="HR197" i="1"/>
  <c r="ID197" i="1"/>
  <c r="IP197" i="1"/>
  <c r="JB197" i="1"/>
  <c r="JN197" i="1"/>
  <c r="JZ197" i="1"/>
  <c r="KL197" i="1"/>
  <c r="DG198" i="1"/>
  <c r="DS198" i="1"/>
  <c r="EE198" i="1"/>
  <c r="EQ198" i="1"/>
  <c r="FC198" i="1"/>
  <c r="FO198" i="1"/>
  <c r="GA198" i="1"/>
  <c r="GM198" i="1"/>
  <c r="GY198" i="1"/>
  <c r="HK198" i="1"/>
  <c r="HW198" i="1"/>
  <c r="II198" i="1"/>
  <c r="IU198" i="1"/>
  <c r="JG198" i="1"/>
  <c r="JS198" i="1"/>
  <c r="KE198" i="1"/>
  <c r="CZ199" i="1"/>
  <c r="DL199" i="1"/>
  <c r="DX199" i="1"/>
  <c r="EJ199" i="1"/>
  <c r="EV199" i="1"/>
  <c r="FH199" i="1"/>
  <c r="FT199" i="1"/>
  <c r="GF199" i="1"/>
  <c r="GR199" i="1"/>
  <c r="HD199" i="1"/>
  <c r="HP199" i="1"/>
  <c r="IB199" i="1"/>
  <c r="IN199" i="1"/>
  <c r="IZ199" i="1"/>
  <c r="JL199" i="1"/>
  <c r="JX199" i="1"/>
  <c r="KJ199" i="1"/>
  <c r="DE200" i="1"/>
  <c r="DQ200" i="1"/>
  <c r="EC200" i="1"/>
  <c r="EO200" i="1"/>
  <c r="FA200" i="1"/>
  <c r="FM200" i="1"/>
  <c r="FY200" i="1"/>
  <c r="GK200" i="1"/>
  <c r="GW200" i="1"/>
  <c r="HI200" i="1"/>
  <c r="HU200" i="1"/>
  <c r="IG200" i="1"/>
  <c r="KO200" i="1"/>
  <c r="KP200" i="1"/>
  <c r="GB200" i="1"/>
  <c r="KF200" i="1"/>
  <c r="HY200" i="1"/>
  <c r="HB200" i="1"/>
  <c r="GI180" i="1"/>
  <c r="EL192" i="1"/>
  <c r="FL193" i="1"/>
  <c r="KJ193" i="1"/>
  <c r="HU194" i="1"/>
  <c r="FF195" i="1"/>
  <c r="KH195" i="1"/>
  <c r="HS196" i="1"/>
  <c r="FD197" i="1"/>
  <c r="KF197" i="1"/>
  <c r="HQ198" i="1"/>
  <c r="FB199" i="1"/>
  <c r="KD199" i="1"/>
  <c r="HO200" i="1"/>
  <c r="IR167" i="1"/>
  <c r="GG176" i="1"/>
  <c r="HU178" i="1"/>
  <c r="GD179" i="1"/>
  <c r="EA180" i="1"/>
  <c r="JO180" i="1"/>
  <c r="HL181" i="1"/>
  <c r="FI182" i="1"/>
  <c r="DF183" i="1"/>
  <c r="IT183" i="1"/>
  <c r="GQ184" i="1"/>
  <c r="EN185" i="1"/>
  <c r="KB185" i="1"/>
  <c r="HY186" i="1"/>
  <c r="FV187" i="1"/>
  <c r="DS188" i="1"/>
  <c r="JG188" i="1"/>
  <c r="HD189" i="1"/>
  <c r="FA190" i="1"/>
  <c r="KO190" i="1"/>
  <c r="HL191" i="1"/>
  <c r="JJ191" i="1"/>
  <c r="DO192" i="1"/>
  <c r="FI192" i="1"/>
  <c r="GG192" i="1"/>
  <c r="HC192" i="1"/>
  <c r="HY192" i="1"/>
  <c r="IP192" i="1"/>
  <c r="JL192" i="1"/>
  <c r="KH192" i="1"/>
  <c r="DH193" i="1"/>
  <c r="EB193" i="1"/>
  <c r="EQ193" i="1"/>
  <c r="FG193" i="1"/>
  <c r="FT193" i="1"/>
  <c r="GG193" i="1"/>
  <c r="GT193" i="1"/>
  <c r="HG193" i="1"/>
  <c r="HT193" i="1"/>
  <c r="IG193" i="1"/>
  <c r="IT193" i="1"/>
  <c r="JG193" i="1"/>
  <c r="JS193" i="1"/>
  <c r="KE193" i="1"/>
  <c r="CZ194" i="1"/>
  <c r="DL194" i="1"/>
  <c r="DX194" i="1"/>
  <c r="EJ194" i="1"/>
  <c r="EV194" i="1"/>
  <c r="FH194" i="1"/>
  <c r="FT194" i="1"/>
  <c r="GF194" i="1"/>
  <c r="GR194" i="1"/>
  <c r="HD194" i="1"/>
  <c r="HP194" i="1"/>
  <c r="IB194" i="1"/>
  <c r="IN194" i="1"/>
  <c r="IZ194" i="1"/>
  <c r="JL194" i="1"/>
  <c r="JX194" i="1"/>
  <c r="KJ194" i="1"/>
  <c r="DE195" i="1"/>
  <c r="DQ195" i="1"/>
  <c r="EC195" i="1"/>
  <c r="EO195" i="1"/>
  <c r="FA195" i="1"/>
  <c r="FM195" i="1"/>
  <c r="FY195" i="1"/>
  <c r="GK195" i="1"/>
  <c r="GW195" i="1"/>
  <c r="HI195" i="1"/>
  <c r="HU195" i="1"/>
  <c r="IG195" i="1"/>
  <c r="IS195" i="1"/>
  <c r="JE195" i="1"/>
  <c r="JQ195" i="1"/>
  <c r="KC195" i="1"/>
  <c r="KO195" i="1"/>
  <c r="DJ196" i="1"/>
  <c r="DV196" i="1"/>
  <c r="EH196" i="1"/>
  <c r="ET196" i="1"/>
  <c r="FF196" i="1"/>
  <c r="FR196" i="1"/>
  <c r="GD196" i="1"/>
  <c r="GP196" i="1"/>
  <c r="HB196" i="1"/>
  <c r="HN196" i="1"/>
  <c r="HZ196" i="1"/>
  <c r="IL196" i="1"/>
  <c r="IX196" i="1"/>
  <c r="JJ196" i="1"/>
  <c r="JV196" i="1"/>
  <c r="KH196" i="1"/>
  <c r="DC197" i="1"/>
  <c r="DO197" i="1"/>
  <c r="EA197" i="1"/>
  <c r="EM197" i="1"/>
  <c r="EY197" i="1"/>
  <c r="FK197" i="1"/>
  <c r="FW197" i="1"/>
  <c r="GI197" i="1"/>
  <c r="GU197" i="1"/>
  <c r="HG197" i="1"/>
  <c r="HS197" i="1"/>
  <c r="IE197" i="1"/>
  <c r="IQ197" i="1"/>
  <c r="JC197" i="1"/>
  <c r="JO197" i="1"/>
  <c r="KA197" i="1"/>
  <c r="KM197" i="1"/>
  <c r="DH198" i="1"/>
  <c r="DT198" i="1"/>
  <c r="EF198" i="1"/>
  <c r="ER198" i="1"/>
  <c r="FD198" i="1"/>
  <c r="FP198" i="1"/>
  <c r="GB198" i="1"/>
  <c r="GN198" i="1"/>
  <c r="GZ198" i="1"/>
  <c r="HL198" i="1"/>
  <c r="HX198" i="1"/>
  <c r="IJ198" i="1"/>
  <c r="IV198" i="1"/>
  <c r="JH198" i="1"/>
  <c r="JT198" i="1"/>
  <c r="KF198" i="1"/>
  <c r="DA199" i="1"/>
  <c r="DM199" i="1"/>
  <c r="DY199" i="1"/>
  <c r="EK199" i="1"/>
  <c r="EW199" i="1"/>
  <c r="FI199" i="1"/>
  <c r="FU199" i="1"/>
  <c r="GG199" i="1"/>
  <c r="GS199" i="1"/>
  <c r="HE199" i="1"/>
  <c r="HQ199" i="1"/>
  <c r="IC199" i="1"/>
  <c r="IO199" i="1"/>
  <c r="JA199" i="1"/>
  <c r="JM199" i="1"/>
  <c r="JY199" i="1"/>
  <c r="KK199" i="1"/>
  <c r="DF200" i="1"/>
  <c r="DR200" i="1"/>
  <c r="ED200" i="1"/>
  <c r="EP200" i="1"/>
  <c r="FB200" i="1"/>
  <c r="FN200" i="1"/>
  <c r="FZ200" i="1"/>
  <c r="GL200" i="1"/>
  <c r="GX200" i="1"/>
  <c r="HJ200" i="1"/>
  <c r="JF200" i="1"/>
  <c r="KE200" i="1"/>
  <c r="IV200" i="1"/>
  <c r="FQ200" i="1"/>
  <c r="KG200" i="1"/>
  <c r="JJ200" i="1"/>
  <c r="DK184" i="1"/>
  <c r="ID187" i="1"/>
  <c r="GQ192" i="1"/>
  <c r="GL193" i="1"/>
  <c r="DQ194" i="1"/>
  <c r="IG194" i="1"/>
  <c r="GD195" i="1"/>
  <c r="DO196" i="1"/>
  <c r="IQ196" i="1"/>
  <c r="GB197" i="1"/>
  <c r="DA198" i="1"/>
  <c r="IC198" i="1"/>
  <c r="FN199" i="1"/>
  <c r="KP199" i="1"/>
  <c r="IA200" i="1"/>
  <c r="GO168" i="1"/>
  <c r="DP177" i="1"/>
  <c r="IK178" i="1"/>
  <c r="GP179" i="1"/>
  <c r="EM180" i="1"/>
  <c r="KA180" i="1"/>
  <c r="HX181" i="1"/>
  <c r="FU182" i="1"/>
  <c r="DR183" i="1"/>
  <c r="JF183" i="1"/>
  <c r="HC184" i="1"/>
  <c r="EZ185" i="1"/>
  <c r="KN185" i="1"/>
  <c r="IK186" i="1"/>
  <c r="GH187" i="1"/>
  <c r="EE188" i="1"/>
  <c r="JS188" i="1"/>
  <c r="HP189" i="1"/>
  <c r="FM190" i="1"/>
  <c r="DJ191" i="1"/>
  <c r="HN191" i="1"/>
  <c r="JT191" i="1"/>
  <c r="DY192" i="1"/>
  <c r="FJ192" i="1"/>
  <c r="GH192" i="1"/>
  <c r="HD192" i="1"/>
  <c r="HZ192" i="1"/>
  <c r="IQ192" i="1"/>
  <c r="JM192" i="1"/>
  <c r="KI192" i="1"/>
  <c r="DM193" i="1"/>
  <c r="EC193" i="1"/>
  <c r="ER193" i="1"/>
  <c r="FH193" i="1"/>
  <c r="FU193" i="1"/>
  <c r="GH193" i="1"/>
  <c r="GU193" i="1"/>
  <c r="HH193" i="1"/>
  <c r="HU193" i="1"/>
  <c r="IH193" i="1"/>
  <c r="IU193" i="1"/>
  <c r="JH193" i="1"/>
  <c r="JT193" i="1"/>
  <c r="KF193" i="1"/>
  <c r="DA194" i="1"/>
  <c r="DM194" i="1"/>
  <c r="DY194" i="1"/>
  <c r="EK194" i="1"/>
  <c r="EW194" i="1"/>
  <c r="FI194" i="1"/>
  <c r="FU194" i="1"/>
  <c r="GG194" i="1"/>
  <c r="GS194" i="1"/>
  <c r="HE194" i="1"/>
  <c r="HQ194" i="1"/>
  <c r="IC194" i="1"/>
  <c r="IO194" i="1"/>
  <c r="JA194" i="1"/>
  <c r="JM194" i="1"/>
  <c r="JY194" i="1"/>
  <c r="KK194" i="1"/>
  <c r="DF195" i="1"/>
  <c r="DR195" i="1"/>
  <c r="ED195" i="1"/>
  <c r="EP195" i="1"/>
  <c r="FB195" i="1"/>
  <c r="FN195" i="1"/>
  <c r="FZ195" i="1"/>
  <c r="GL195" i="1"/>
  <c r="GX195" i="1"/>
  <c r="HJ195" i="1"/>
  <c r="HV195" i="1"/>
  <c r="IH195" i="1"/>
  <c r="IT195" i="1"/>
  <c r="JF195" i="1"/>
  <c r="JR195" i="1"/>
  <c r="KD195" i="1"/>
  <c r="KP195" i="1"/>
  <c r="DK196" i="1"/>
  <c r="DW196" i="1"/>
  <c r="EI196" i="1"/>
  <c r="EU196" i="1"/>
  <c r="FG196" i="1"/>
  <c r="FS196" i="1"/>
  <c r="GE196" i="1"/>
  <c r="GQ196" i="1"/>
  <c r="HC196" i="1"/>
  <c r="HO196" i="1"/>
  <c r="IA196" i="1"/>
  <c r="IM196" i="1"/>
  <c r="IY196" i="1"/>
  <c r="JK196" i="1"/>
  <c r="JW196" i="1"/>
  <c r="KI196" i="1"/>
  <c r="DD197" i="1"/>
  <c r="DP197" i="1"/>
  <c r="EB197" i="1"/>
  <c r="EN197" i="1"/>
  <c r="EZ197" i="1"/>
  <c r="FL197" i="1"/>
  <c r="FX197" i="1"/>
  <c r="GJ197" i="1"/>
  <c r="GV197" i="1"/>
  <c r="HH197" i="1"/>
  <c r="HT197" i="1"/>
  <c r="IF197" i="1"/>
  <c r="IR197" i="1"/>
  <c r="JD197" i="1"/>
  <c r="JP197" i="1"/>
  <c r="KB197" i="1"/>
  <c r="KN197" i="1"/>
  <c r="DI198" i="1"/>
  <c r="DU198" i="1"/>
  <c r="EG198" i="1"/>
  <c r="ES198" i="1"/>
  <c r="FE198" i="1"/>
  <c r="FQ198" i="1"/>
  <c r="GC198" i="1"/>
  <c r="GO198" i="1"/>
  <c r="HA198" i="1"/>
  <c r="HM198" i="1"/>
  <c r="HY198" i="1"/>
  <c r="IK198" i="1"/>
  <c r="IW198" i="1"/>
  <c r="JI198" i="1"/>
  <c r="JU198" i="1"/>
  <c r="KG198" i="1"/>
  <c r="DB199" i="1"/>
  <c r="DN199" i="1"/>
  <c r="DZ199" i="1"/>
  <c r="EL199" i="1"/>
  <c r="EX199" i="1"/>
  <c r="FJ199" i="1"/>
  <c r="FV199" i="1"/>
  <c r="GH199" i="1"/>
  <c r="GT199" i="1"/>
  <c r="HF199" i="1"/>
  <c r="HR199" i="1"/>
  <c r="ID199" i="1"/>
  <c r="IP199" i="1"/>
  <c r="JB199" i="1"/>
  <c r="JN199" i="1"/>
  <c r="JZ199" i="1"/>
  <c r="KL199" i="1"/>
  <c r="DG200" i="1"/>
  <c r="DS200" i="1"/>
  <c r="EE200" i="1"/>
  <c r="EQ200" i="1"/>
  <c r="FC200" i="1"/>
  <c r="FO200" i="1"/>
  <c r="GA200" i="1"/>
  <c r="GM200" i="1"/>
  <c r="GY200" i="1"/>
  <c r="IU200" i="1"/>
  <c r="JT200" i="1"/>
  <c r="GC200" i="1"/>
  <c r="IW200" i="1"/>
  <c r="IL200" i="1"/>
  <c r="HQ182" i="1"/>
  <c r="HI190" i="1"/>
  <c r="KM192" i="1"/>
  <c r="JL193" i="1"/>
  <c r="GW194" i="1"/>
  <c r="EH195" i="1"/>
  <c r="JJ195" i="1"/>
  <c r="GU196" i="1"/>
  <c r="ER197" i="1"/>
  <c r="JT197" i="1"/>
  <c r="HE198" i="1"/>
  <c r="EP199" i="1"/>
  <c r="JR199" i="1"/>
  <c r="HC200" i="1"/>
  <c r="EL169" i="1"/>
  <c r="FX177" i="1"/>
  <c r="JA178" i="1"/>
  <c r="HB179" i="1"/>
  <c r="EY180" i="1"/>
  <c r="KM180" i="1"/>
  <c r="IJ181" i="1"/>
  <c r="GG182" i="1"/>
  <c r="ED183" i="1"/>
  <c r="JR183" i="1"/>
  <c r="HO184" i="1"/>
  <c r="FL185" i="1"/>
  <c r="DI186" i="1"/>
  <c r="IW186" i="1"/>
  <c r="GT187" i="1"/>
  <c r="EQ188" i="1"/>
  <c r="KE188" i="1"/>
  <c r="IB189" i="1"/>
  <c r="FY190" i="1"/>
  <c r="DV191" i="1"/>
  <c r="HX191" i="1"/>
  <c r="JU191" i="1"/>
  <c r="DZ192" i="1"/>
  <c r="FK192" i="1"/>
  <c r="GI192" i="1"/>
  <c r="HE192" i="1"/>
  <c r="IA192" i="1"/>
  <c r="IW192" i="1"/>
  <c r="JN192" i="1"/>
  <c r="KJ192" i="1"/>
  <c r="DN193" i="1"/>
  <c r="ED193" i="1"/>
  <c r="ET193" i="1"/>
  <c r="FI193" i="1"/>
  <c r="FV193" i="1"/>
  <c r="GI193" i="1"/>
  <c r="GV193" i="1"/>
  <c r="HI193" i="1"/>
  <c r="HV193" i="1"/>
  <c r="II193" i="1"/>
  <c r="IV193" i="1"/>
  <c r="JI193" i="1"/>
  <c r="JU193" i="1"/>
  <c r="KG193" i="1"/>
  <c r="DB194" i="1"/>
  <c r="DN194" i="1"/>
  <c r="DZ194" i="1"/>
  <c r="EL194" i="1"/>
  <c r="EX194" i="1"/>
  <c r="FJ194" i="1"/>
  <c r="FV194" i="1"/>
  <c r="GH194" i="1"/>
  <c r="GT194" i="1"/>
  <c r="HF194" i="1"/>
  <c r="HR194" i="1"/>
  <c r="ID194" i="1"/>
  <c r="IP194" i="1"/>
  <c r="JB194" i="1"/>
  <c r="JN194" i="1"/>
  <c r="JZ194" i="1"/>
  <c r="KL194" i="1"/>
  <c r="DG195" i="1"/>
  <c r="DS195" i="1"/>
  <c r="EE195" i="1"/>
  <c r="EQ195" i="1"/>
  <c r="FC195" i="1"/>
  <c r="FO195" i="1"/>
  <c r="GA195" i="1"/>
  <c r="GM195" i="1"/>
  <c r="GY195" i="1"/>
  <c r="HK195" i="1"/>
  <c r="HW195" i="1"/>
  <c r="II195" i="1"/>
  <c r="IU195" i="1"/>
  <c r="JG195" i="1"/>
  <c r="JS195" i="1"/>
  <c r="KE195" i="1"/>
  <c r="CZ196" i="1"/>
  <c r="DL196" i="1"/>
  <c r="DX196" i="1"/>
  <c r="EJ196" i="1"/>
  <c r="EV196" i="1"/>
  <c r="FH196" i="1"/>
  <c r="FT196" i="1"/>
  <c r="GF196" i="1"/>
  <c r="GR196" i="1"/>
  <c r="HD196" i="1"/>
  <c r="HP196" i="1"/>
  <c r="IB196" i="1"/>
  <c r="IN196" i="1"/>
  <c r="IZ196" i="1"/>
  <c r="JL196" i="1"/>
  <c r="JX196" i="1"/>
  <c r="KJ196" i="1"/>
  <c r="DE197" i="1"/>
  <c r="DQ197" i="1"/>
  <c r="EC197" i="1"/>
  <c r="EO197" i="1"/>
  <c r="FA197" i="1"/>
  <c r="FM197" i="1"/>
  <c r="FY197" i="1"/>
  <c r="GK197" i="1"/>
  <c r="GW197" i="1"/>
  <c r="HI197" i="1"/>
  <c r="HU197" i="1"/>
  <c r="IG197" i="1"/>
  <c r="IS197" i="1"/>
  <c r="JE197" i="1"/>
  <c r="JQ197" i="1"/>
  <c r="KC197" i="1"/>
  <c r="KO197" i="1"/>
  <c r="DJ198" i="1"/>
  <c r="DV198" i="1"/>
  <c r="EH198" i="1"/>
  <c r="ET198" i="1"/>
  <c r="FF198" i="1"/>
  <c r="FR198" i="1"/>
  <c r="GD198" i="1"/>
  <c r="GP198" i="1"/>
  <c r="HB198" i="1"/>
  <c r="HN198" i="1"/>
  <c r="HZ198" i="1"/>
  <c r="IL198" i="1"/>
  <c r="IX198" i="1"/>
  <c r="JJ198" i="1"/>
  <c r="JV198" i="1"/>
  <c r="KH198" i="1"/>
  <c r="DC199" i="1"/>
  <c r="DO199" i="1"/>
  <c r="EA199" i="1"/>
  <c r="EM199" i="1"/>
  <c r="EY199" i="1"/>
  <c r="FK199" i="1"/>
  <c r="FW199" i="1"/>
  <c r="GI199" i="1"/>
  <c r="GU199" i="1"/>
  <c r="HG199" i="1"/>
  <c r="HS199" i="1"/>
  <c r="IE199" i="1"/>
  <c r="IQ199" i="1"/>
  <c r="JC199" i="1"/>
  <c r="JO199" i="1"/>
  <c r="KA199" i="1"/>
  <c r="KM199" i="1"/>
  <c r="DH200" i="1"/>
  <c r="DT200" i="1"/>
  <c r="EF200" i="1"/>
  <c r="ER200" i="1"/>
  <c r="FD200" i="1"/>
  <c r="FP200" i="1"/>
  <c r="GN200" i="1"/>
  <c r="DU200" i="1"/>
  <c r="IK200" i="1"/>
  <c r="KH200" i="1"/>
  <c r="FN183" i="1"/>
  <c r="GA188" i="1"/>
  <c r="ID192" i="1"/>
  <c r="GY193" i="1"/>
  <c r="FM194" i="1"/>
  <c r="KC194" i="1"/>
  <c r="HN195" i="1"/>
  <c r="EY196" i="1"/>
  <c r="KM196" i="1"/>
  <c r="HL197" i="1"/>
  <c r="EW198" i="1"/>
  <c r="JM198" i="1"/>
  <c r="HJ199" i="1"/>
  <c r="EI200" i="1"/>
  <c r="KI200" i="1"/>
  <c r="JZ169" i="1"/>
  <c r="HT177" i="1"/>
  <c r="JQ178" i="1"/>
  <c r="HN179" i="1"/>
  <c r="FK180" i="1"/>
  <c r="DH181" i="1"/>
  <c r="IV181" i="1"/>
  <c r="GS182" i="1"/>
  <c r="EP183" i="1"/>
  <c r="KD183" i="1"/>
  <c r="IA184" i="1"/>
  <c r="FX185" i="1"/>
  <c r="DU186" i="1"/>
  <c r="JI186" i="1"/>
  <c r="HF187" i="1"/>
  <c r="FC188" i="1"/>
  <c r="CZ189" i="1"/>
  <c r="IN189" i="1"/>
  <c r="GK190" i="1"/>
  <c r="EH191" i="1"/>
  <c r="HZ191" i="1"/>
  <c r="JV191" i="1"/>
  <c r="EA192" i="1"/>
  <c r="FQ192" i="1"/>
  <c r="GO192" i="1"/>
  <c r="HF192" i="1"/>
  <c r="IB192" i="1"/>
  <c r="IX192" i="1"/>
  <c r="JO192" i="1"/>
  <c r="KK192" i="1"/>
  <c r="DO193" i="1"/>
  <c r="EE193" i="1"/>
  <c r="EW193" i="1"/>
  <c r="FJ193" i="1"/>
  <c r="FW193" i="1"/>
  <c r="GJ193" i="1"/>
  <c r="GW193" i="1"/>
  <c r="HJ193" i="1"/>
  <c r="HW193" i="1"/>
  <c r="IJ193" i="1"/>
  <c r="IX193" i="1"/>
  <c r="JJ193" i="1"/>
  <c r="JV193" i="1"/>
  <c r="KH193" i="1"/>
  <c r="DC194" i="1"/>
  <c r="DO194" i="1"/>
  <c r="EA194" i="1"/>
  <c r="EM194" i="1"/>
  <c r="EY194" i="1"/>
  <c r="FK194" i="1"/>
  <c r="FW194" i="1"/>
  <c r="GI194" i="1"/>
  <c r="GU194" i="1"/>
  <c r="HG194" i="1"/>
  <c r="HS194" i="1"/>
  <c r="IE194" i="1"/>
  <c r="IQ194" i="1"/>
  <c r="JC194" i="1"/>
  <c r="JO194" i="1"/>
  <c r="KA194" i="1"/>
  <c r="KM194" i="1"/>
  <c r="DH195" i="1"/>
  <c r="DT195" i="1"/>
  <c r="EF195" i="1"/>
  <c r="ER195" i="1"/>
  <c r="FD195" i="1"/>
  <c r="FP195" i="1"/>
  <c r="GB195" i="1"/>
  <c r="GN195" i="1"/>
  <c r="GZ195" i="1"/>
  <c r="HL195" i="1"/>
  <c r="HX195" i="1"/>
  <c r="IJ195" i="1"/>
  <c r="IV195" i="1"/>
  <c r="JH195" i="1"/>
  <c r="JT195" i="1"/>
  <c r="KF195" i="1"/>
  <c r="DA196" i="1"/>
  <c r="DM196" i="1"/>
  <c r="DY196" i="1"/>
  <c r="EK196" i="1"/>
  <c r="EW196" i="1"/>
  <c r="FI196" i="1"/>
  <c r="FU196" i="1"/>
  <c r="GG196" i="1"/>
  <c r="GS196" i="1"/>
  <c r="HE196" i="1"/>
  <c r="HQ196" i="1"/>
  <c r="IC196" i="1"/>
  <c r="IO196" i="1"/>
  <c r="JA196" i="1"/>
  <c r="JM196" i="1"/>
  <c r="JY196" i="1"/>
  <c r="KK196" i="1"/>
  <c r="DF197" i="1"/>
  <c r="DR197" i="1"/>
  <c r="ED197" i="1"/>
  <c r="EP197" i="1"/>
  <c r="FB197" i="1"/>
  <c r="FN197" i="1"/>
  <c r="FZ197" i="1"/>
  <c r="GL197" i="1"/>
  <c r="GX197" i="1"/>
  <c r="HJ197" i="1"/>
  <c r="HV197" i="1"/>
  <c r="IH197" i="1"/>
  <c r="IT197" i="1"/>
  <c r="JF197" i="1"/>
  <c r="JR197" i="1"/>
  <c r="KD197" i="1"/>
  <c r="KP197" i="1"/>
  <c r="DK198" i="1"/>
  <c r="DW198" i="1"/>
  <c r="EI198" i="1"/>
  <c r="EU198" i="1"/>
  <c r="FG198" i="1"/>
  <c r="FS198" i="1"/>
  <c r="GE198" i="1"/>
  <c r="GQ198" i="1"/>
  <c r="HC198" i="1"/>
  <c r="HO198" i="1"/>
  <c r="IA198" i="1"/>
  <c r="IM198" i="1"/>
  <c r="IY198" i="1"/>
  <c r="JK198" i="1"/>
  <c r="JW198" i="1"/>
  <c r="KI198" i="1"/>
  <c r="DD199" i="1"/>
  <c r="DP199" i="1"/>
  <c r="EB199" i="1"/>
  <c r="EN199" i="1"/>
  <c r="EZ199" i="1"/>
  <c r="FL199" i="1"/>
  <c r="FX199" i="1"/>
  <c r="GJ199" i="1"/>
  <c r="GV199" i="1"/>
  <c r="HH199" i="1"/>
  <c r="HT199" i="1"/>
  <c r="IF199" i="1"/>
  <c r="IR199" i="1"/>
  <c r="JD199" i="1"/>
  <c r="JP199" i="1"/>
  <c r="KB199" i="1"/>
  <c r="KN199" i="1"/>
  <c r="DI200" i="1"/>
  <c r="HM200" i="1"/>
  <c r="HN200" i="1"/>
  <c r="IL179" i="1"/>
  <c r="KG186" i="1"/>
  <c r="HM192" i="1"/>
  <c r="HL193" i="1"/>
  <c r="FA194" i="1"/>
  <c r="KO194" i="1"/>
  <c r="IL195" i="1"/>
  <c r="FW196" i="1"/>
  <c r="DH197" i="1"/>
  <c r="IJ197" i="1"/>
  <c r="FI198" i="1"/>
  <c r="DF199" i="1"/>
  <c r="IH199" i="1"/>
  <c r="FS200" i="1"/>
  <c r="HW170" i="1"/>
  <c r="JL177" i="1"/>
  <c r="KC178" i="1"/>
  <c r="HZ179" i="1"/>
  <c r="FW180" i="1"/>
  <c r="DT181" i="1"/>
  <c r="JH181" i="1"/>
  <c r="HE182" i="1"/>
  <c r="FB183" i="1"/>
  <c r="KP183" i="1"/>
  <c r="IM184" i="1"/>
  <c r="GJ185" i="1"/>
  <c r="EG186" i="1"/>
  <c r="JU186" i="1"/>
  <c r="HR187" i="1"/>
  <c r="FO188" i="1"/>
  <c r="DL189" i="1"/>
  <c r="IZ189" i="1"/>
  <c r="GW190" i="1"/>
  <c r="ET191" i="1"/>
  <c r="IJ191" i="1"/>
  <c r="KF191" i="1"/>
  <c r="EK192" i="1"/>
  <c r="FT192" i="1"/>
  <c r="GP192" i="1"/>
  <c r="HG192" i="1"/>
  <c r="IC192" i="1"/>
  <c r="IY192" i="1"/>
  <c r="JU192" i="1"/>
  <c r="KL192" i="1"/>
  <c r="DP193" i="1"/>
  <c r="EF193" i="1"/>
  <c r="EX193" i="1"/>
  <c r="FK193" i="1"/>
  <c r="FX193" i="1"/>
  <c r="GK193" i="1"/>
  <c r="GX193" i="1"/>
  <c r="HK193" i="1"/>
  <c r="HX193" i="1"/>
  <c r="IL193" i="1"/>
  <c r="IY193" i="1"/>
  <c r="JK193" i="1"/>
  <c r="JW193" i="1"/>
  <c r="KI193" i="1"/>
  <c r="DD194" i="1"/>
  <c r="DP194" i="1"/>
  <c r="EB194" i="1"/>
  <c r="EN194" i="1"/>
  <c r="EZ194" i="1"/>
  <c r="FL194" i="1"/>
  <c r="FX194" i="1"/>
  <c r="GJ194" i="1"/>
  <c r="GV194" i="1"/>
  <c r="HH194" i="1"/>
  <c r="HT194" i="1"/>
  <c r="IF194" i="1"/>
  <c r="IR194" i="1"/>
  <c r="JD194" i="1"/>
  <c r="JP194" i="1"/>
  <c r="KB194" i="1"/>
  <c r="KN194" i="1"/>
  <c r="DI195" i="1"/>
  <c r="DU195" i="1"/>
  <c r="EG195" i="1"/>
  <c r="ES195" i="1"/>
  <c r="FE195" i="1"/>
  <c r="FQ195" i="1"/>
  <c r="GC195" i="1"/>
  <c r="GO195" i="1"/>
  <c r="HA195" i="1"/>
  <c r="HM195" i="1"/>
  <c r="HY195" i="1"/>
  <c r="IK195" i="1"/>
  <c r="IW195" i="1"/>
  <c r="JI195" i="1"/>
  <c r="JU195" i="1"/>
  <c r="KG195" i="1"/>
  <c r="DB196" i="1"/>
  <c r="DN196" i="1"/>
  <c r="DZ196" i="1"/>
  <c r="EL196" i="1"/>
  <c r="EX196" i="1"/>
  <c r="FJ196" i="1"/>
  <c r="FV196" i="1"/>
  <c r="GH196" i="1"/>
  <c r="GT196" i="1"/>
  <c r="HF196" i="1"/>
  <c r="HR196" i="1"/>
  <c r="ID196" i="1"/>
  <c r="IP196" i="1"/>
  <c r="JB196" i="1"/>
  <c r="JN196" i="1"/>
  <c r="JZ196" i="1"/>
  <c r="KL196" i="1"/>
  <c r="DG197" i="1"/>
  <c r="DS197" i="1"/>
  <c r="EE197" i="1"/>
  <c r="EQ197" i="1"/>
  <c r="FC197" i="1"/>
  <c r="FO197" i="1"/>
  <c r="GA197" i="1"/>
  <c r="GM197" i="1"/>
  <c r="GY197" i="1"/>
  <c r="HK197" i="1"/>
  <c r="HW197" i="1"/>
  <c r="II197" i="1"/>
  <c r="IU197" i="1"/>
  <c r="JG197" i="1"/>
  <c r="JS197" i="1"/>
  <c r="KE197" i="1"/>
  <c r="CZ198" i="1"/>
  <c r="DL198" i="1"/>
  <c r="DX198" i="1"/>
  <c r="EJ198" i="1"/>
  <c r="EV198" i="1"/>
  <c r="FH198" i="1"/>
  <c r="FT198" i="1"/>
  <c r="GF198" i="1"/>
  <c r="GR198" i="1"/>
  <c r="HD198" i="1"/>
  <c r="HP198" i="1"/>
  <c r="IB198" i="1"/>
  <c r="IN198" i="1"/>
  <c r="IZ198" i="1"/>
  <c r="JL198" i="1"/>
  <c r="JX198" i="1"/>
  <c r="KJ198" i="1"/>
  <c r="DE199" i="1"/>
  <c r="DQ199" i="1"/>
  <c r="EC199" i="1"/>
  <c r="EO199" i="1"/>
  <c r="FA199" i="1"/>
  <c r="FM199" i="1"/>
  <c r="FY199" i="1"/>
  <c r="GK199" i="1"/>
  <c r="GW199" i="1"/>
  <c r="HI199" i="1"/>
  <c r="HU199" i="1"/>
  <c r="IG199" i="1"/>
  <c r="IS199" i="1"/>
  <c r="JE199" i="1"/>
  <c r="JQ199" i="1"/>
  <c r="KC199" i="1"/>
  <c r="KO199" i="1"/>
  <c r="DJ200" i="1"/>
  <c r="DV200" i="1"/>
  <c r="EH200" i="1"/>
  <c r="ET200" i="1"/>
  <c r="FF200" i="1"/>
  <c r="HZ200" i="1"/>
  <c r="IY184" i="1"/>
  <c r="ES186" i="1"/>
  <c r="FU192" i="1"/>
  <c r="FY193" i="1"/>
  <c r="EC194" i="1"/>
  <c r="JE194" i="1"/>
  <c r="FR195" i="1"/>
  <c r="DC196" i="1"/>
  <c r="IE196" i="1"/>
  <c r="FP197" i="1"/>
  <c r="DY198" i="1"/>
  <c r="JA198" i="1"/>
  <c r="FZ199" i="1"/>
  <c r="DW200" i="1"/>
  <c r="IY200" i="1"/>
  <c r="CY2" i="1"/>
  <c r="CY8" i="1"/>
  <c r="CY14" i="1"/>
  <c r="CY20" i="1"/>
  <c r="CY26" i="1"/>
  <c r="CY32" i="1"/>
  <c r="CY38" i="1"/>
  <c r="CY44" i="1"/>
  <c r="CY50" i="1"/>
  <c r="CY56" i="1"/>
  <c r="CY62" i="1"/>
  <c r="CY68" i="1"/>
  <c r="CY74" i="1"/>
  <c r="CY80" i="1"/>
  <c r="CY86" i="1"/>
  <c r="CY92" i="1"/>
  <c r="CY98" i="1"/>
  <c r="CY104" i="1"/>
  <c r="CY110" i="1"/>
  <c r="CY116" i="1"/>
  <c r="CY122" i="1"/>
  <c r="CY128" i="1"/>
  <c r="CY134" i="1"/>
  <c r="CY140" i="1"/>
  <c r="CY146" i="1"/>
  <c r="CY152" i="1"/>
  <c r="CY158" i="1"/>
  <c r="CY164" i="1"/>
  <c r="CY170" i="1"/>
  <c r="CY176" i="1"/>
  <c r="CY182" i="1"/>
  <c r="CY188" i="1"/>
  <c r="CY194" i="1"/>
  <c r="CY200" i="1"/>
  <c r="CY189" i="1"/>
  <c r="CY180" i="1"/>
  <c r="CY145" i="1"/>
  <c r="CY199" i="1"/>
  <c r="CY151" i="1"/>
  <c r="CY3" i="1"/>
  <c r="CY9" i="1"/>
  <c r="CY15" i="1"/>
  <c r="CY21" i="1"/>
  <c r="CY27" i="1"/>
  <c r="CY33" i="1"/>
  <c r="CY39" i="1"/>
  <c r="CY45" i="1"/>
  <c r="CY51" i="1"/>
  <c r="CY57" i="1"/>
  <c r="CY63" i="1"/>
  <c r="CY69" i="1"/>
  <c r="CY75" i="1"/>
  <c r="CY81" i="1"/>
  <c r="CY87" i="1"/>
  <c r="CY93" i="1"/>
  <c r="CY99" i="1"/>
  <c r="CY105" i="1"/>
  <c r="CY111" i="1"/>
  <c r="CY117" i="1"/>
  <c r="CY123" i="1"/>
  <c r="CY129" i="1"/>
  <c r="CY135" i="1"/>
  <c r="CY141" i="1"/>
  <c r="CY147" i="1"/>
  <c r="CY153" i="1"/>
  <c r="CY159" i="1"/>
  <c r="CY165" i="1"/>
  <c r="CY171" i="1"/>
  <c r="CY177" i="1"/>
  <c r="CY183" i="1"/>
  <c r="CY195" i="1"/>
  <c r="CY193" i="1"/>
  <c r="CY198" i="1"/>
  <c r="CY181" i="1"/>
  <c r="CY4" i="1"/>
  <c r="CY10" i="1"/>
  <c r="CY16" i="1"/>
  <c r="CY22" i="1"/>
  <c r="CY28" i="1"/>
  <c r="CY34" i="1"/>
  <c r="CY40" i="1"/>
  <c r="CY46" i="1"/>
  <c r="CY52" i="1"/>
  <c r="CY58" i="1"/>
  <c r="CY64" i="1"/>
  <c r="CY70" i="1"/>
  <c r="CY76" i="1"/>
  <c r="CY82" i="1"/>
  <c r="CY88" i="1"/>
  <c r="CY94" i="1"/>
  <c r="CY100" i="1"/>
  <c r="CY106" i="1"/>
  <c r="CY112" i="1"/>
  <c r="CY118" i="1"/>
  <c r="CY124" i="1"/>
  <c r="CY130" i="1"/>
  <c r="CY136" i="1"/>
  <c r="CY142" i="1"/>
  <c r="CY148" i="1"/>
  <c r="CY154" i="1"/>
  <c r="CY160" i="1"/>
  <c r="CY166" i="1"/>
  <c r="CY172" i="1"/>
  <c r="CY178" i="1"/>
  <c r="CY184" i="1"/>
  <c r="CY190" i="1"/>
  <c r="CY196" i="1"/>
  <c r="CY185" i="1"/>
  <c r="CY187" i="1"/>
  <c r="CY197" i="1"/>
  <c r="CY5" i="1"/>
  <c r="CY11" i="1"/>
  <c r="CY17" i="1"/>
  <c r="CY23" i="1"/>
  <c r="CY29" i="1"/>
  <c r="CY35" i="1"/>
  <c r="CY41" i="1"/>
  <c r="CY47" i="1"/>
  <c r="CY53" i="1"/>
  <c r="CY59" i="1"/>
  <c r="CY65" i="1"/>
  <c r="CY71" i="1"/>
  <c r="CY77" i="1"/>
  <c r="CY83" i="1"/>
  <c r="CY89" i="1"/>
  <c r="CY95" i="1"/>
  <c r="CY101" i="1"/>
  <c r="CY107" i="1"/>
  <c r="CY113" i="1"/>
  <c r="CY119" i="1"/>
  <c r="CY125" i="1"/>
  <c r="CY131" i="1"/>
  <c r="CY137" i="1"/>
  <c r="CY143" i="1"/>
  <c r="CY149" i="1"/>
  <c r="CY155" i="1"/>
  <c r="CY161" i="1"/>
  <c r="CY167" i="1"/>
  <c r="CY173" i="1"/>
  <c r="CY179" i="1"/>
  <c r="CY191" i="1"/>
  <c r="CY192" i="1"/>
  <c r="CY157" i="1"/>
  <c r="CY169" i="1"/>
  <c r="CY6" i="1"/>
  <c r="CY12" i="1"/>
  <c r="CY18" i="1"/>
  <c r="CY24" i="1"/>
  <c r="CY30" i="1"/>
  <c r="CY36" i="1"/>
  <c r="CY42" i="1"/>
  <c r="CY48" i="1"/>
  <c r="CY54" i="1"/>
  <c r="CY60" i="1"/>
  <c r="CY66" i="1"/>
  <c r="CY72" i="1"/>
  <c r="CY78" i="1"/>
  <c r="CY84" i="1"/>
  <c r="CY90" i="1"/>
  <c r="CY96" i="1"/>
  <c r="CY102" i="1"/>
  <c r="CY108" i="1"/>
  <c r="CY114" i="1"/>
  <c r="CY120" i="1"/>
  <c r="CY126" i="1"/>
  <c r="CY132" i="1"/>
  <c r="CY138" i="1"/>
  <c r="CY144" i="1"/>
  <c r="CY150" i="1"/>
  <c r="CY156" i="1"/>
  <c r="CY162" i="1"/>
  <c r="CY168" i="1"/>
  <c r="CY174" i="1"/>
  <c r="CY186" i="1"/>
  <c r="CY163" i="1"/>
  <c r="CY7" i="1"/>
  <c r="CY13" i="1"/>
  <c r="CY19" i="1"/>
  <c r="CY25" i="1"/>
  <c r="CY31" i="1"/>
  <c r="CY37" i="1"/>
  <c r="CY43" i="1"/>
  <c r="CY49" i="1"/>
  <c r="CY55" i="1"/>
  <c r="CY61" i="1"/>
  <c r="CY67" i="1"/>
  <c r="CY73" i="1"/>
  <c r="CY79" i="1"/>
  <c r="CY85" i="1"/>
  <c r="CY91" i="1"/>
  <c r="CY97" i="1"/>
  <c r="CY103" i="1"/>
  <c r="CY109" i="1"/>
  <c r="CY115" i="1"/>
  <c r="CY121" i="1"/>
  <c r="CY127" i="1"/>
  <c r="CY133" i="1"/>
  <c r="CY139" i="1"/>
  <c r="CY175" i="1"/>
  <c r="CY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P200"/>
  <sheetViews>
    <sheetView tabSelected="1" topLeftCell="A4" zoomScale="10" zoomScaleNormal="10" workbookViewId="0">
      <selection activeCell="LK177" sqref="LK177"/>
    </sheetView>
  </sheetViews>
  <sheetFormatPr defaultColWidth="5.06640625" defaultRowHeight="28.45" customHeight="1" x14ac:dyDescent="0.3"/>
  <cols>
    <col min="112" max="112" width="7.19921875" bestFit="1" customWidth="1"/>
    <col min="117" max="117" width="5.06640625" customWidth="1"/>
  </cols>
  <sheetData>
    <row r="1" spans="1:302" ht="28.45" customHeight="1" x14ac:dyDescent="0.3">
      <c r="A1">
        <v>153</v>
      </c>
      <c r="B1">
        <v>153</v>
      </c>
      <c r="C1">
        <v>153</v>
      </c>
      <c r="D1">
        <v>153</v>
      </c>
      <c r="E1">
        <v>153</v>
      </c>
      <c r="F1">
        <v>153</v>
      </c>
      <c r="G1">
        <v>153</v>
      </c>
      <c r="H1">
        <v>153</v>
      </c>
      <c r="I1">
        <v>153</v>
      </c>
      <c r="J1">
        <v>153</v>
      </c>
      <c r="K1">
        <v>153</v>
      </c>
      <c r="L1">
        <v>153</v>
      </c>
      <c r="M1">
        <v>153</v>
      </c>
      <c r="N1">
        <v>153</v>
      </c>
      <c r="O1">
        <v>153</v>
      </c>
      <c r="P1">
        <v>153</v>
      </c>
      <c r="Q1">
        <v>153</v>
      </c>
      <c r="R1">
        <v>153</v>
      </c>
      <c r="S1">
        <v>153</v>
      </c>
      <c r="T1">
        <v>153</v>
      </c>
      <c r="U1">
        <v>153</v>
      </c>
      <c r="V1">
        <v>153</v>
      </c>
      <c r="W1">
        <v>153</v>
      </c>
      <c r="X1">
        <v>153</v>
      </c>
      <c r="Y1">
        <v>153</v>
      </c>
      <c r="Z1">
        <v>153</v>
      </c>
      <c r="AA1">
        <v>153</v>
      </c>
      <c r="AB1">
        <v>153</v>
      </c>
      <c r="AC1">
        <v>153</v>
      </c>
      <c r="AD1">
        <v>153</v>
      </c>
      <c r="AE1">
        <v>153</v>
      </c>
      <c r="AF1">
        <v>153</v>
      </c>
      <c r="AG1">
        <v>153</v>
      </c>
      <c r="AH1">
        <v>153</v>
      </c>
      <c r="AI1">
        <v>153</v>
      </c>
      <c r="AJ1">
        <v>153</v>
      </c>
      <c r="AK1">
        <v>153</v>
      </c>
      <c r="AL1">
        <v>153</v>
      </c>
      <c r="AM1">
        <v>153</v>
      </c>
      <c r="AN1">
        <v>153</v>
      </c>
      <c r="AO1">
        <v>153</v>
      </c>
      <c r="AP1">
        <v>153</v>
      </c>
      <c r="AQ1">
        <v>153</v>
      </c>
      <c r="AR1">
        <v>153</v>
      </c>
      <c r="AS1">
        <v>153</v>
      </c>
      <c r="AT1">
        <v>153</v>
      </c>
      <c r="AU1">
        <v>153</v>
      </c>
      <c r="AV1">
        <v>153</v>
      </c>
      <c r="AW1">
        <v>153</v>
      </c>
      <c r="AX1">
        <v>153</v>
      </c>
      <c r="AY1">
        <v>153</v>
      </c>
      <c r="AZ1">
        <v>153</v>
      </c>
      <c r="BA1">
        <v>153</v>
      </c>
      <c r="BB1">
        <v>153</v>
      </c>
      <c r="BC1">
        <v>153</v>
      </c>
      <c r="BD1">
        <v>153</v>
      </c>
      <c r="BE1">
        <v>153</v>
      </c>
      <c r="BF1">
        <v>153</v>
      </c>
      <c r="BG1">
        <v>153</v>
      </c>
      <c r="BH1">
        <v>153</v>
      </c>
      <c r="BI1">
        <v>153</v>
      </c>
      <c r="BJ1">
        <v>153</v>
      </c>
      <c r="BK1">
        <v>153</v>
      </c>
      <c r="BL1">
        <v>153</v>
      </c>
      <c r="BM1">
        <v>153</v>
      </c>
      <c r="BN1">
        <v>153</v>
      </c>
      <c r="BO1">
        <v>153</v>
      </c>
      <c r="BP1">
        <v>153</v>
      </c>
      <c r="BQ1">
        <v>153</v>
      </c>
      <c r="BR1">
        <v>153</v>
      </c>
      <c r="BS1">
        <v>153</v>
      </c>
      <c r="BT1">
        <v>153</v>
      </c>
      <c r="BU1">
        <v>153</v>
      </c>
      <c r="BV1">
        <v>153</v>
      </c>
      <c r="BW1">
        <v>153</v>
      </c>
      <c r="BX1">
        <v>153</v>
      </c>
      <c r="BY1">
        <v>153</v>
      </c>
      <c r="BZ1">
        <v>153</v>
      </c>
      <c r="CA1">
        <v>153</v>
      </c>
      <c r="CB1">
        <v>153</v>
      </c>
      <c r="CC1">
        <v>153</v>
      </c>
      <c r="CD1">
        <v>153</v>
      </c>
      <c r="CE1">
        <v>153</v>
      </c>
      <c r="CF1">
        <v>153</v>
      </c>
      <c r="CG1">
        <v>153</v>
      </c>
      <c r="CH1">
        <v>153</v>
      </c>
      <c r="CI1">
        <v>153</v>
      </c>
      <c r="CJ1">
        <v>153</v>
      </c>
      <c r="CK1">
        <v>153</v>
      </c>
      <c r="CL1">
        <v>153</v>
      </c>
      <c r="CM1">
        <v>153</v>
      </c>
      <c r="CN1">
        <v>153</v>
      </c>
      <c r="CO1">
        <v>153</v>
      </c>
      <c r="CP1">
        <v>153</v>
      </c>
      <c r="CQ1">
        <v>153</v>
      </c>
      <c r="CR1">
        <v>153</v>
      </c>
      <c r="CS1">
        <v>153</v>
      </c>
      <c r="CT1">
        <v>153</v>
      </c>
      <c r="CU1">
        <v>153</v>
      </c>
      <c r="CV1">
        <v>153</v>
      </c>
      <c r="CY1">
        <f ca="1">INDIRECT(ADDRESS(ROUND(ROW(A1)/2,0),ROUND(COLUMN(A1)/2,0)))</f>
        <v>153</v>
      </c>
      <c r="CZ1">
        <f t="shared" ref="CZ1:FK4" ca="1" si="0">INDIRECT(ADDRESS(ROUND(ROW(B1)/2,0),ROUND(COLUMN(B1)/2,0)))</f>
        <v>153</v>
      </c>
      <c r="DA1">
        <f t="shared" ca="1" si="0"/>
        <v>153</v>
      </c>
      <c r="DB1">
        <f t="shared" ca="1" si="0"/>
        <v>153</v>
      </c>
      <c r="DC1">
        <f t="shared" ca="1" si="0"/>
        <v>153</v>
      </c>
      <c r="DD1">
        <f t="shared" ca="1" si="0"/>
        <v>153</v>
      </c>
      <c r="DE1">
        <f t="shared" ca="1" si="0"/>
        <v>153</v>
      </c>
      <c r="DF1">
        <f t="shared" ca="1" si="0"/>
        <v>153</v>
      </c>
      <c r="DG1">
        <f t="shared" ca="1" si="0"/>
        <v>153</v>
      </c>
      <c r="DH1">
        <f t="shared" ca="1" si="0"/>
        <v>153</v>
      </c>
      <c r="DI1">
        <f t="shared" ca="1" si="0"/>
        <v>153</v>
      </c>
      <c r="DJ1">
        <f t="shared" ca="1" si="0"/>
        <v>153</v>
      </c>
      <c r="DK1">
        <f t="shared" ca="1" si="0"/>
        <v>153</v>
      </c>
      <c r="DL1">
        <f t="shared" ca="1" si="0"/>
        <v>153</v>
      </c>
      <c r="DM1">
        <f t="shared" ca="1" si="0"/>
        <v>153</v>
      </c>
      <c r="DN1">
        <f t="shared" ca="1" si="0"/>
        <v>153</v>
      </c>
      <c r="DO1">
        <f t="shared" ca="1" si="0"/>
        <v>153</v>
      </c>
      <c r="DP1">
        <f t="shared" ca="1" si="0"/>
        <v>153</v>
      </c>
      <c r="DQ1">
        <f t="shared" ca="1" si="0"/>
        <v>153</v>
      </c>
      <c r="DR1">
        <f t="shared" ca="1" si="0"/>
        <v>153</v>
      </c>
      <c r="DS1">
        <f t="shared" ca="1" si="0"/>
        <v>153</v>
      </c>
      <c r="DT1">
        <f t="shared" ca="1" si="0"/>
        <v>153</v>
      </c>
      <c r="DU1">
        <f t="shared" ca="1" si="0"/>
        <v>153</v>
      </c>
      <c r="DV1">
        <f t="shared" ca="1" si="0"/>
        <v>153</v>
      </c>
      <c r="DW1">
        <f t="shared" ca="1" si="0"/>
        <v>153</v>
      </c>
      <c r="DX1">
        <f t="shared" ca="1" si="0"/>
        <v>153</v>
      </c>
      <c r="DY1">
        <f t="shared" ca="1" si="0"/>
        <v>153</v>
      </c>
      <c r="DZ1">
        <f t="shared" ca="1" si="0"/>
        <v>153</v>
      </c>
      <c r="EA1">
        <f t="shared" ca="1" si="0"/>
        <v>153</v>
      </c>
      <c r="EB1">
        <f t="shared" ca="1" si="0"/>
        <v>153</v>
      </c>
      <c r="EC1">
        <f t="shared" ca="1" si="0"/>
        <v>153</v>
      </c>
      <c r="ED1">
        <f t="shared" ca="1" si="0"/>
        <v>153</v>
      </c>
      <c r="EE1">
        <f t="shared" ca="1" si="0"/>
        <v>153</v>
      </c>
      <c r="EF1">
        <f t="shared" ca="1" si="0"/>
        <v>153</v>
      </c>
      <c r="EG1">
        <f t="shared" ca="1" si="0"/>
        <v>153</v>
      </c>
      <c r="EH1">
        <f t="shared" ca="1" si="0"/>
        <v>153</v>
      </c>
      <c r="EI1">
        <f t="shared" ca="1" si="0"/>
        <v>153</v>
      </c>
      <c r="EJ1">
        <f t="shared" ca="1" si="0"/>
        <v>153</v>
      </c>
      <c r="EK1">
        <f t="shared" ca="1" si="0"/>
        <v>153</v>
      </c>
      <c r="EL1">
        <f t="shared" ca="1" si="0"/>
        <v>153</v>
      </c>
      <c r="EM1">
        <f t="shared" ca="1" si="0"/>
        <v>153</v>
      </c>
      <c r="EN1">
        <f t="shared" ca="1" si="0"/>
        <v>153</v>
      </c>
      <c r="EO1">
        <f t="shared" ca="1" si="0"/>
        <v>153</v>
      </c>
      <c r="EP1">
        <f t="shared" ca="1" si="0"/>
        <v>153</v>
      </c>
      <c r="EQ1">
        <f t="shared" ca="1" si="0"/>
        <v>153</v>
      </c>
      <c r="ER1">
        <f t="shared" ca="1" si="0"/>
        <v>153</v>
      </c>
      <c r="ES1">
        <f t="shared" ca="1" si="0"/>
        <v>153</v>
      </c>
      <c r="ET1">
        <f t="shared" ca="1" si="0"/>
        <v>153</v>
      </c>
      <c r="EU1">
        <f t="shared" ca="1" si="0"/>
        <v>153</v>
      </c>
      <c r="EV1">
        <f t="shared" ca="1" si="0"/>
        <v>153</v>
      </c>
      <c r="EW1">
        <f t="shared" ca="1" si="0"/>
        <v>153</v>
      </c>
      <c r="EX1">
        <f t="shared" ca="1" si="0"/>
        <v>153</v>
      </c>
      <c r="EY1">
        <f t="shared" ca="1" si="0"/>
        <v>153</v>
      </c>
      <c r="EZ1">
        <f t="shared" ca="1" si="0"/>
        <v>153</v>
      </c>
      <c r="FA1">
        <f t="shared" ca="1" si="0"/>
        <v>153</v>
      </c>
      <c r="FB1">
        <f t="shared" ca="1" si="0"/>
        <v>153</v>
      </c>
      <c r="FC1">
        <f t="shared" ca="1" si="0"/>
        <v>153</v>
      </c>
      <c r="FD1">
        <f t="shared" ca="1" si="0"/>
        <v>153</v>
      </c>
      <c r="FE1">
        <f t="shared" ca="1" si="0"/>
        <v>153</v>
      </c>
      <c r="FF1">
        <f t="shared" ca="1" si="0"/>
        <v>153</v>
      </c>
      <c r="FG1">
        <f t="shared" ca="1" si="0"/>
        <v>153</v>
      </c>
      <c r="FH1">
        <f t="shared" ca="1" si="0"/>
        <v>153</v>
      </c>
      <c r="FI1">
        <f t="shared" ca="1" si="0"/>
        <v>153</v>
      </c>
      <c r="FJ1">
        <f t="shared" ca="1" si="0"/>
        <v>153</v>
      </c>
      <c r="FK1">
        <f t="shared" ca="1" si="0"/>
        <v>153</v>
      </c>
      <c r="FL1">
        <f t="shared" ref="FL1:HW4" ca="1" si="1">INDIRECT(ADDRESS(ROUND(ROW(BN1)/2,0),ROUND(COLUMN(BN1)/2,0)))</f>
        <v>153</v>
      </c>
      <c r="FM1">
        <f t="shared" ca="1" si="1"/>
        <v>153</v>
      </c>
      <c r="FN1">
        <f t="shared" ca="1" si="1"/>
        <v>153</v>
      </c>
      <c r="FO1">
        <f t="shared" ca="1" si="1"/>
        <v>153</v>
      </c>
      <c r="FP1">
        <f t="shared" ca="1" si="1"/>
        <v>153</v>
      </c>
      <c r="FQ1">
        <f t="shared" ca="1" si="1"/>
        <v>153</v>
      </c>
      <c r="FR1">
        <f t="shared" ca="1" si="1"/>
        <v>153</v>
      </c>
      <c r="FS1">
        <f t="shared" ca="1" si="1"/>
        <v>153</v>
      </c>
      <c r="FT1">
        <f t="shared" ca="1" si="1"/>
        <v>153</v>
      </c>
      <c r="FU1">
        <f t="shared" ca="1" si="1"/>
        <v>153</v>
      </c>
      <c r="FV1">
        <f t="shared" ca="1" si="1"/>
        <v>153</v>
      </c>
      <c r="FW1">
        <f t="shared" ca="1" si="1"/>
        <v>153</v>
      </c>
      <c r="FX1">
        <f t="shared" ca="1" si="1"/>
        <v>153</v>
      </c>
      <c r="FY1">
        <f t="shared" ca="1" si="1"/>
        <v>153</v>
      </c>
      <c r="FZ1">
        <f t="shared" ca="1" si="1"/>
        <v>153</v>
      </c>
      <c r="GA1">
        <f t="shared" ca="1" si="1"/>
        <v>153</v>
      </c>
      <c r="GB1">
        <f t="shared" ca="1" si="1"/>
        <v>153</v>
      </c>
      <c r="GC1">
        <f t="shared" ca="1" si="1"/>
        <v>153</v>
      </c>
      <c r="GD1">
        <f t="shared" ca="1" si="1"/>
        <v>153</v>
      </c>
      <c r="GE1">
        <f t="shared" ca="1" si="1"/>
        <v>153</v>
      </c>
      <c r="GF1">
        <f t="shared" ca="1" si="1"/>
        <v>153</v>
      </c>
      <c r="GG1">
        <f t="shared" ca="1" si="1"/>
        <v>153</v>
      </c>
      <c r="GH1">
        <f t="shared" ca="1" si="1"/>
        <v>153</v>
      </c>
      <c r="GI1">
        <f t="shared" ca="1" si="1"/>
        <v>153</v>
      </c>
      <c r="GJ1">
        <f t="shared" ca="1" si="1"/>
        <v>153</v>
      </c>
      <c r="GK1">
        <f t="shared" ca="1" si="1"/>
        <v>153</v>
      </c>
      <c r="GL1">
        <f t="shared" ca="1" si="1"/>
        <v>153</v>
      </c>
      <c r="GM1">
        <f t="shared" ca="1" si="1"/>
        <v>153</v>
      </c>
      <c r="GN1">
        <f t="shared" ca="1" si="1"/>
        <v>153</v>
      </c>
      <c r="GO1">
        <f t="shared" ca="1" si="1"/>
        <v>153</v>
      </c>
      <c r="GP1">
        <f t="shared" ca="1" si="1"/>
        <v>153</v>
      </c>
      <c r="GQ1">
        <f t="shared" ca="1" si="1"/>
        <v>153</v>
      </c>
      <c r="GR1">
        <f t="shared" ca="1" si="1"/>
        <v>153</v>
      </c>
      <c r="GS1">
        <f t="shared" ca="1" si="1"/>
        <v>153</v>
      </c>
      <c r="GT1">
        <f t="shared" ca="1" si="1"/>
        <v>153</v>
      </c>
      <c r="GU1">
        <f t="shared" ca="1" si="1"/>
        <v>153</v>
      </c>
      <c r="GV1">
        <f t="shared" ca="1" si="1"/>
        <v>153</v>
      </c>
      <c r="GW1">
        <f t="shared" ca="1" si="1"/>
        <v>153</v>
      </c>
      <c r="GX1">
        <f t="shared" ca="1" si="1"/>
        <v>153</v>
      </c>
      <c r="GY1">
        <f t="shared" ca="1" si="1"/>
        <v>153</v>
      </c>
      <c r="GZ1">
        <f t="shared" ca="1" si="1"/>
        <v>153</v>
      </c>
      <c r="HA1">
        <f t="shared" ca="1" si="1"/>
        <v>153</v>
      </c>
      <c r="HB1">
        <f t="shared" ca="1" si="1"/>
        <v>153</v>
      </c>
      <c r="HC1">
        <f t="shared" ca="1" si="1"/>
        <v>153</v>
      </c>
      <c r="HD1">
        <f t="shared" ca="1" si="1"/>
        <v>153</v>
      </c>
      <c r="HE1">
        <f t="shared" ca="1" si="1"/>
        <v>153</v>
      </c>
      <c r="HF1">
        <f t="shared" ca="1" si="1"/>
        <v>153</v>
      </c>
      <c r="HG1">
        <f t="shared" ca="1" si="1"/>
        <v>153</v>
      </c>
      <c r="HH1">
        <f t="shared" ca="1" si="1"/>
        <v>153</v>
      </c>
      <c r="HI1">
        <f t="shared" ca="1" si="1"/>
        <v>153</v>
      </c>
      <c r="HJ1">
        <f t="shared" ca="1" si="1"/>
        <v>153</v>
      </c>
      <c r="HK1">
        <f t="shared" ca="1" si="1"/>
        <v>153</v>
      </c>
      <c r="HL1">
        <f t="shared" ca="1" si="1"/>
        <v>153</v>
      </c>
      <c r="HM1">
        <f t="shared" ca="1" si="1"/>
        <v>153</v>
      </c>
      <c r="HN1">
        <f t="shared" ca="1" si="1"/>
        <v>153</v>
      </c>
      <c r="HO1">
        <f t="shared" ca="1" si="1"/>
        <v>153</v>
      </c>
      <c r="HP1">
        <f t="shared" ca="1" si="1"/>
        <v>153</v>
      </c>
      <c r="HQ1">
        <f t="shared" ca="1" si="1"/>
        <v>153</v>
      </c>
      <c r="HR1">
        <f t="shared" ca="1" si="1"/>
        <v>153</v>
      </c>
      <c r="HS1">
        <f t="shared" ca="1" si="1"/>
        <v>153</v>
      </c>
      <c r="HT1">
        <f t="shared" ca="1" si="1"/>
        <v>153</v>
      </c>
      <c r="HU1">
        <f t="shared" ca="1" si="1"/>
        <v>153</v>
      </c>
      <c r="HV1">
        <f t="shared" ca="1" si="1"/>
        <v>153</v>
      </c>
      <c r="HW1">
        <f t="shared" ca="1" si="1"/>
        <v>153</v>
      </c>
      <c r="HX1">
        <f t="shared" ref="HX1:KI4" ca="1" si="2">INDIRECT(ADDRESS(ROUND(ROW(DZ1)/2,0),ROUND(COLUMN(DZ1)/2,0)))</f>
        <v>153</v>
      </c>
      <c r="HY1">
        <f t="shared" ca="1" si="2"/>
        <v>153</v>
      </c>
      <c r="HZ1">
        <f t="shared" ca="1" si="2"/>
        <v>153</v>
      </c>
      <c r="IA1">
        <f t="shared" ca="1" si="2"/>
        <v>153</v>
      </c>
      <c r="IB1">
        <f t="shared" ca="1" si="2"/>
        <v>153</v>
      </c>
      <c r="IC1">
        <f t="shared" ca="1" si="2"/>
        <v>153</v>
      </c>
      <c r="ID1">
        <f t="shared" ca="1" si="2"/>
        <v>153</v>
      </c>
      <c r="IE1">
        <f t="shared" ca="1" si="2"/>
        <v>153</v>
      </c>
      <c r="IF1">
        <f t="shared" ca="1" si="2"/>
        <v>153</v>
      </c>
      <c r="IG1">
        <f t="shared" ca="1" si="2"/>
        <v>153</v>
      </c>
      <c r="IH1">
        <f t="shared" ca="1" si="2"/>
        <v>153</v>
      </c>
      <c r="II1">
        <f t="shared" ca="1" si="2"/>
        <v>153</v>
      </c>
      <c r="IJ1">
        <f t="shared" ca="1" si="2"/>
        <v>153</v>
      </c>
      <c r="IK1">
        <f t="shared" ca="1" si="2"/>
        <v>153</v>
      </c>
      <c r="IL1">
        <f t="shared" ca="1" si="2"/>
        <v>153</v>
      </c>
      <c r="IM1">
        <f t="shared" ca="1" si="2"/>
        <v>153</v>
      </c>
      <c r="IN1">
        <f t="shared" ca="1" si="2"/>
        <v>153</v>
      </c>
      <c r="IO1">
        <f t="shared" ca="1" si="2"/>
        <v>153</v>
      </c>
      <c r="IP1">
        <f t="shared" ca="1" si="2"/>
        <v>153</v>
      </c>
      <c r="IQ1">
        <f t="shared" ca="1" si="2"/>
        <v>153</v>
      </c>
      <c r="IR1">
        <f t="shared" ca="1" si="2"/>
        <v>153</v>
      </c>
      <c r="IS1">
        <f t="shared" ca="1" si="2"/>
        <v>153</v>
      </c>
      <c r="IT1">
        <f t="shared" ca="1" si="2"/>
        <v>153</v>
      </c>
      <c r="IU1">
        <f t="shared" ca="1" si="2"/>
        <v>153</v>
      </c>
      <c r="IV1">
        <f t="shared" ca="1" si="2"/>
        <v>153</v>
      </c>
      <c r="IW1">
        <f t="shared" ca="1" si="2"/>
        <v>153</v>
      </c>
      <c r="IX1">
        <f t="shared" ca="1" si="2"/>
        <v>153</v>
      </c>
      <c r="IY1">
        <f t="shared" ca="1" si="2"/>
        <v>153</v>
      </c>
      <c r="IZ1">
        <f t="shared" ca="1" si="2"/>
        <v>153</v>
      </c>
      <c r="JA1">
        <f t="shared" ca="1" si="2"/>
        <v>153</v>
      </c>
      <c r="JB1">
        <f t="shared" ca="1" si="2"/>
        <v>153</v>
      </c>
      <c r="JC1">
        <f t="shared" ca="1" si="2"/>
        <v>153</v>
      </c>
      <c r="JD1">
        <f t="shared" ca="1" si="2"/>
        <v>153</v>
      </c>
      <c r="JE1">
        <f t="shared" ca="1" si="2"/>
        <v>153</v>
      </c>
      <c r="JF1">
        <f t="shared" ca="1" si="2"/>
        <v>153</v>
      </c>
      <c r="JG1">
        <f t="shared" ca="1" si="2"/>
        <v>153</v>
      </c>
      <c r="JH1">
        <f t="shared" ca="1" si="2"/>
        <v>153</v>
      </c>
      <c r="JI1">
        <f t="shared" ca="1" si="2"/>
        <v>153</v>
      </c>
      <c r="JJ1">
        <f t="shared" ca="1" si="2"/>
        <v>153</v>
      </c>
      <c r="JK1">
        <f t="shared" ca="1" si="2"/>
        <v>153</v>
      </c>
      <c r="JL1">
        <f t="shared" ca="1" si="2"/>
        <v>153</v>
      </c>
      <c r="JM1">
        <f t="shared" ca="1" si="2"/>
        <v>153</v>
      </c>
      <c r="JN1">
        <f t="shared" ca="1" si="2"/>
        <v>153</v>
      </c>
      <c r="JO1">
        <f t="shared" ca="1" si="2"/>
        <v>153</v>
      </c>
      <c r="JP1">
        <f t="shared" ca="1" si="2"/>
        <v>153</v>
      </c>
      <c r="JQ1">
        <f t="shared" ca="1" si="2"/>
        <v>153</v>
      </c>
      <c r="JR1">
        <f t="shared" ca="1" si="2"/>
        <v>153</v>
      </c>
      <c r="JS1">
        <f t="shared" ca="1" si="2"/>
        <v>153</v>
      </c>
      <c r="JT1">
        <f t="shared" ca="1" si="2"/>
        <v>153</v>
      </c>
      <c r="JU1">
        <f t="shared" ca="1" si="2"/>
        <v>153</v>
      </c>
      <c r="JV1">
        <f t="shared" ca="1" si="2"/>
        <v>153</v>
      </c>
      <c r="JW1">
        <f t="shared" ca="1" si="2"/>
        <v>153</v>
      </c>
      <c r="JX1">
        <f t="shared" ca="1" si="2"/>
        <v>153</v>
      </c>
      <c r="JY1">
        <f t="shared" ca="1" si="2"/>
        <v>153</v>
      </c>
      <c r="JZ1">
        <f t="shared" ca="1" si="2"/>
        <v>153</v>
      </c>
      <c r="KA1">
        <f t="shared" ca="1" si="2"/>
        <v>153</v>
      </c>
      <c r="KB1">
        <f t="shared" ca="1" si="2"/>
        <v>153</v>
      </c>
      <c r="KC1">
        <f t="shared" ca="1" si="2"/>
        <v>153</v>
      </c>
      <c r="KD1">
        <f t="shared" ca="1" si="2"/>
        <v>153</v>
      </c>
      <c r="KE1">
        <f t="shared" ca="1" si="2"/>
        <v>153</v>
      </c>
      <c r="KF1">
        <f t="shared" ca="1" si="2"/>
        <v>153</v>
      </c>
      <c r="KG1">
        <f t="shared" ca="1" si="2"/>
        <v>153</v>
      </c>
      <c r="KH1">
        <f t="shared" ca="1" si="2"/>
        <v>153</v>
      </c>
      <c r="KI1">
        <f t="shared" ca="1" si="2"/>
        <v>153</v>
      </c>
      <c r="KJ1">
        <f t="shared" ref="KJ1:KP16" ca="1" si="3">INDIRECT(ADDRESS(ROUND(ROW(GL1)/2,0),ROUND(COLUMN(GL1)/2,0)))</f>
        <v>153</v>
      </c>
      <c r="KK1">
        <f t="shared" ca="1" si="3"/>
        <v>153</v>
      </c>
      <c r="KL1">
        <f t="shared" ca="1" si="3"/>
        <v>153</v>
      </c>
      <c r="KM1">
        <f t="shared" ca="1" si="3"/>
        <v>153</v>
      </c>
      <c r="KN1">
        <f t="shared" ca="1" si="3"/>
        <v>153</v>
      </c>
      <c r="KO1">
        <f t="shared" ca="1" si="3"/>
        <v>153</v>
      </c>
      <c r="KP1">
        <f t="shared" ca="1" si="3"/>
        <v>153</v>
      </c>
    </row>
    <row r="2" spans="1:302" ht="28.45" customHeight="1" x14ac:dyDescent="0.3">
      <c r="A2">
        <v>153</v>
      </c>
      <c r="B2">
        <v>153</v>
      </c>
      <c r="C2">
        <v>153</v>
      </c>
      <c r="D2">
        <v>153</v>
      </c>
      <c r="E2">
        <v>153</v>
      </c>
      <c r="F2">
        <v>153</v>
      </c>
      <c r="G2">
        <v>153</v>
      </c>
      <c r="H2">
        <v>153</v>
      </c>
      <c r="I2">
        <v>153</v>
      </c>
      <c r="J2">
        <v>153</v>
      </c>
      <c r="K2">
        <v>153</v>
      </c>
      <c r="L2">
        <v>153</v>
      </c>
      <c r="M2">
        <v>153</v>
      </c>
      <c r="N2">
        <v>153</v>
      </c>
      <c r="O2">
        <v>153</v>
      </c>
      <c r="P2">
        <v>153</v>
      </c>
      <c r="Q2">
        <v>153</v>
      </c>
      <c r="R2">
        <v>153</v>
      </c>
      <c r="S2">
        <v>153</v>
      </c>
      <c r="T2">
        <v>153</v>
      </c>
      <c r="U2">
        <v>153</v>
      </c>
      <c r="V2">
        <v>153</v>
      </c>
      <c r="W2">
        <v>153</v>
      </c>
      <c r="X2">
        <v>153</v>
      </c>
      <c r="Y2">
        <v>153</v>
      </c>
      <c r="Z2">
        <v>153</v>
      </c>
      <c r="AA2">
        <v>153</v>
      </c>
      <c r="AB2">
        <v>153</v>
      </c>
      <c r="AC2">
        <v>153</v>
      </c>
      <c r="AD2">
        <v>153</v>
      </c>
      <c r="AE2">
        <v>153</v>
      </c>
      <c r="AF2">
        <v>153</v>
      </c>
      <c r="AG2">
        <v>153</v>
      </c>
      <c r="AH2">
        <v>153</v>
      </c>
      <c r="AI2">
        <v>153</v>
      </c>
      <c r="AJ2">
        <v>153</v>
      </c>
      <c r="AK2">
        <v>153</v>
      </c>
      <c r="AL2">
        <v>153</v>
      </c>
      <c r="AM2">
        <v>153</v>
      </c>
      <c r="AN2">
        <v>153</v>
      </c>
      <c r="AO2">
        <v>153</v>
      </c>
      <c r="AP2">
        <v>153</v>
      </c>
      <c r="AQ2">
        <v>153</v>
      </c>
      <c r="AR2">
        <v>153</v>
      </c>
      <c r="AS2">
        <v>153</v>
      </c>
      <c r="AT2">
        <v>153</v>
      </c>
      <c r="AU2">
        <v>153</v>
      </c>
      <c r="AV2">
        <v>153</v>
      </c>
      <c r="AW2">
        <v>153</v>
      </c>
      <c r="AX2">
        <v>153</v>
      </c>
      <c r="AY2">
        <v>153</v>
      </c>
      <c r="AZ2">
        <v>153</v>
      </c>
      <c r="BA2">
        <v>153</v>
      </c>
      <c r="BB2">
        <v>153</v>
      </c>
      <c r="BC2">
        <v>153</v>
      </c>
      <c r="BD2">
        <v>153</v>
      </c>
      <c r="BE2">
        <v>153</v>
      </c>
      <c r="BF2">
        <v>153</v>
      </c>
      <c r="BG2">
        <v>153</v>
      </c>
      <c r="BH2">
        <v>153</v>
      </c>
      <c r="BI2">
        <v>153</v>
      </c>
      <c r="BJ2">
        <v>153</v>
      </c>
      <c r="BK2">
        <v>153</v>
      </c>
      <c r="BL2">
        <v>153</v>
      </c>
      <c r="BM2">
        <v>153</v>
      </c>
      <c r="BN2">
        <v>153</v>
      </c>
      <c r="BO2">
        <v>153</v>
      </c>
      <c r="BP2">
        <v>153</v>
      </c>
      <c r="BQ2">
        <v>153</v>
      </c>
      <c r="BR2">
        <v>153</v>
      </c>
      <c r="BS2">
        <v>153</v>
      </c>
      <c r="BT2">
        <v>153</v>
      </c>
      <c r="BU2">
        <v>153</v>
      </c>
      <c r="BV2">
        <v>153</v>
      </c>
      <c r="BW2">
        <v>153</v>
      </c>
      <c r="BX2">
        <v>153</v>
      </c>
      <c r="BY2">
        <v>153</v>
      </c>
      <c r="BZ2">
        <v>153</v>
      </c>
      <c r="CA2">
        <v>153</v>
      </c>
      <c r="CB2">
        <v>153</v>
      </c>
      <c r="CC2">
        <v>153</v>
      </c>
      <c r="CD2">
        <v>153</v>
      </c>
      <c r="CE2">
        <v>153</v>
      </c>
      <c r="CF2">
        <v>153</v>
      </c>
      <c r="CG2">
        <v>153</v>
      </c>
      <c r="CH2">
        <v>153</v>
      </c>
      <c r="CI2">
        <v>153</v>
      </c>
      <c r="CJ2">
        <v>153</v>
      </c>
      <c r="CK2">
        <v>153</v>
      </c>
      <c r="CL2">
        <v>153</v>
      </c>
      <c r="CM2">
        <v>153</v>
      </c>
      <c r="CN2">
        <v>153</v>
      </c>
      <c r="CO2">
        <v>153</v>
      </c>
      <c r="CP2">
        <v>153</v>
      </c>
      <c r="CQ2">
        <v>153</v>
      </c>
      <c r="CR2">
        <v>153</v>
      </c>
      <c r="CS2">
        <v>153</v>
      </c>
      <c r="CT2">
        <v>153</v>
      </c>
      <c r="CU2">
        <v>153</v>
      </c>
      <c r="CV2">
        <v>153</v>
      </c>
      <c r="CY2">
        <f t="shared" ref="CY2:CY65" ca="1" si="4">INDIRECT(ADDRESS(ROUND(ROW(A2)/2,0),ROUND(COLUMN(A2)/2,0)))</f>
        <v>153</v>
      </c>
      <c r="CZ2">
        <f t="shared" ca="1" si="0"/>
        <v>153</v>
      </c>
      <c r="DA2">
        <f t="shared" ca="1" si="0"/>
        <v>153</v>
      </c>
      <c r="DB2">
        <f t="shared" ca="1" si="0"/>
        <v>153</v>
      </c>
      <c r="DC2">
        <f t="shared" ca="1" si="0"/>
        <v>153</v>
      </c>
      <c r="DD2">
        <f t="shared" ca="1" si="0"/>
        <v>153</v>
      </c>
      <c r="DE2">
        <f t="shared" ca="1" si="0"/>
        <v>153</v>
      </c>
      <c r="DF2">
        <f t="shared" ca="1" si="0"/>
        <v>153</v>
      </c>
      <c r="DG2">
        <f t="shared" ca="1" si="0"/>
        <v>153</v>
      </c>
      <c r="DH2">
        <f t="shared" ca="1" si="0"/>
        <v>153</v>
      </c>
      <c r="DI2">
        <f t="shared" ca="1" si="0"/>
        <v>153</v>
      </c>
      <c r="DJ2">
        <f t="shared" ca="1" si="0"/>
        <v>153</v>
      </c>
      <c r="DK2">
        <f t="shared" ca="1" si="0"/>
        <v>153</v>
      </c>
      <c r="DL2">
        <f t="shared" ca="1" si="0"/>
        <v>153</v>
      </c>
      <c r="DM2">
        <f t="shared" ca="1" si="0"/>
        <v>153</v>
      </c>
      <c r="DN2">
        <f t="shared" ca="1" si="0"/>
        <v>153</v>
      </c>
      <c r="DO2">
        <f t="shared" ca="1" si="0"/>
        <v>153</v>
      </c>
      <c r="DP2">
        <f t="shared" ca="1" si="0"/>
        <v>153</v>
      </c>
      <c r="DQ2">
        <f t="shared" ca="1" si="0"/>
        <v>153</v>
      </c>
      <c r="DR2">
        <f t="shared" ca="1" si="0"/>
        <v>153</v>
      </c>
      <c r="DS2">
        <f t="shared" ca="1" si="0"/>
        <v>153</v>
      </c>
      <c r="DT2">
        <f t="shared" ca="1" si="0"/>
        <v>153</v>
      </c>
      <c r="DU2">
        <f t="shared" ca="1" si="0"/>
        <v>153</v>
      </c>
      <c r="DV2">
        <f t="shared" ca="1" si="0"/>
        <v>153</v>
      </c>
      <c r="DW2">
        <f t="shared" ca="1" si="0"/>
        <v>153</v>
      </c>
      <c r="DX2">
        <f t="shared" ca="1" si="0"/>
        <v>153</v>
      </c>
      <c r="DY2">
        <f t="shared" ca="1" si="0"/>
        <v>153</v>
      </c>
      <c r="DZ2">
        <f t="shared" ca="1" si="0"/>
        <v>153</v>
      </c>
      <c r="EA2">
        <f t="shared" ca="1" si="0"/>
        <v>153</v>
      </c>
      <c r="EB2">
        <f t="shared" ca="1" si="0"/>
        <v>153</v>
      </c>
      <c r="EC2">
        <f t="shared" ca="1" si="0"/>
        <v>153</v>
      </c>
      <c r="ED2">
        <f t="shared" ca="1" si="0"/>
        <v>153</v>
      </c>
      <c r="EE2">
        <f t="shared" ca="1" si="0"/>
        <v>153</v>
      </c>
      <c r="EF2">
        <f t="shared" ca="1" si="0"/>
        <v>153</v>
      </c>
      <c r="EG2">
        <f t="shared" ca="1" si="0"/>
        <v>153</v>
      </c>
      <c r="EH2">
        <f t="shared" ca="1" si="0"/>
        <v>153</v>
      </c>
      <c r="EI2">
        <f t="shared" ca="1" si="0"/>
        <v>153</v>
      </c>
      <c r="EJ2">
        <f t="shared" ca="1" si="0"/>
        <v>153</v>
      </c>
      <c r="EK2">
        <f t="shared" ca="1" si="0"/>
        <v>153</v>
      </c>
      <c r="EL2">
        <f t="shared" ca="1" si="0"/>
        <v>153</v>
      </c>
      <c r="EM2">
        <f t="shared" ca="1" si="0"/>
        <v>153</v>
      </c>
      <c r="EN2">
        <f t="shared" ca="1" si="0"/>
        <v>153</v>
      </c>
      <c r="EO2">
        <f t="shared" ca="1" si="0"/>
        <v>153</v>
      </c>
      <c r="EP2">
        <f t="shared" ca="1" si="0"/>
        <v>153</v>
      </c>
      <c r="EQ2">
        <f t="shared" ca="1" si="0"/>
        <v>153</v>
      </c>
      <c r="ER2">
        <f t="shared" ca="1" si="0"/>
        <v>153</v>
      </c>
      <c r="ES2">
        <f t="shared" ca="1" si="0"/>
        <v>153</v>
      </c>
      <c r="ET2">
        <f t="shared" ca="1" si="0"/>
        <v>153</v>
      </c>
      <c r="EU2">
        <f t="shared" ca="1" si="0"/>
        <v>153</v>
      </c>
      <c r="EV2">
        <f t="shared" ca="1" si="0"/>
        <v>153</v>
      </c>
      <c r="EW2">
        <f t="shared" ca="1" si="0"/>
        <v>153</v>
      </c>
      <c r="EX2">
        <f t="shared" ca="1" si="0"/>
        <v>153</v>
      </c>
      <c r="EY2">
        <f t="shared" ca="1" si="0"/>
        <v>153</v>
      </c>
      <c r="EZ2">
        <f t="shared" ca="1" si="0"/>
        <v>153</v>
      </c>
      <c r="FA2">
        <f t="shared" ca="1" si="0"/>
        <v>153</v>
      </c>
      <c r="FB2">
        <f t="shared" ca="1" si="0"/>
        <v>153</v>
      </c>
      <c r="FC2">
        <f t="shared" ca="1" si="0"/>
        <v>153</v>
      </c>
      <c r="FD2">
        <f t="shared" ca="1" si="0"/>
        <v>153</v>
      </c>
      <c r="FE2">
        <f t="shared" ca="1" si="0"/>
        <v>153</v>
      </c>
      <c r="FF2">
        <f t="shared" ca="1" si="0"/>
        <v>153</v>
      </c>
      <c r="FG2">
        <f t="shared" ca="1" si="0"/>
        <v>153</v>
      </c>
      <c r="FH2">
        <f t="shared" ca="1" si="0"/>
        <v>153</v>
      </c>
      <c r="FI2">
        <f t="shared" ca="1" si="0"/>
        <v>153</v>
      </c>
      <c r="FJ2">
        <f t="shared" ca="1" si="0"/>
        <v>153</v>
      </c>
      <c r="FK2">
        <f t="shared" ca="1" si="0"/>
        <v>153</v>
      </c>
      <c r="FL2">
        <f t="shared" ca="1" si="1"/>
        <v>153</v>
      </c>
      <c r="FM2">
        <f t="shared" ca="1" si="1"/>
        <v>153</v>
      </c>
      <c r="FN2">
        <f t="shared" ca="1" si="1"/>
        <v>153</v>
      </c>
      <c r="FO2">
        <f t="shared" ca="1" si="1"/>
        <v>153</v>
      </c>
      <c r="FP2">
        <f t="shared" ca="1" si="1"/>
        <v>153</v>
      </c>
      <c r="FQ2">
        <f t="shared" ca="1" si="1"/>
        <v>153</v>
      </c>
      <c r="FR2">
        <f t="shared" ca="1" si="1"/>
        <v>153</v>
      </c>
      <c r="FS2">
        <f t="shared" ca="1" si="1"/>
        <v>153</v>
      </c>
      <c r="FT2">
        <f t="shared" ca="1" si="1"/>
        <v>153</v>
      </c>
      <c r="FU2">
        <f t="shared" ca="1" si="1"/>
        <v>153</v>
      </c>
      <c r="FV2">
        <f t="shared" ca="1" si="1"/>
        <v>153</v>
      </c>
      <c r="FW2">
        <f t="shared" ca="1" si="1"/>
        <v>153</v>
      </c>
      <c r="FX2">
        <f t="shared" ca="1" si="1"/>
        <v>153</v>
      </c>
      <c r="FY2">
        <f t="shared" ca="1" si="1"/>
        <v>153</v>
      </c>
      <c r="FZ2">
        <f t="shared" ca="1" si="1"/>
        <v>153</v>
      </c>
      <c r="GA2">
        <f t="shared" ca="1" si="1"/>
        <v>153</v>
      </c>
      <c r="GB2">
        <f t="shared" ca="1" si="1"/>
        <v>153</v>
      </c>
      <c r="GC2">
        <f t="shared" ca="1" si="1"/>
        <v>153</v>
      </c>
      <c r="GD2">
        <f t="shared" ca="1" si="1"/>
        <v>153</v>
      </c>
      <c r="GE2">
        <f t="shared" ca="1" si="1"/>
        <v>153</v>
      </c>
      <c r="GF2">
        <f t="shared" ca="1" si="1"/>
        <v>153</v>
      </c>
      <c r="GG2">
        <f t="shared" ca="1" si="1"/>
        <v>153</v>
      </c>
      <c r="GH2">
        <f t="shared" ca="1" si="1"/>
        <v>153</v>
      </c>
      <c r="GI2">
        <f t="shared" ca="1" si="1"/>
        <v>153</v>
      </c>
      <c r="GJ2">
        <f t="shared" ca="1" si="1"/>
        <v>153</v>
      </c>
      <c r="GK2">
        <f t="shared" ca="1" si="1"/>
        <v>153</v>
      </c>
      <c r="GL2">
        <f t="shared" ca="1" si="1"/>
        <v>153</v>
      </c>
      <c r="GM2">
        <f t="shared" ca="1" si="1"/>
        <v>153</v>
      </c>
      <c r="GN2">
        <f t="shared" ca="1" si="1"/>
        <v>153</v>
      </c>
      <c r="GO2">
        <f t="shared" ca="1" si="1"/>
        <v>153</v>
      </c>
      <c r="GP2">
        <f t="shared" ca="1" si="1"/>
        <v>153</v>
      </c>
      <c r="GQ2">
        <f t="shared" ca="1" si="1"/>
        <v>153</v>
      </c>
      <c r="GR2">
        <f t="shared" ca="1" si="1"/>
        <v>153</v>
      </c>
      <c r="GS2">
        <f t="shared" ca="1" si="1"/>
        <v>153</v>
      </c>
      <c r="GT2">
        <f t="shared" ca="1" si="1"/>
        <v>153</v>
      </c>
      <c r="GU2">
        <f t="shared" ca="1" si="1"/>
        <v>153</v>
      </c>
      <c r="GV2">
        <f t="shared" ca="1" si="1"/>
        <v>153</v>
      </c>
      <c r="GW2">
        <f t="shared" ca="1" si="1"/>
        <v>153</v>
      </c>
      <c r="GX2">
        <f t="shared" ca="1" si="1"/>
        <v>153</v>
      </c>
      <c r="GY2">
        <f t="shared" ca="1" si="1"/>
        <v>153</v>
      </c>
      <c r="GZ2">
        <f t="shared" ca="1" si="1"/>
        <v>153</v>
      </c>
      <c r="HA2">
        <f t="shared" ca="1" si="1"/>
        <v>153</v>
      </c>
      <c r="HB2">
        <f t="shared" ca="1" si="1"/>
        <v>153</v>
      </c>
      <c r="HC2">
        <f t="shared" ca="1" si="1"/>
        <v>153</v>
      </c>
      <c r="HD2">
        <f t="shared" ca="1" si="1"/>
        <v>153</v>
      </c>
      <c r="HE2">
        <f t="shared" ca="1" si="1"/>
        <v>153</v>
      </c>
      <c r="HF2">
        <f t="shared" ca="1" si="1"/>
        <v>153</v>
      </c>
      <c r="HG2">
        <f t="shared" ca="1" si="1"/>
        <v>153</v>
      </c>
      <c r="HH2">
        <f t="shared" ca="1" si="1"/>
        <v>153</v>
      </c>
      <c r="HI2">
        <f t="shared" ca="1" si="1"/>
        <v>153</v>
      </c>
      <c r="HJ2">
        <f t="shared" ca="1" si="1"/>
        <v>153</v>
      </c>
      <c r="HK2">
        <f t="shared" ca="1" si="1"/>
        <v>153</v>
      </c>
      <c r="HL2">
        <f t="shared" ca="1" si="1"/>
        <v>153</v>
      </c>
      <c r="HM2">
        <f t="shared" ca="1" si="1"/>
        <v>153</v>
      </c>
      <c r="HN2">
        <f t="shared" ca="1" si="1"/>
        <v>153</v>
      </c>
      <c r="HO2">
        <f t="shared" ca="1" si="1"/>
        <v>153</v>
      </c>
      <c r="HP2">
        <f t="shared" ca="1" si="1"/>
        <v>153</v>
      </c>
      <c r="HQ2">
        <f t="shared" ca="1" si="1"/>
        <v>153</v>
      </c>
      <c r="HR2">
        <f t="shared" ca="1" si="1"/>
        <v>153</v>
      </c>
      <c r="HS2">
        <f t="shared" ca="1" si="1"/>
        <v>153</v>
      </c>
      <c r="HT2">
        <f t="shared" ca="1" si="1"/>
        <v>153</v>
      </c>
      <c r="HU2">
        <f t="shared" ca="1" si="1"/>
        <v>153</v>
      </c>
      <c r="HV2">
        <f t="shared" ca="1" si="1"/>
        <v>153</v>
      </c>
      <c r="HW2">
        <f t="shared" ca="1" si="1"/>
        <v>153</v>
      </c>
      <c r="HX2">
        <f t="shared" ca="1" si="2"/>
        <v>153</v>
      </c>
      <c r="HY2">
        <f t="shared" ca="1" si="2"/>
        <v>153</v>
      </c>
      <c r="HZ2">
        <f t="shared" ca="1" si="2"/>
        <v>153</v>
      </c>
      <c r="IA2">
        <f t="shared" ca="1" si="2"/>
        <v>153</v>
      </c>
      <c r="IB2">
        <f t="shared" ca="1" si="2"/>
        <v>153</v>
      </c>
      <c r="IC2">
        <f t="shared" ca="1" si="2"/>
        <v>153</v>
      </c>
      <c r="ID2">
        <f t="shared" ca="1" si="2"/>
        <v>153</v>
      </c>
      <c r="IE2">
        <f t="shared" ca="1" si="2"/>
        <v>153</v>
      </c>
      <c r="IF2">
        <f t="shared" ca="1" si="2"/>
        <v>153</v>
      </c>
      <c r="IG2">
        <f t="shared" ca="1" si="2"/>
        <v>153</v>
      </c>
      <c r="IH2">
        <f t="shared" ca="1" si="2"/>
        <v>153</v>
      </c>
      <c r="II2">
        <f t="shared" ca="1" si="2"/>
        <v>153</v>
      </c>
      <c r="IJ2">
        <f t="shared" ca="1" si="2"/>
        <v>153</v>
      </c>
      <c r="IK2">
        <f t="shared" ca="1" si="2"/>
        <v>153</v>
      </c>
      <c r="IL2">
        <f t="shared" ca="1" si="2"/>
        <v>153</v>
      </c>
      <c r="IM2">
        <f t="shared" ca="1" si="2"/>
        <v>153</v>
      </c>
      <c r="IN2">
        <f t="shared" ca="1" si="2"/>
        <v>153</v>
      </c>
      <c r="IO2">
        <f t="shared" ca="1" si="2"/>
        <v>153</v>
      </c>
      <c r="IP2">
        <f t="shared" ca="1" si="2"/>
        <v>153</v>
      </c>
      <c r="IQ2">
        <f t="shared" ca="1" si="2"/>
        <v>153</v>
      </c>
      <c r="IR2">
        <f t="shared" ca="1" si="2"/>
        <v>153</v>
      </c>
      <c r="IS2">
        <f t="shared" ca="1" si="2"/>
        <v>153</v>
      </c>
      <c r="IT2">
        <f t="shared" ca="1" si="2"/>
        <v>153</v>
      </c>
      <c r="IU2">
        <f t="shared" ca="1" si="2"/>
        <v>153</v>
      </c>
      <c r="IV2">
        <f t="shared" ca="1" si="2"/>
        <v>153</v>
      </c>
      <c r="IW2">
        <f t="shared" ca="1" si="2"/>
        <v>153</v>
      </c>
      <c r="IX2">
        <f t="shared" ca="1" si="2"/>
        <v>153</v>
      </c>
      <c r="IY2">
        <f t="shared" ca="1" si="2"/>
        <v>153</v>
      </c>
      <c r="IZ2">
        <f t="shared" ca="1" si="2"/>
        <v>153</v>
      </c>
      <c r="JA2">
        <f t="shared" ca="1" si="2"/>
        <v>153</v>
      </c>
      <c r="JB2">
        <f t="shared" ca="1" si="2"/>
        <v>153</v>
      </c>
      <c r="JC2">
        <f t="shared" ca="1" si="2"/>
        <v>153</v>
      </c>
      <c r="JD2">
        <f t="shared" ca="1" si="2"/>
        <v>153</v>
      </c>
      <c r="JE2">
        <f t="shared" ca="1" si="2"/>
        <v>153</v>
      </c>
      <c r="JF2">
        <f t="shared" ca="1" si="2"/>
        <v>153</v>
      </c>
      <c r="JG2">
        <f t="shared" ca="1" si="2"/>
        <v>153</v>
      </c>
      <c r="JH2">
        <f t="shared" ca="1" si="2"/>
        <v>153</v>
      </c>
      <c r="JI2">
        <f t="shared" ca="1" si="2"/>
        <v>153</v>
      </c>
      <c r="JJ2">
        <f t="shared" ca="1" si="2"/>
        <v>153</v>
      </c>
      <c r="JK2">
        <f t="shared" ca="1" si="2"/>
        <v>153</v>
      </c>
      <c r="JL2">
        <f t="shared" ca="1" si="2"/>
        <v>153</v>
      </c>
      <c r="JM2">
        <f t="shared" ca="1" si="2"/>
        <v>153</v>
      </c>
      <c r="JN2">
        <f t="shared" ca="1" si="2"/>
        <v>153</v>
      </c>
      <c r="JO2">
        <f t="shared" ca="1" si="2"/>
        <v>153</v>
      </c>
      <c r="JP2">
        <f t="shared" ca="1" si="2"/>
        <v>153</v>
      </c>
      <c r="JQ2">
        <f t="shared" ca="1" si="2"/>
        <v>153</v>
      </c>
      <c r="JR2">
        <f t="shared" ca="1" si="2"/>
        <v>153</v>
      </c>
      <c r="JS2">
        <f t="shared" ca="1" si="2"/>
        <v>153</v>
      </c>
      <c r="JT2">
        <f t="shared" ca="1" si="2"/>
        <v>153</v>
      </c>
      <c r="JU2">
        <f t="shared" ca="1" si="2"/>
        <v>153</v>
      </c>
      <c r="JV2">
        <f t="shared" ca="1" si="2"/>
        <v>153</v>
      </c>
      <c r="JW2">
        <f t="shared" ca="1" si="2"/>
        <v>153</v>
      </c>
      <c r="JX2">
        <f t="shared" ca="1" si="2"/>
        <v>153</v>
      </c>
      <c r="JY2">
        <f t="shared" ca="1" si="2"/>
        <v>153</v>
      </c>
      <c r="JZ2">
        <f t="shared" ca="1" si="2"/>
        <v>153</v>
      </c>
      <c r="KA2">
        <f t="shared" ca="1" si="2"/>
        <v>153</v>
      </c>
      <c r="KB2">
        <f t="shared" ca="1" si="2"/>
        <v>153</v>
      </c>
      <c r="KC2">
        <f t="shared" ca="1" si="2"/>
        <v>153</v>
      </c>
      <c r="KD2">
        <f t="shared" ca="1" si="2"/>
        <v>153</v>
      </c>
      <c r="KE2">
        <f t="shared" ca="1" si="2"/>
        <v>153</v>
      </c>
      <c r="KF2">
        <f t="shared" ca="1" si="2"/>
        <v>153</v>
      </c>
      <c r="KG2">
        <f t="shared" ca="1" si="2"/>
        <v>153</v>
      </c>
      <c r="KH2">
        <f t="shared" ca="1" si="2"/>
        <v>153</v>
      </c>
      <c r="KI2">
        <f t="shared" ca="1" si="2"/>
        <v>153</v>
      </c>
      <c r="KJ2">
        <f t="shared" ca="1" si="3"/>
        <v>153</v>
      </c>
      <c r="KK2">
        <f t="shared" ca="1" si="3"/>
        <v>153</v>
      </c>
      <c r="KL2">
        <f t="shared" ca="1" si="3"/>
        <v>153</v>
      </c>
      <c r="KM2">
        <f t="shared" ca="1" si="3"/>
        <v>153</v>
      </c>
      <c r="KN2">
        <f t="shared" ca="1" si="3"/>
        <v>153</v>
      </c>
      <c r="KO2">
        <f t="shared" ca="1" si="3"/>
        <v>153</v>
      </c>
      <c r="KP2">
        <f t="shared" ca="1" si="3"/>
        <v>153</v>
      </c>
    </row>
    <row r="3" spans="1:302" ht="28.45" customHeight="1" x14ac:dyDescent="0.3">
      <c r="A3">
        <v>153</v>
      </c>
      <c r="B3">
        <v>153</v>
      </c>
      <c r="C3">
        <v>153</v>
      </c>
      <c r="D3">
        <v>153</v>
      </c>
      <c r="E3">
        <v>153</v>
      </c>
      <c r="F3">
        <v>153</v>
      </c>
      <c r="G3">
        <v>153</v>
      </c>
      <c r="H3">
        <v>153</v>
      </c>
      <c r="I3">
        <v>153</v>
      </c>
      <c r="J3">
        <v>153</v>
      </c>
      <c r="K3">
        <v>153</v>
      </c>
      <c r="L3">
        <v>153</v>
      </c>
      <c r="M3">
        <v>153</v>
      </c>
      <c r="N3">
        <v>153</v>
      </c>
      <c r="O3">
        <v>153</v>
      </c>
      <c r="P3">
        <v>153</v>
      </c>
      <c r="Q3">
        <v>153</v>
      </c>
      <c r="R3">
        <v>153</v>
      </c>
      <c r="S3">
        <v>153</v>
      </c>
      <c r="T3">
        <v>153</v>
      </c>
      <c r="U3">
        <v>153</v>
      </c>
      <c r="V3">
        <v>153</v>
      </c>
      <c r="W3">
        <v>153</v>
      </c>
      <c r="X3">
        <v>153</v>
      </c>
      <c r="Y3">
        <v>153</v>
      </c>
      <c r="Z3">
        <v>153</v>
      </c>
      <c r="AA3">
        <v>153</v>
      </c>
      <c r="AB3">
        <v>153</v>
      </c>
      <c r="AC3">
        <v>153</v>
      </c>
      <c r="AD3">
        <v>153</v>
      </c>
      <c r="AE3">
        <v>153</v>
      </c>
      <c r="AF3">
        <v>153</v>
      </c>
      <c r="AG3">
        <v>153</v>
      </c>
      <c r="AH3">
        <v>153</v>
      </c>
      <c r="AI3">
        <v>153</v>
      </c>
      <c r="AJ3">
        <v>153</v>
      </c>
      <c r="AK3">
        <v>153</v>
      </c>
      <c r="AL3">
        <v>153</v>
      </c>
      <c r="AM3">
        <v>153</v>
      </c>
      <c r="AN3">
        <v>153</v>
      </c>
      <c r="AO3">
        <v>153</v>
      </c>
      <c r="AP3">
        <v>153</v>
      </c>
      <c r="AQ3">
        <v>153</v>
      </c>
      <c r="AR3">
        <v>153</v>
      </c>
      <c r="AS3">
        <v>153</v>
      </c>
      <c r="AT3">
        <v>153</v>
      </c>
      <c r="AU3">
        <v>153</v>
      </c>
      <c r="AV3">
        <v>153</v>
      </c>
      <c r="AW3">
        <v>153</v>
      </c>
      <c r="AX3">
        <v>153</v>
      </c>
      <c r="AY3">
        <v>153</v>
      </c>
      <c r="AZ3">
        <v>153</v>
      </c>
      <c r="BA3">
        <v>153</v>
      </c>
      <c r="BB3">
        <v>153</v>
      </c>
      <c r="BC3">
        <v>153</v>
      </c>
      <c r="BD3">
        <v>153</v>
      </c>
      <c r="BE3">
        <v>153</v>
      </c>
      <c r="BF3">
        <v>153</v>
      </c>
      <c r="BG3">
        <v>153</v>
      </c>
      <c r="BH3">
        <v>153</v>
      </c>
      <c r="BI3">
        <v>153</v>
      </c>
      <c r="BJ3">
        <v>153</v>
      </c>
      <c r="BK3">
        <v>153</v>
      </c>
      <c r="BL3">
        <v>153</v>
      </c>
      <c r="BM3">
        <v>153</v>
      </c>
      <c r="BN3">
        <v>153</v>
      </c>
      <c r="BO3">
        <v>153</v>
      </c>
      <c r="BP3">
        <v>153</v>
      </c>
      <c r="BQ3">
        <v>153</v>
      </c>
      <c r="BR3">
        <v>153</v>
      </c>
      <c r="BS3">
        <v>153</v>
      </c>
      <c r="BT3">
        <v>153</v>
      </c>
      <c r="BU3">
        <v>153</v>
      </c>
      <c r="BV3">
        <v>153</v>
      </c>
      <c r="BW3">
        <v>153</v>
      </c>
      <c r="BX3">
        <v>153</v>
      </c>
      <c r="BY3">
        <v>153</v>
      </c>
      <c r="BZ3">
        <v>153</v>
      </c>
      <c r="CA3">
        <v>153</v>
      </c>
      <c r="CB3">
        <v>153</v>
      </c>
      <c r="CC3">
        <v>153</v>
      </c>
      <c r="CD3">
        <v>153</v>
      </c>
      <c r="CE3">
        <v>153</v>
      </c>
      <c r="CF3">
        <v>153</v>
      </c>
      <c r="CG3">
        <v>153</v>
      </c>
      <c r="CH3">
        <v>153</v>
      </c>
      <c r="CI3">
        <v>153</v>
      </c>
      <c r="CJ3">
        <v>153</v>
      </c>
      <c r="CK3">
        <v>153</v>
      </c>
      <c r="CL3">
        <v>153</v>
      </c>
      <c r="CM3">
        <v>153</v>
      </c>
      <c r="CN3">
        <v>153</v>
      </c>
      <c r="CO3">
        <v>153</v>
      </c>
      <c r="CP3">
        <v>153</v>
      </c>
      <c r="CQ3">
        <v>153</v>
      </c>
      <c r="CR3">
        <v>153</v>
      </c>
      <c r="CS3">
        <v>153</v>
      </c>
      <c r="CT3">
        <v>153</v>
      </c>
      <c r="CU3">
        <v>153</v>
      </c>
      <c r="CV3">
        <v>153</v>
      </c>
      <c r="CY3">
        <f t="shared" ca="1" si="4"/>
        <v>153</v>
      </c>
      <c r="CZ3">
        <f t="shared" ca="1" si="0"/>
        <v>153</v>
      </c>
      <c r="DA3">
        <f t="shared" ca="1" si="0"/>
        <v>153</v>
      </c>
      <c r="DB3">
        <f t="shared" ca="1" si="0"/>
        <v>153</v>
      </c>
      <c r="DC3">
        <f t="shared" ca="1" si="0"/>
        <v>153</v>
      </c>
      <c r="DD3">
        <f t="shared" ca="1" si="0"/>
        <v>153</v>
      </c>
      <c r="DE3">
        <f t="shared" ca="1" si="0"/>
        <v>153</v>
      </c>
      <c r="DF3">
        <f t="shared" ca="1" si="0"/>
        <v>153</v>
      </c>
      <c r="DG3">
        <f t="shared" ca="1" si="0"/>
        <v>153</v>
      </c>
      <c r="DH3">
        <f t="shared" ca="1" si="0"/>
        <v>153</v>
      </c>
      <c r="DI3">
        <f t="shared" ca="1" si="0"/>
        <v>153</v>
      </c>
      <c r="DJ3">
        <f t="shared" ca="1" si="0"/>
        <v>153</v>
      </c>
      <c r="DK3">
        <f t="shared" ca="1" si="0"/>
        <v>153</v>
      </c>
      <c r="DL3">
        <f t="shared" ca="1" si="0"/>
        <v>153</v>
      </c>
      <c r="DM3">
        <f t="shared" ca="1" si="0"/>
        <v>153</v>
      </c>
      <c r="DN3">
        <f t="shared" ca="1" si="0"/>
        <v>153</v>
      </c>
      <c r="DO3">
        <f t="shared" ca="1" si="0"/>
        <v>153</v>
      </c>
      <c r="DP3">
        <f t="shared" ca="1" si="0"/>
        <v>153</v>
      </c>
      <c r="DQ3">
        <f t="shared" ca="1" si="0"/>
        <v>153</v>
      </c>
      <c r="DR3">
        <f t="shared" ca="1" si="0"/>
        <v>153</v>
      </c>
      <c r="DS3">
        <f t="shared" ca="1" si="0"/>
        <v>153</v>
      </c>
      <c r="DT3">
        <f t="shared" ca="1" si="0"/>
        <v>153</v>
      </c>
      <c r="DU3">
        <f t="shared" ca="1" si="0"/>
        <v>153</v>
      </c>
      <c r="DV3">
        <f t="shared" ca="1" si="0"/>
        <v>153</v>
      </c>
      <c r="DW3">
        <f t="shared" ca="1" si="0"/>
        <v>153</v>
      </c>
      <c r="DX3">
        <f t="shared" ca="1" si="0"/>
        <v>153</v>
      </c>
      <c r="DY3">
        <f t="shared" ca="1" si="0"/>
        <v>153</v>
      </c>
      <c r="DZ3">
        <f t="shared" ca="1" si="0"/>
        <v>153</v>
      </c>
      <c r="EA3">
        <f t="shared" ca="1" si="0"/>
        <v>153</v>
      </c>
      <c r="EB3">
        <f t="shared" ca="1" si="0"/>
        <v>153</v>
      </c>
      <c r="EC3">
        <f t="shared" ca="1" si="0"/>
        <v>153</v>
      </c>
      <c r="ED3">
        <f t="shared" ca="1" si="0"/>
        <v>153</v>
      </c>
      <c r="EE3">
        <f t="shared" ca="1" si="0"/>
        <v>153</v>
      </c>
      <c r="EF3">
        <f t="shared" ca="1" si="0"/>
        <v>153</v>
      </c>
      <c r="EG3">
        <f t="shared" ca="1" si="0"/>
        <v>153</v>
      </c>
      <c r="EH3">
        <f t="shared" ca="1" si="0"/>
        <v>153</v>
      </c>
      <c r="EI3">
        <f t="shared" ca="1" si="0"/>
        <v>153</v>
      </c>
      <c r="EJ3">
        <f t="shared" ca="1" si="0"/>
        <v>153</v>
      </c>
      <c r="EK3">
        <f t="shared" ca="1" si="0"/>
        <v>153</v>
      </c>
      <c r="EL3">
        <f t="shared" ca="1" si="0"/>
        <v>153</v>
      </c>
      <c r="EM3">
        <f t="shared" ca="1" si="0"/>
        <v>153</v>
      </c>
      <c r="EN3">
        <f t="shared" ca="1" si="0"/>
        <v>153</v>
      </c>
      <c r="EO3">
        <f t="shared" ca="1" si="0"/>
        <v>153</v>
      </c>
      <c r="EP3">
        <f t="shared" ca="1" si="0"/>
        <v>153</v>
      </c>
      <c r="EQ3">
        <f t="shared" ca="1" si="0"/>
        <v>153</v>
      </c>
      <c r="ER3">
        <f t="shared" ca="1" si="0"/>
        <v>153</v>
      </c>
      <c r="ES3">
        <f t="shared" ca="1" si="0"/>
        <v>153</v>
      </c>
      <c r="ET3">
        <f t="shared" ca="1" si="0"/>
        <v>153</v>
      </c>
      <c r="EU3">
        <f t="shared" ca="1" si="0"/>
        <v>153</v>
      </c>
      <c r="EV3">
        <f t="shared" ca="1" si="0"/>
        <v>153</v>
      </c>
      <c r="EW3">
        <f t="shared" ca="1" si="0"/>
        <v>153</v>
      </c>
      <c r="EX3">
        <f t="shared" ca="1" si="0"/>
        <v>153</v>
      </c>
      <c r="EY3">
        <f t="shared" ca="1" si="0"/>
        <v>153</v>
      </c>
      <c r="EZ3">
        <f t="shared" ca="1" si="0"/>
        <v>153</v>
      </c>
      <c r="FA3">
        <f t="shared" ca="1" si="0"/>
        <v>153</v>
      </c>
      <c r="FB3">
        <f t="shared" ca="1" si="0"/>
        <v>153</v>
      </c>
      <c r="FC3">
        <f t="shared" ca="1" si="0"/>
        <v>153</v>
      </c>
      <c r="FD3">
        <f t="shared" ca="1" si="0"/>
        <v>153</v>
      </c>
      <c r="FE3">
        <f t="shared" ca="1" si="0"/>
        <v>153</v>
      </c>
      <c r="FF3">
        <f t="shared" ca="1" si="0"/>
        <v>153</v>
      </c>
      <c r="FG3">
        <f t="shared" ca="1" si="0"/>
        <v>153</v>
      </c>
      <c r="FH3">
        <f t="shared" ca="1" si="0"/>
        <v>153</v>
      </c>
      <c r="FI3">
        <f t="shared" ca="1" si="0"/>
        <v>153</v>
      </c>
      <c r="FJ3">
        <f t="shared" ca="1" si="0"/>
        <v>153</v>
      </c>
      <c r="FK3">
        <f t="shared" ca="1" si="0"/>
        <v>153</v>
      </c>
      <c r="FL3">
        <f t="shared" ca="1" si="1"/>
        <v>153</v>
      </c>
      <c r="FM3">
        <f t="shared" ca="1" si="1"/>
        <v>153</v>
      </c>
      <c r="FN3">
        <f t="shared" ca="1" si="1"/>
        <v>153</v>
      </c>
      <c r="FO3">
        <f t="shared" ca="1" si="1"/>
        <v>153</v>
      </c>
      <c r="FP3">
        <f t="shared" ca="1" si="1"/>
        <v>153</v>
      </c>
      <c r="FQ3">
        <f t="shared" ca="1" si="1"/>
        <v>153</v>
      </c>
      <c r="FR3">
        <f t="shared" ca="1" si="1"/>
        <v>153</v>
      </c>
      <c r="FS3">
        <f t="shared" ca="1" si="1"/>
        <v>153</v>
      </c>
      <c r="FT3">
        <f t="shared" ca="1" si="1"/>
        <v>153</v>
      </c>
      <c r="FU3">
        <f t="shared" ca="1" si="1"/>
        <v>153</v>
      </c>
      <c r="FV3">
        <f t="shared" ca="1" si="1"/>
        <v>153</v>
      </c>
      <c r="FW3">
        <f t="shared" ca="1" si="1"/>
        <v>153</v>
      </c>
      <c r="FX3">
        <f t="shared" ca="1" si="1"/>
        <v>153</v>
      </c>
      <c r="FY3">
        <f t="shared" ca="1" si="1"/>
        <v>153</v>
      </c>
      <c r="FZ3">
        <f t="shared" ca="1" si="1"/>
        <v>153</v>
      </c>
      <c r="GA3">
        <f t="shared" ca="1" si="1"/>
        <v>153</v>
      </c>
      <c r="GB3">
        <f t="shared" ca="1" si="1"/>
        <v>153</v>
      </c>
      <c r="GC3">
        <f t="shared" ca="1" si="1"/>
        <v>153</v>
      </c>
      <c r="GD3">
        <f t="shared" ca="1" si="1"/>
        <v>153</v>
      </c>
      <c r="GE3">
        <f t="shared" ca="1" si="1"/>
        <v>153</v>
      </c>
      <c r="GF3">
        <f t="shared" ca="1" si="1"/>
        <v>153</v>
      </c>
      <c r="GG3">
        <f t="shared" ca="1" si="1"/>
        <v>153</v>
      </c>
      <c r="GH3">
        <f t="shared" ca="1" si="1"/>
        <v>153</v>
      </c>
      <c r="GI3">
        <f t="shared" ca="1" si="1"/>
        <v>153</v>
      </c>
      <c r="GJ3">
        <f t="shared" ca="1" si="1"/>
        <v>153</v>
      </c>
      <c r="GK3">
        <f t="shared" ca="1" si="1"/>
        <v>153</v>
      </c>
      <c r="GL3">
        <f t="shared" ca="1" si="1"/>
        <v>153</v>
      </c>
      <c r="GM3">
        <f t="shared" ca="1" si="1"/>
        <v>153</v>
      </c>
      <c r="GN3">
        <f t="shared" ca="1" si="1"/>
        <v>153</v>
      </c>
      <c r="GO3">
        <f t="shared" ca="1" si="1"/>
        <v>153</v>
      </c>
      <c r="GP3">
        <f t="shared" ca="1" si="1"/>
        <v>153</v>
      </c>
      <c r="GQ3">
        <f t="shared" ca="1" si="1"/>
        <v>153</v>
      </c>
      <c r="GR3">
        <f t="shared" ca="1" si="1"/>
        <v>153</v>
      </c>
      <c r="GS3">
        <f t="shared" ca="1" si="1"/>
        <v>153</v>
      </c>
      <c r="GT3">
        <f t="shared" ca="1" si="1"/>
        <v>153</v>
      </c>
      <c r="GU3">
        <f t="shared" ca="1" si="1"/>
        <v>153</v>
      </c>
      <c r="GV3">
        <f t="shared" ca="1" si="1"/>
        <v>153</v>
      </c>
      <c r="GW3">
        <f t="shared" ca="1" si="1"/>
        <v>153</v>
      </c>
      <c r="GX3">
        <f t="shared" ca="1" si="1"/>
        <v>153</v>
      </c>
      <c r="GY3">
        <f t="shared" ca="1" si="1"/>
        <v>153</v>
      </c>
      <c r="GZ3">
        <f t="shared" ca="1" si="1"/>
        <v>153</v>
      </c>
      <c r="HA3">
        <f t="shared" ca="1" si="1"/>
        <v>153</v>
      </c>
      <c r="HB3">
        <f t="shared" ca="1" si="1"/>
        <v>153</v>
      </c>
      <c r="HC3">
        <f t="shared" ca="1" si="1"/>
        <v>153</v>
      </c>
      <c r="HD3">
        <f t="shared" ca="1" si="1"/>
        <v>153</v>
      </c>
      <c r="HE3">
        <f t="shared" ca="1" si="1"/>
        <v>153</v>
      </c>
      <c r="HF3">
        <f t="shared" ca="1" si="1"/>
        <v>153</v>
      </c>
      <c r="HG3">
        <f t="shared" ca="1" si="1"/>
        <v>153</v>
      </c>
      <c r="HH3">
        <f t="shared" ca="1" si="1"/>
        <v>153</v>
      </c>
      <c r="HI3">
        <f t="shared" ca="1" si="1"/>
        <v>153</v>
      </c>
      <c r="HJ3">
        <f t="shared" ca="1" si="1"/>
        <v>153</v>
      </c>
      <c r="HK3">
        <f t="shared" ca="1" si="1"/>
        <v>153</v>
      </c>
      <c r="HL3">
        <f t="shared" ca="1" si="1"/>
        <v>153</v>
      </c>
      <c r="HM3">
        <f t="shared" ca="1" si="1"/>
        <v>153</v>
      </c>
      <c r="HN3">
        <f t="shared" ca="1" si="1"/>
        <v>153</v>
      </c>
      <c r="HO3">
        <f t="shared" ca="1" si="1"/>
        <v>153</v>
      </c>
      <c r="HP3">
        <f t="shared" ca="1" si="1"/>
        <v>153</v>
      </c>
      <c r="HQ3">
        <f t="shared" ca="1" si="1"/>
        <v>153</v>
      </c>
      <c r="HR3">
        <f t="shared" ca="1" si="1"/>
        <v>153</v>
      </c>
      <c r="HS3">
        <f t="shared" ca="1" si="1"/>
        <v>153</v>
      </c>
      <c r="HT3">
        <f t="shared" ca="1" si="1"/>
        <v>153</v>
      </c>
      <c r="HU3">
        <f t="shared" ca="1" si="1"/>
        <v>153</v>
      </c>
      <c r="HV3">
        <f t="shared" ca="1" si="1"/>
        <v>153</v>
      </c>
      <c r="HW3">
        <f t="shared" ca="1" si="1"/>
        <v>153</v>
      </c>
      <c r="HX3">
        <f t="shared" ca="1" si="2"/>
        <v>153</v>
      </c>
      <c r="HY3">
        <f t="shared" ca="1" si="2"/>
        <v>153</v>
      </c>
      <c r="HZ3">
        <f t="shared" ca="1" si="2"/>
        <v>153</v>
      </c>
      <c r="IA3">
        <f t="shared" ca="1" si="2"/>
        <v>153</v>
      </c>
      <c r="IB3">
        <f t="shared" ca="1" si="2"/>
        <v>153</v>
      </c>
      <c r="IC3">
        <f t="shared" ca="1" si="2"/>
        <v>153</v>
      </c>
      <c r="ID3">
        <f t="shared" ca="1" si="2"/>
        <v>153</v>
      </c>
      <c r="IE3">
        <f t="shared" ca="1" si="2"/>
        <v>153</v>
      </c>
      <c r="IF3">
        <f t="shared" ca="1" si="2"/>
        <v>153</v>
      </c>
      <c r="IG3">
        <f t="shared" ca="1" si="2"/>
        <v>153</v>
      </c>
      <c r="IH3">
        <f t="shared" ca="1" si="2"/>
        <v>153</v>
      </c>
      <c r="II3">
        <f t="shared" ca="1" si="2"/>
        <v>153</v>
      </c>
      <c r="IJ3">
        <f t="shared" ca="1" si="2"/>
        <v>153</v>
      </c>
      <c r="IK3">
        <f t="shared" ca="1" si="2"/>
        <v>153</v>
      </c>
      <c r="IL3">
        <f t="shared" ca="1" si="2"/>
        <v>153</v>
      </c>
      <c r="IM3">
        <f t="shared" ca="1" si="2"/>
        <v>153</v>
      </c>
      <c r="IN3">
        <f t="shared" ca="1" si="2"/>
        <v>153</v>
      </c>
      <c r="IO3">
        <f t="shared" ca="1" si="2"/>
        <v>153</v>
      </c>
      <c r="IP3">
        <f t="shared" ca="1" si="2"/>
        <v>153</v>
      </c>
      <c r="IQ3">
        <f t="shared" ca="1" si="2"/>
        <v>153</v>
      </c>
      <c r="IR3">
        <f t="shared" ca="1" si="2"/>
        <v>153</v>
      </c>
      <c r="IS3">
        <f t="shared" ca="1" si="2"/>
        <v>153</v>
      </c>
      <c r="IT3">
        <f t="shared" ca="1" si="2"/>
        <v>153</v>
      </c>
      <c r="IU3">
        <f t="shared" ca="1" si="2"/>
        <v>153</v>
      </c>
      <c r="IV3">
        <f t="shared" ca="1" si="2"/>
        <v>153</v>
      </c>
      <c r="IW3">
        <f t="shared" ca="1" si="2"/>
        <v>153</v>
      </c>
      <c r="IX3">
        <f t="shared" ca="1" si="2"/>
        <v>153</v>
      </c>
      <c r="IY3">
        <f t="shared" ca="1" si="2"/>
        <v>153</v>
      </c>
      <c r="IZ3">
        <f t="shared" ca="1" si="2"/>
        <v>153</v>
      </c>
      <c r="JA3">
        <f t="shared" ca="1" si="2"/>
        <v>153</v>
      </c>
      <c r="JB3">
        <f t="shared" ca="1" si="2"/>
        <v>153</v>
      </c>
      <c r="JC3">
        <f t="shared" ca="1" si="2"/>
        <v>153</v>
      </c>
      <c r="JD3">
        <f t="shared" ca="1" si="2"/>
        <v>153</v>
      </c>
      <c r="JE3">
        <f t="shared" ca="1" si="2"/>
        <v>153</v>
      </c>
      <c r="JF3">
        <f t="shared" ca="1" si="2"/>
        <v>153</v>
      </c>
      <c r="JG3">
        <f t="shared" ca="1" si="2"/>
        <v>153</v>
      </c>
      <c r="JH3">
        <f t="shared" ca="1" si="2"/>
        <v>153</v>
      </c>
      <c r="JI3">
        <f t="shared" ca="1" si="2"/>
        <v>153</v>
      </c>
      <c r="JJ3">
        <f t="shared" ca="1" si="2"/>
        <v>153</v>
      </c>
      <c r="JK3">
        <f t="shared" ca="1" si="2"/>
        <v>153</v>
      </c>
      <c r="JL3">
        <f t="shared" ca="1" si="2"/>
        <v>153</v>
      </c>
      <c r="JM3">
        <f t="shared" ca="1" si="2"/>
        <v>153</v>
      </c>
      <c r="JN3">
        <f t="shared" ca="1" si="2"/>
        <v>153</v>
      </c>
      <c r="JO3">
        <f t="shared" ca="1" si="2"/>
        <v>153</v>
      </c>
      <c r="JP3">
        <f t="shared" ca="1" si="2"/>
        <v>153</v>
      </c>
      <c r="JQ3">
        <f t="shared" ca="1" si="2"/>
        <v>153</v>
      </c>
      <c r="JR3">
        <f t="shared" ca="1" si="2"/>
        <v>153</v>
      </c>
      <c r="JS3">
        <f t="shared" ca="1" si="2"/>
        <v>153</v>
      </c>
      <c r="JT3">
        <f t="shared" ca="1" si="2"/>
        <v>153</v>
      </c>
      <c r="JU3">
        <f t="shared" ca="1" si="2"/>
        <v>153</v>
      </c>
      <c r="JV3">
        <f t="shared" ca="1" si="2"/>
        <v>153</v>
      </c>
      <c r="JW3">
        <f t="shared" ca="1" si="2"/>
        <v>153</v>
      </c>
      <c r="JX3">
        <f t="shared" ca="1" si="2"/>
        <v>153</v>
      </c>
      <c r="JY3">
        <f t="shared" ca="1" si="2"/>
        <v>153</v>
      </c>
      <c r="JZ3">
        <f t="shared" ca="1" si="2"/>
        <v>153</v>
      </c>
      <c r="KA3">
        <f t="shared" ca="1" si="2"/>
        <v>153</v>
      </c>
      <c r="KB3">
        <f t="shared" ca="1" si="2"/>
        <v>153</v>
      </c>
      <c r="KC3">
        <f t="shared" ca="1" si="2"/>
        <v>153</v>
      </c>
      <c r="KD3">
        <f t="shared" ca="1" si="2"/>
        <v>153</v>
      </c>
      <c r="KE3">
        <f t="shared" ca="1" si="2"/>
        <v>153</v>
      </c>
      <c r="KF3">
        <f t="shared" ca="1" si="2"/>
        <v>153</v>
      </c>
      <c r="KG3">
        <f t="shared" ca="1" si="2"/>
        <v>153</v>
      </c>
      <c r="KH3">
        <f t="shared" ca="1" si="2"/>
        <v>153</v>
      </c>
      <c r="KI3">
        <f t="shared" ca="1" si="2"/>
        <v>153</v>
      </c>
      <c r="KJ3">
        <f t="shared" ca="1" si="3"/>
        <v>153</v>
      </c>
      <c r="KK3">
        <f t="shared" ca="1" si="3"/>
        <v>153</v>
      </c>
      <c r="KL3">
        <f t="shared" ca="1" si="3"/>
        <v>153</v>
      </c>
      <c r="KM3">
        <f t="shared" ca="1" si="3"/>
        <v>153</v>
      </c>
      <c r="KN3">
        <f t="shared" ca="1" si="3"/>
        <v>153</v>
      </c>
      <c r="KO3">
        <f t="shared" ca="1" si="3"/>
        <v>153</v>
      </c>
      <c r="KP3">
        <f t="shared" ca="1" si="3"/>
        <v>153</v>
      </c>
    </row>
    <row r="4" spans="1:302" ht="28.45" customHeight="1" x14ac:dyDescent="0.3">
      <c r="A4">
        <v>153</v>
      </c>
      <c r="B4">
        <v>153</v>
      </c>
      <c r="C4">
        <v>153</v>
      </c>
      <c r="D4">
        <v>153</v>
      </c>
      <c r="E4">
        <v>153</v>
      </c>
      <c r="F4">
        <v>153</v>
      </c>
      <c r="G4">
        <v>153</v>
      </c>
      <c r="H4">
        <v>153</v>
      </c>
      <c r="I4">
        <v>153</v>
      </c>
      <c r="J4">
        <v>153</v>
      </c>
      <c r="K4">
        <v>153</v>
      </c>
      <c r="L4">
        <v>153</v>
      </c>
      <c r="M4">
        <v>153</v>
      </c>
      <c r="N4">
        <v>153</v>
      </c>
      <c r="O4">
        <v>153</v>
      </c>
      <c r="P4">
        <v>153</v>
      </c>
      <c r="Q4">
        <v>153</v>
      </c>
      <c r="R4">
        <v>153</v>
      </c>
      <c r="S4">
        <v>153</v>
      </c>
      <c r="T4">
        <v>153</v>
      </c>
      <c r="U4">
        <v>153</v>
      </c>
      <c r="V4">
        <v>153</v>
      </c>
      <c r="W4">
        <v>153</v>
      </c>
      <c r="X4">
        <v>153</v>
      </c>
      <c r="Y4">
        <v>153</v>
      </c>
      <c r="Z4">
        <v>153</v>
      </c>
      <c r="AA4">
        <v>153</v>
      </c>
      <c r="AB4">
        <v>153</v>
      </c>
      <c r="AC4">
        <v>153</v>
      </c>
      <c r="AD4">
        <v>153</v>
      </c>
      <c r="AE4">
        <v>153</v>
      </c>
      <c r="AF4">
        <v>153</v>
      </c>
      <c r="AG4">
        <v>153</v>
      </c>
      <c r="AH4">
        <v>153</v>
      </c>
      <c r="AI4">
        <v>153</v>
      </c>
      <c r="AJ4">
        <v>153</v>
      </c>
      <c r="AK4">
        <v>153</v>
      </c>
      <c r="AL4">
        <v>153</v>
      </c>
      <c r="AM4">
        <v>153</v>
      </c>
      <c r="AN4">
        <v>153</v>
      </c>
      <c r="AO4">
        <v>153</v>
      </c>
      <c r="AP4">
        <v>153</v>
      </c>
      <c r="AQ4">
        <v>153</v>
      </c>
      <c r="AR4">
        <v>153</v>
      </c>
      <c r="AS4">
        <v>153</v>
      </c>
      <c r="AT4">
        <v>153</v>
      </c>
      <c r="AU4">
        <v>153</v>
      </c>
      <c r="AV4">
        <v>153</v>
      </c>
      <c r="AW4">
        <v>153</v>
      </c>
      <c r="AX4">
        <v>153</v>
      </c>
      <c r="AY4">
        <v>153</v>
      </c>
      <c r="AZ4">
        <v>153</v>
      </c>
      <c r="BA4">
        <v>153</v>
      </c>
      <c r="BB4">
        <v>153</v>
      </c>
      <c r="BC4">
        <v>153</v>
      </c>
      <c r="BD4">
        <v>153</v>
      </c>
      <c r="BE4">
        <v>153</v>
      </c>
      <c r="BF4">
        <v>153</v>
      </c>
      <c r="BG4">
        <v>153</v>
      </c>
      <c r="BH4">
        <v>153</v>
      </c>
      <c r="BI4">
        <v>153</v>
      </c>
      <c r="BJ4">
        <v>153</v>
      </c>
      <c r="BK4">
        <v>153</v>
      </c>
      <c r="BL4">
        <v>153</v>
      </c>
      <c r="BM4">
        <v>153</v>
      </c>
      <c r="BN4">
        <v>153</v>
      </c>
      <c r="BO4">
        <v>153</v>
      </c>
      <c r="BP4">
        <v>153</v>
      </c>
      <c r="BQ4">
        <v>153</v>
      </c>
      <c r="BR4">
        <v>153</v>
      </c>
      <c r="BS4">
        <v>153</v>
      </c>
      <c r="BT4">
        <v>153</v>
      </c>
      <c r="BU4">
        <v>153</v>
      </c>
      <c r="BV4">
        <v>153</v>
      </c>
      <c r="BW4">
        <v>153</v>
      </c>
      <c r="BX4">
        <v>153</v>
      </c>
      <c r="BY4">
        <v>153</v>
      </c>
      <c r="BZ4">
        <v>153</v>
      </c>
      <c r="CA4">
        <v>153</v>
      </c>
      <c r="CB4">
        <v>153</v>
      </c>
      <c r="CC4">
        <v>153</v>
      </c>
      <c r="CD4">
        <v>153</v>
      </c>
      <c r="CE4">
        <v>153</v>
      </c>
      <c r="CF4">
        <v>153</v>
      </c>
      <c r="CG4">
        <v>153</v>
      </c>
      <c r="CH4">
        <v>153</v>
      </c>
      <c r="CI4">
        <v>153</v>
      </c>
      <c r="CJ4">
        <v>153</v>
      </c>
      <c r="CK4">
        <v>153</v>
      </c>
      <c r="CL4">
        <v>153</v>
      </c>
      <c r="CM4">
        <v>153</v>
      </c>
      <c r="CN4">
        <v>153</v>
      </c>
      <c r="CO4">
        <v>153</v>
      </c>
      <c r="CP4">
        <v>153</v>
      </c>
      <c r="CQ4">
        <v>153</v>
      </c>
      <c r="CR4">
        <v>153</v>
      </c>
      <c r="CS4">
        <v>153</v>
      </c>
      <c r="CT4">
        <v>153</v>
      </c>
      <c r="CU4">
        <v>153</v>
      </c>
      <c r="CV4">
        <v>153</v>
      </c>
      <c r="CY4">
        <f t="shared" ca="1" si="4"/>
        <v>153</v>
      </c>
      <c r="CZ4">
        <f t="shared" ca="1" si="0"/>
        <v>153</v>
      </c>
      <c r="DA4">
        <f t="shared" ca="1" si="0"/>
        <v>153</v>
      </c>
      <c r="DB4">
        <f t="shared" ca="1" si="0"/>
        <v>153</v>
      </c>
      <c r="DC4">
        <f t="shared" ca="1" si="0"/>
        <v>153</v>
      </c>
      <c r="DD4">
        <f t="shared" ca="1" si="0"/>
        <v>153</v>
      </c>
      <c r="DE4">
        <f t="shared" ca="1" si="0"/>
        <v>153</v>
      </c>
      <c r="DF4">
        <f t="shared" ca="1" si="0"/>
        <v>153</v>
      </c>
      <c r="DG4">
        <f t="shared" ca="1" si="0"/>
        <v>153</v>
      </c>
      <c r="DH4">
        <f t="shared" ca="1" si="0"/>
        <v>153</v>
      </c>
      <c r="DI4">
        <f t="shared" ca="1" si="0"/>
        <v>153</v>
      </c>
      <c r="DJ4">
        <f t="shared" ca="1" si="0"/>
        <v>153</v>
      </c>
      <c r="DK4">
        <f t="shared" ca="1" si="0"/>
        <v>153</v>
      </c>
      <c r="DL4">
        <f t="shared" ca="1" si="0"/>
        <v>153</v>
      </c>
      <c r="DM4">
        <f t="shared" ca="1" si="0"/>
        <v>153</v>
      </c>
      <c r="DN4">
        <f t="shared" ca="1" si="0"/>
        <v>153</v>
      </c>
      <c r="DO4">
        <f t="shared" ca="1" si="0"/>
        <v>153</v>
      </c>
      <c r="DP4">
        <f t="shared" ca="1" si="0"/>
        <v>153</v>
      </c>
      <c r="DQ4">
        <f t="shared" ca="1" si="0"/>
        <v>153</v>
      </c>
      <c r="DR4">
        <f t="shared" ca="1" si="0"/>
        <v>153</v>
      </c>
      <c r="DS4">
        <f t="shared" ca="1" si="0"/>
        <v>153</v>
      </c>
      <c r="DT4">
        <f t="shared" ca="1" si="0"/>
        <v>153</v>
      </c>
      <c r="DU4">
        <f t="shared" ca="1" si="0"/>
        <v>153</v>
      </c>
      <c r="DV4">
        <f t="shared" ca="1" si="0"/>
        <v>153</v>
      </c>
      <c r="DW4">
        <f t="shared" ca="1" si="0"/>
        <v>153</v>
      </c>
      <c r="DX4">
        <f t="shared" ca="1" si="0"/>
        <v>153</v>
      </c>
      <c r="DY4">
        <f t="shared" ca="1" si="0"/>
        <v>153</v>
      </c>
      <c r="DZ4">
        <f t="shared" ca="1" si="0"/>
        <v>153</v>
      </c>
      <c r="EA4">
        <f t="shared" ca="1" si="0"/>
        <v>153</v>
      </c>
      <c r="EB4">
        <f t="shared" ca="1" si="0"/>
        <v>153</v>
      </c>
      <c r="EC4">
        <f t="shared" ca="1" si="0"/>
        <v>153</v>
      </c>
      <c r="ED4">
        <f t="shared" ca="1" si="0"/>
        <v>153</v>
      </c>
      <c r="EE4">
        <f t="shared" ca="1" si="0"/>
        <v>153</v>
      </c>
      <c r="EF4">
        <f t="shared" ca="1" si="0"/>
        <v>153</v>
      </c>
      <c r="EG4">
        <f t="shared" ca="1" si="0"/>
        <v>153</v>
      </c>
      <c r="EH4">
        <f t="shared" ca="1" si="0"/>
        <v>153</v>
      </c>
      <c r="EI4">
        <f t="shared" ca="1" si="0"/>
        <v>153</v>
      </c>
      <c r="EJ4">
        <f t="shared" ca="1" si="0"/>
        <v>153</v>
      </c>
      <c r="EK4">
        <f t="shared" ca="1" si="0"/>
        <v>153</v>
      </c>
      <c r="EL4">
        <f t="shared" ca="1" si="0"/>
        <v>153</v>
      </c>
      <c r="EM4">
        <f t="shared" ca="1" si="0"/>
        <v>153</v>
      </c>
      <c r="EN4">
        <f t="shared" ca="1" si="0"/>
        <v>153</v>
      </c>
      <c r="EO4">
        <f t="shared" ca="1" si="0"/>
        <v>153</v>
      </c>
      <c r="EP4">
        <f t="shared" ca="1" si="0"/>
        <v>153</v>
      </c>
      <c r="EQ4">
        <f t="shared" ca="1" si="0"/>
        <v>153</v>
      </c>
      <c r="ER4">
        <f t="shared" ca="1" si="0"/>
        <v>153</v>
      </c>
      <c r="ES4">
        <f t="shared" ca="1" si="0"/>
        <v>153</v>
      </c>
      <c r="ET4">
        <f t="shared" ca="1" si="0"/>
        <v>153</v>
      </c>
      <c r="EU4">
        <f t="shared" ca="1" si="0"/>
        <v>153</v>
      </c>
      <c r="EV4">
        <f t="shared" ca="1" si="0"/>
        <v>153</v>
      </c>
      <c r="EW4">
        <f t="shared" ca="1" si="0"/>
        <v>153</v>
      </c>
      <c r="EX4">
        <f t="shared" ca="1" si="0"/>
        <v>153</v>
      </c>
      <c r="EY4">
        <f t="shared" ca="1" si="0"/>
        <v>153</v>
      </c>
      <c r="EZ4">
        <f t="shared" ca="1" si="0"/>
        <v>153</v>
      </c>
      <c r="FA4">
        <f t="shared" ca="1" si="0"/>
        <v>153</v>
      </c>
      <c r="FB4">
        <f t="shared" ca="1" si="0"/>
        <v>153</v>
      </c>
      <c r="FC4">
        <f t="shared" ca="1" si="0"/>
        <v>153</v>
      </c>
      <c r="FD4">
        <f t="shared" ca="1" si="0"/>
        <v>153</v>
      </c>
      <c r="FE4">
        <f t="shared" ca="1" si="0"/>
        <v>153</v>
      </c>
      <c r="FF4">
        <f t="shared" ca="1" si="0"/>
        <v>153</v>
      </c>
      <c r="FG4">
        <f t="shared" ca="1" si="0"/>
        <v>153</v>
      </c>
      <c r="FH4">
        <f t="shared" ca="1" si="0"/>
        <v>153</v>
      </c>
      <c r="FI4">
        <f t="shared" ca="1" si="0"/>
        <v>153</v>
      </c>
      <c r="FJ4">
        <f t="shared" ca="1" si="0"/>
        <v>153</v>
      </c>
      <c r="FK4">
        <f t="shared" ref="FK4:FK67" ca="1" si="5">INDIRECT(ADDRESS(ROUND(ROW(BM4)/2,0),ROUND(COLUMN(BM4)/2,0)))</f>
        <v>153</v>
      </c>
      <c r="FL4">
        <f t="shared" ca="1" si="1"/>
        <v>153</v>
      </c>
      <c r="FM4">
        <f t="shared" ca="1" si="1"/>
        <v>153</v>
      </c>
      <c r="FN4">
        <f t="shared" ca="1" si="1"/>
        <v>153</v>
      </c>
      <c r="FO4">
        <f t="shared" ca="1" si="1"/>
        <v>153</v>
      </c>
      <c r="FP4">
        <f t="shared" ca="1" si="1"/>
        <v>153</v>
      </c>
      <c r="FQ4">
        <f t="shared" ca="1" si="1"/>
        <v>153</v>
      </c>
      <c r="FR4">
        <f t="shared" ca="1" si="1"/>
        <v>153</v>
      </c>
      <c r="FS4">
        <f t="shared" ca="1" si="1"/>
        <v>153</v>
      </c>
      <c r="FT4">
        <f t="shared" ca="1" si="1"/>
        <v>153</v>
      </c>
      <c r="FU4">
        <f t="shared" ca="1" si="1"/>
        <v>153</v>
      </c>
      <c r="FV4">
        <f t="shared" ca="1" si="1"/>
        <v>153</v>
      </c>
      <c r="FW4">
        <f t="shared" ca="1" si="1"/>
        <v>153</v>
      </c>
      <c r="FX4">
        <f t="shared" ca="1" si="1"/>
        <v>153</v>
      </c>
      <c r="FY4">
        <f t="shared" ca="1" si="1"/>
        <v>153</v>
      </c>
      <c r="FZ4">
        <f t="shared" ca="1" si="1"/>
        <v>153</v>
      </c>
      <c r="GA4">
        <f t="shared" ca="1" si="1"/>
        <v>153</v>
      </c>
      <c r="GB4">
        <f t="shared" ca="1" si="1"/>
        <v>153</v>
      </c>
      <c r="GC4">
        <f t="shared" ca="1" si="1"/>
        <v>153</v>
      </c>
      <c r="GD4">
        <f t="shared" ca="1" si="1"/>
        <v>153</v>
      </c>
      <c r="GE4">
        <f t="shared" ca="1" si="1"/>
        <v>153</v>
      </c>
      <c r="GF4">
        <f t="shared" ca="1" si="1"/>
        <v>153</v>
      </c>
      <c r="GG4">
        <f t="shared" ca="1" si="1"/>
        <v>153</v>
      </c>
      <c r="GH4">
        <f t="shared" ca="1" si="1"/>
        <v>153</v>
      </c>
      <c r="GI4">
        <f t="shared" ca="1" si="1"/>
        <v>153</v>
      </c>
      <c r="GJ4">
        <f t="shared" ca="1" si="1"/>
        <v>153</v>
      </c>
      <c r="GK4">
        <f t="shared" ca="1" si="1"/>
        <v>153</v>
      </c>
      <c r="GL4">
        <f t="shared" ca="1" si="1"/>
        <v>153</v>
      </c>
      <c r="GM4">
        <f t="shared" ca="1" si="1"/>
        <v>153</v>
      </c>
      <c r="GN4">
        <f t="shared" ca="1" si="1"/>
        <v>153</v>
      </c>
      <c r="GO4">
        <f t="shared" ca="1" si="1"/>
        <v>153</v>
      </c>
      <c r="GP4">
        <f t="shared" ca="1" si="1"/>
        <v>153</v>
      </c>
      <c r="GQ4">
        <f t="shared" ca="1" si="1"/>
        <v>153</v>
      </c>
      <c r="GR4">
        <f t="shared" ca="1" si="1"/>
        <v>153</v>
      </c>
      <c r="GS4">
        <f t="shared" ca="1" si="1"/>
        <v>153</v>
      </c>
      <c r="GT4">
        <f t="shared" ca="1" si="1"/>
        <v>153</v>
      </c>
      <c r="GU4">
        <f t="shared" ca="1" si="1"/>
        <v>153</v>
      </c>
      <c r="GV4">
        <f t="shared" ca="1" si="1"/>
        <v>153</v>
      </c>
      <c r="GW4">
        <f t="shared" ca="1" si="1"/>
        <v>153</v>
      </c>
      <c r="GX4">
        <f t="shared" ca="1" si="1"/>
        <v>153</v>
      </c>
      <c r="GY4">
        <f t="shared" ca="1" si="1"/>
        <v>153</v>
      </c>
      <c r="GZ4">
        <f t="shared" ca="1" si="1"/>
        <v>153</v>
      </c>
      <c r="HA4">
        <f t="shared" ca="1" si="1"/>
        <v>153</v>
      </c>
      <c r="HB4">
        <f t="shared" ca="1" si="1"/>
        <v>153</v>
      </c>
      <c r="HC4">
        <f t="shared" ca="1" si="1"/>
        <v>153</v>
      </c>
      <c r="HD4">
        <f t="shared" ca="1" si="1"/>
        <v>153</v>
      </c>
      <c r="HE4">
        <f t="shared" ca="1" si="1"/>
        <v>153</v>
      </c>
      <c r="HF4">
        <f t="shared" ca="1" si="1"/>
        <v>153</v>
      </c>
      <c r="HG4">
        <f t="shared" ca="1" si="1"/>
        <v>153</v>
      </c>
      <c r="HH4">
        <f t="shared" ca="1" si="1"/>
        <v>153</v>
      </c>
      <c r="HI4">
        <f t="shared" ca="1" si="1"/>
        <v>153</v>
      </c>
      <c r="HJ4">
        <f t="shared" ca="1" si="1"/>
        <v>153</v>
      </c>
      <c r="HK4">
        <f t="shared" ca="1" si="1"/>
        <v>153</v>
      </c>
      <c r="HL4">
        <f t="shared" ca="1" si="1"/>
        <v>153</v>
      </c>
      <c r="HM4">
        <f t="shared" ca="1" si="1"/>
        <v>153</v>
      </c>
      <c r="HN4">
        <f t="shared" ca="1" si="1"/>
        <v>153</v>
      </c>
      <c r="HO4">
        <f t="shared" ca="1" si="1"/>
        <v>153</v>
      </c>
      <c r="HP4">
        <f t="shared" ca="1" si="1"/>
        <v>153</v>
      </c>
      <c r="HQ4">
        <f t="shared" ca="1" si="1"/>
        <v>153</v>
      </c>
      <c r="HR4">
        <f t="shared" ca="1" si="1"/>
        <v>153</v>
      </c>
      <c r="HS4">
        <f t="shared" ca="1" si="1"/>
        <v>153</v>
      </c>
      <c r="HT4">
        <f t="shared" ca="1" si="1"/>
        <v>153</v>
      </c>
      <c r="HU4">
        <f t="shared" ca="1" si="1"/>
        <v>153</v>
      </c>
      <c r="HV4">
        <f t="shared" ca="1" si="1"/>
        <v>153</v>
      </c>
      <c r="HW4">
        <f t="shared" ref="HW4:HW67" ca="1" si="6">INDIRECT(ADDRESS(ROUND(ROW(DY4)/2,0),ROUND(COLUMN(DY4)/2,0)))</f>
        <v>153</v>
      </c>
      <c r="HX4">
        <f t="shared" ca="1" si="2"/>
        <v>153</v>
      </c>
      <c r="HY4">
        <f t="shared" ca="1" si="2"/>
        <v>153</v>
      </c>
      <c r="HZ4">
        <f t="shared" ca="1" si="2"/>
        <v>153</v>
      </c>
      <c r="IA4">
        <f t="shared" ca="1" si="2"/>
        <v>153</v>
      </c>
      <c r="IB4">
        <f t="shared" ca="1" si="2"/>
        <v>153</v>
      </c>
      <c r="IC4">
        <f t="shared" ca="1" si="2"/>
        <v>153</v>
      </c>
      <c r="ID4">
        <f t="shared" ca="1" si="2"/>
        <v>153</v>
      </c>
      <c r="IE4">
        <f t="shared" ca="1" si="2"/>
        <v>153</v>
      </c>
      <c r="IF4">
        <f t="shared" ca="1" si="2"/>
        <v>153</v>
      </c>
      <c r="IG4">
        <f t="shared" ca="1" si="2"/>
        <v>153</v>
      </c>
      <c r="IH4">
        <f t="shared" ca="1" si="2"/>
        <v>153</v>
      </c>
      <c r="II4">
        <f t="shared" ca="1" si="2"/>
        <v>153</v>
      </c>
      <c r="IJ4">
        <f t="shared" ca="1" si="2"/>
        <v>153</v>
      </c>
      <c r="IK4">
        <f t="shared" ca="1" si="2"/>
        <v>153</v>
      </c>
      <c r="IL4">
        <f t="shared" ca="1" si="2"/>
        <v>153</v>
      </c>
      <c r="IM4">
        <f t="shared" ca="1" si="2"/>
        <v>153</v>
      </c>
      <c r="IN4">
        <f t="shared" ca="1" si="2"/>
        <v>153</v>
      </c>
      <c r="IO4">
        <f t="shared" ca="1" si="2"/>
        <v>153</v>
      </c>
      <c r="IP4">
        <f t="shared" ca="1" si="2"/>
        <v>153</v>
      </c>
      <c r="IQ4">
        <f t="shared" ca="1" si="2"/>
        <v>153</v>
      </c>
      <c r="IR4">
        <f t="shared" ca="1" si="2"/>
        <v>153</v>
      </c>
      <c r="IS4">
        <f t="shared" ca="1" si="2"/>
        <v>153</v>
      </c>
      <c r="IT4">
        <f t="shared" ca="1" si="2"/>
        <v>153</v>
      </c>
      <c r="IU4">
        <f t="shared" ca="1" si="2"/>
        <v>153</v>
      </c>
      <c r="IV4">
        <f t="shared" ca="1" si="2"/>
        <v>153</v>
      </c>
      <c r="IW4">
        <f t="shared" ca="1" si="2"/>
        <v>153</v>
      </c>
      <c r="IX4">
        <f t="shared" ca="1" si="2"/>
        <v>153</v>
      </c>
      <c r="IY4">
        <f t="shared" ca="1" si="2"/>
        <v>153</v>
      </c>
      <c r="IZ4">
        <f t="shared" ca="1" si="2"/>
        <v>153</v>
      </c>
      <c r="JA4">
        <f t="shared" ca="1" si="2"/>
        <v>153</v>
      </c>
      <c r="JB4">
        <f t="shared" ca="1" si="2"/>
        <v>153</v>
      </c>
      <c r="JC4">
        <f t="shared" ca="1" si="2"/>
        <v>153</v>
      </c>
      <c r="JD4">
        <f t="shared" ca="1" si="2"/>
        <v>153</v>
      </c>
      <c r="JE4">
        <f t="shared" ca="1" si="2"/>
        <v>153</v>
      </c>
      <c r="JF4">
        <f t="shared" ca="1" si="2"/>
        <v>153</v>
      </c>
      <c r="JG4">
        <f t="shared" ca="1" si="2"/>
        <v>153</v>
      </c>
      <c r="JH4">
        <f t="shared" ca="1" si="2"/>
        <v>153</v>
      </c>
      <c r="JI4">
        <f t="shared" ca="1" si="2"/>
        <v>153</v>
      </c>
      <c r="JJ4">
        <f t="shared" ca="1" si="2"/>
        <v>153</v>
      </c>
      <c r="JK4">
        <f t="shared" ca="1" si="2"/>
        <v>153</v>
      </c>
      <c r="JL4">
        <f t="shared" ca="1" si="2"/>
        <v>153</v>
      </c>
      <c r="JM4">
        <f t="shared" ca="1" si="2"/>
        <v>153</v>
      </c>
      <c r="JN4">
        <f t="shared" ca="1" si="2"/>
        <v>153</v>
      </c>
      <c r="JO4">
        <f t="shared" ca="1" si="2"/>
        <v>153</v>
      </c>
      <c r="JP4">
        <f t="shared" ca="1" si="2"/>
        <v>153</v>
      </c>
      <c r="JQ4">
        <f t="shared" ca="1" si="2"/>
        <v>153</v>
      </c>
      <c r="JR4">
        <f t="shared" ca="1" si="2"/>
        <v>153</v>
      </c>
      <c r="JS4">
        <f t="shared" ca="1" si="2"/>
        <v>153</v>
      </c>
      <c r="JT4">
        <f t="shared" ca="1" si="2"/>
        <v>153</v>
      </c>
      <c r="JU4">
        <f t="shared" ca="1" si="2"/>
        <v>153</v>
      </c>
      <c r="JV4">
        <f t="shared" ca="1" si="2"/>
        <v>153</v>
      </c>
      <c r="JW4">
        <f t="shared" ca="1" si="2"/>
        <v>153</v>
      </c>
      <c r="JX4">
        <f t="shared" ca="1" si="2"/>
        <v>153</v>
      </c>
      <c r="JY4">
        <f t="shared" ca="1" si="2"/>
        <v>153</v>
      </c>
      <c r="JZ4">
        <f t="shared" ca="1" si="2"/>
        <v>153</v>
      </c>
      <c r="KA4">
        <f t="shared" ca="1" si="2"/>
        <v>153</v>
      </c>
      <c r="KB4">
        <f t="shared" ca="1" si="2"/>
        <v>153</v>
      </c>
      <c r="KC4">
        <f t="shared" ca="1" si="2"/>
        <v>153</v>
      </c>
      <c r="KD4">
        <f t="shared" ca="1" si="2"/>
        <v>153</v>
      </c>
      <c r="KE4">
        <f t="shared" ca="1" si="2"/>
        <v>153</v>
      </c>
      <c r="KF4">
        <f t="shared" ca="1" si="2"/>
        <v>153</v>
      </c>
      <c r="KG4">
        <f t="shared" ca="1" si="2"/>
        <v>153</v>
      </c>
      <c r="KH4">
        <f t="shared" ca="1" si="2"/>
        <v>153</v>
      </c>
      <c r="KI4">
        <f t="shared" ref="KI4:KI67" ca="1" si="7">INDIRECT(ADDRESS(ROUND(ROW(GK4)/2,0),ROUND(COLUMN(GK4)/2,0)))</f>
        <v>153</v>
      </c>
      <c r="KJ4">
        <f t="shared" ca="1" si="3"/>
        <v>153</v>
      </c>
      <c r="KK4">
        <f t="shared" ca="1" si="3"/>
        <v>153</v>
      </c>
      <c r="KL4">
        <f t="shared" ca="1" si="3"/>
        <v>153</v>
      </c>
      <c r="KM4">
        <f t="shared" ca="1" si="3"/>
        <v>153</v>
      </c>
      <c r="KN4">
        <f t="shared" ca="1" si="3"/>
        <v>153</v>
      </c>
      <c r="KO4">
        <f t="shared" ca="1" si="3"/>
        <v>153</v>
      </c>
      <c r="KP4">
        <f t="shared" ca="1" si="3"/>
        <v>153</v>
      </c>
    </row>
    <row r="5" spans="1:302" ht="28.45" customHeight="1" x14ac:dyDescent="0.3">
      <c r="A5">
        <v>153</v>
      </c>
      <c r="B5">
        <v>153</v>
      </c>
      <c r="C5">
        <v>153</v>
      </c>
      <c r="D5">
        <v>153</v>
      </c>
      <c r="E5">
        <v>153</v>
      </c>
      <c r="F5">
        <v>153</v>
      </c>
      <c r="G5">
        <v>153</v>
      </c>
      <c r="H5">
        <v>153</v>
      </c>
      <c r="I5">
        <v>153</v>
      </c>
      <c r="J5">
        <v>153</v>
      </c>
      <c r="K5">
        <v>153</v>
      </c>
      <c r="L5">
        <v>153</v>
      </c>
      <c r="M5">
        <v>153</v>
      </c>
      <c r="N5">
        <v>153</v>
      </c>
      <c r="O5">
        <v>153</v>
      </c>
      <c r="P5">
        <v>153</v>
      </c>
      <c r="Q5">
        <v>153</v>
      </c>
      <c r="R5">
        <v>153</v>
      </c>
      <c r="S5">
        <v>153</v>
      </c>
      <c r="T5">
        <v>153</v>
      </c>
      <c r="U5">
        <v>153</v>
      </c>
      <c r="V5">
        <v>153</v>
      </c>
      <c r="W5">
        <v>153</v>
      </c>
      <c r="X5">
        <v>153</v>
      </c>
      <c r="Y5">
        <v>153</v>
      </c>
      <c r="Z5">
        <v>153</v>
      </c>
      <c r="AA5">
        <v>153</v>
      </c>
      <c r="AB5">
        <v>153</v>
      </c>
      <c r="AC5">
        <v>153</v>
      </c>
      <c r="AD5">
        <v>153</v>
      </c>
      <c r="AE5">
        <v>153</v>
      </c>
      <c r="AF5">
        <v>153</v>
      </c>
      <c r="AG5">
        <v>153</v>
      </c>
      <c r="AH5">
        <v>153</v>
      </c>
      <c r="AI5">
        <v>153</v>
      </c>
      <c r="AJ5">
        <v>153</v>
      </c>
      <c r="AK5">
        <v>153</v>
      </c>
      <c r="AL5">
        <v>153</v>
      </c>
      <c r="AM5">
        <v>153</v>
      </c>
      <c r="AN5">
        <v>153</v>
      </c>
      <c r="AO5">
        <v>153</v>
      </c>
      <c r="AP5">
        <v>153</v>
      </c>
      <c r="AQ5">
        <v>153</v>
      </c>
      <c r="AR5">
        <v>153</v>
      </c>
      <c r="AS5">
        <v>153</v>
      </c>
      <c r="AT5">
        <v>153</v>
      </c>
      <c r="AU5">
        <v>153</v>
      </c>
      <c r="AV5">
        <v>153</v>
      </c>
      <c r="AW5">
        <v>153</v>
      </c>
      <c r="AX5">
        <v>153</v>
      </c>
      <c r="AY5">
        <v>153</v>
      </c>
      <c r="AZ5">
        <v>153</v>
      </c>
      <c r="BA5">
        <v>153</v>
      </c>
      <c r="BB5">
        <v>153</v>
      </c>
      <c r="BC5">
        <v>153</v>
      </c>
      <c r="BD5">
        <v>153</v>
      </c>
      <c r="BE5">
        <v>153</v>
      </c>
      <c r="BF5">
        <v>153</v>
      </c>
      <c r="BG5">
        <v>153</v>
      </c>
      <c r="BH5">
        <v>153</v>
      </c>
      <c r="BI5">
        <v>153</v>
      </c>
      <c r="BJ5">
        <v>153</v>
      </c>
      <c r="BK5">
        <v>153</v>
      </c>
      <c r="BL5">
        <v>153</v>
      </c>
      <c r="BM5">
        <v>153</v>
      </c>
      <c r="BN5">
        <v>153</v>
      </c>
      <c r="BO5">
        <v>153</v>
      </c>
      <c r="BP5">
        <v>153</v>
      </c>
      <c r="BQ5">
        <v>153</v>
      </c>
      <c r="BR5">
        <v>153</v>
      </c>
      <c r="BS5">
        <v>153</v>
      </c>
      <c r="BT5">
        <v>153</v>
      </c>
      <c r="BU5">
        <v>153</v>
      </c>
      <c r="BV5">
        <v>153</v>
      </c>
      <c r="BW5">
        <v>153</v>
      </c>
      <c r="BX5">
        <v>153</v>
      </c>
      <c r="BY5">
        <v>153</v>
      </c>
      <c r="BZ5">
        <v>153</v>
      </c>
      <c r="CA5">
        <v>153</v>
      </c>
      <c r="CB5">
        <v>153</v>
      </c>
      <c r="CC5">
        <v>153</v>
      </c>
      <c r="CD5">
        <v>153</v>
      </c>
      <c r="CE5">
        <v>153</v>
      </c>
      <c r="CF5">
        <v>153</v>
      </c>
      <c r="CG5">
        <v>153</v>
      </c>
      <c r="CH5">
        <v>153</v>
      </c>
      <c r="CI5">
        <v>153</v>
      </c>
      <c r="CJ5">
        <v>153</v>
      </c>
      <c r="CK5">
        <v>153</v>
      </c>
      <c r="CL5">
        <v>153</v>
      </c>
      <c r="CM5">
        <v>153</v>
      </c>
      <c r="CN5">
        <v>153</v>
      </c>
      <c r="CO5">
        <v>153</v>
      </c>
      <c r="CP5">
        <v>153</v>
      </c>
      <c r="CQ5">
        <v>153</v>
      </c>
      <c r="CR5">
        <v>153</v>
      </c>
      <c r="CS5">
        <v>153</v>
      </c>
      <c r="CT5">
        <v>153</v>
      </c>
      <c r="CU5">
        <v>153</v>
      </c>
      <c r="CV5">
        <v>153</v>
      </c>
      <c r="CY5">
        <f t="shared" ca="1" si="4"/>
        <v>153</v>
      </c>
      <c r="CZ5">
        <f t="shared" ref="CZ5:CZ68" ca="1" si="8">INDIRECT(ADDRESS(ROUND(ROW(B5)/2,0),ROUND(COLUMN(B5)/2,0)))</f>
        <v>153</v>
      </c>
      <c r="DA5">
        <f t="shared" ref="DA5:DA68" ca="1" si="9">INDIRECT(ADDRESS(ROUND(ROW(C5)/2,0),ROUND(COLUMN(C5)/2,0)))</f>
        <v>153</v>
      </c>
      <c r="DB5">
        <f t="shared" ref="DB5:DB68" ca="1" si="10">INDIRECT(ADDRESS(ROUND(ROW(D5)/2,0),ROUND(COLUMN(D5)/2,0)))</f>
        <v>153</v>
      </c>
      <c r="DC5">
        <f t="shared" ref="DC5:DC68" ca="1" si="11">INDIRECT(ADDRESS(ROUND(ROW(E5)/2,0),ROUND(COLUMN(E5)/2,0)))</f>
        <v>153</v>
      </c>
      <c r="DD5">
        <f t="shared" ref="DD5:DD68" ca="1" si="12">INDIRECT(ADDRESS(ROUND(ROW(F5)/2,0),ROUND(COLUMN(F5)/2,0)))</f>
        <v>153</v>
      </c>
      <c r="DE5">
        <f t="shared" ref="DE5:DE68" ca="1" si="13">INDIRECT(ADDRESS(ROUND(ROW(G5)/2,0),ROUND(COLUMN(G5)/2,0)))</f>
        <v>153</v>
      </c>
      <c r="DF5">
        <f t="shared" ref="DF5:DF68" ca="1" si="14">INDIRECT(ADDRESS(ROUND(ROW(H5)/2,0),ROUND(COLUMN(H5)/2,0)))</f>
        <v>153</v>
      </c>
      <c r="DG5">
        <f t="shared" ref="DG5:DG68" ca="1" si="15">INDIRECT(ADDRESS(ROUND(ROW(I5)/2,0),ROUND(COLUMN(I5)/2,0)))</f>
        <v>153</v>
      </c>
      <c r="DH5">
        <f t="shared" ref="DH5:DH68" ca="1" si="16">INDIRECT(ADDRESS(ROUND(ROW(J5)/2,0),ROUND(COLUMN(J5)/2,0)))</f>
        <v>153</v>
      </c>
      <c r="DI5">
        <f t="shared" ref="DI5:DI68" ca="1" si="17">INDIRECT(ADDRESS(ROUND(ROW(K5)/2,0),ROUND(COLUMN(K5)/2,0)))</f>
        <v>153</v>
      </c>
      <c r="DJ5">
        <f t="shared" ref="DJ5:DJ68" ca="1" si="18">INDIRECT(ADDRESS(ROUND(ROW(L5)/2,0),ROUND(COLUMN(L5)/2,0)))</f>
        <v>153</v>
      </c>
      <c r="DK5">
        <f t="shared" ref="DK5:DK68" ca="1" si="19">INDIRECT(ADDRESS(ROUND(ROW(M5)/2,0),ROUND(COLUMN(M5)/2,0)))</f>
        <v>153</v>
      </c>
      <c r="DL5">
        <f t="shared" ref="DL5:DL68" ca="1" si="20">INDIRECT(ADDRESS(ROUND(ROW(N5)/2,0),ROUND(COLUMN(N5)/2,0)))</f>
        <v>153</v>
      </c>
      <c r="DM5">
        <f t="shared" ref="DM5:DM68" ca="1" si="21">INDIRECT(ADDRESS(ROUND(ROW(O5)/2,0),ROUND(COLUMN(O5)/2,0)))</f>
        <v>153</v>
      </c>
      <c r="DN5">
        <f t="shared" ref="DN5:DN68" ca="1" si="22">INDIRECT(ADDRESS(ROUND(ROW(P5)/2,0),ROUND(COLUMN(P5)/2,0)))</f>
        <v>153</v>
      </c>
      <c r="DO5">
        <f t="shared" ref="DO5:DO68" ca="1" si="23">INDIRECT(ADDRESS(ROUND(ROW(Q5)/2,0),ROUND(COLUMN(Q5)/2,0)))</f>
        <v>153</v>
      </c>
      <c r="DP5">
        <f t="shared" ref="DP5:DP68" ca="1" si="24">INDIRECT(ADDRESS(ROUND(ROW(R5)/2,0),ROUND(COLUMN(R5)/2,0)))</f>
        <v>153</v>
      </c>
      <c r="DQ5">
        <f t="shared" ref="DQ5:DQ68" ca="1" si="25">INDIRECT(ADDRESS(ROUND(ROW(S5)/2,0),ROUND(COLUMN(S5)/2,0)))</f>
        <v>153</v>
      </c>
      <c r="DR5">
        <f t="shared" ref="DR5:DR68" ca="1" si="26">INDIRECT(ADDRESS(ROUND(ROW(T5)/2,0),ROUND(COLUMN(T5)/2,0)))</f>
        <v>153</v>
      </c>
      <c r="DS5">
        <f t="shared" ref="DS5:DS68" ca="1" si="27">INDIRECT(ADDRESS(ROUND(ROW(U5)/2,0),ROUND(COLUMN(U5)/2,0)))</f>
        <v>153</v>
      </c>
      <c r="DT5">
        <f t="shared" ref="DT5:DT68" ca="1" si="28">INDIRECT(ADDRESS(ROUND(ROW(V5)/2,0),ROUND(COLUMN(V5)/2,0)))</f>
        <v>153</v>
      </c>
      <c r="DU5">
        <f t="shared" ref="DU5:DU68" ca="1" si="29">INDIRECT(ADDRESS(ROUND(ROW(W5)/2,0),ROUND(COLUMN(W5)/2,0)))</f>
        <v>153</v>
      </c>
      <c r="DV5">
        <f t="shared" ref="DV5:DV68" ca="1" si="30">INDIRECT(ADDRESS(ROUND(ROW(X5)/2,0),ROUND(COLUMN(X5)/2,0)))</f>
        <v>153</v>
      </c>
      <c r="DW5">
        <f t="shared" ref="DW5:DW68" ca="1" si="31">INDIRECT(ADDRESS(ROUND(ROW(Y5)/2,0),ROUND(COLUMN(Y5)/2,0)))</f>
        <v>153</v>
      </c>
      <c r="DX5">
        <f t="shared" ref="DX5:DX68" ca="1" si="32">INDIRECT(ADDRESS(ROUND(ROW(Z5)/2,0),ROUND(COLUMN(Z5)/2,0)))</f>
        <v>153</v>
      </c>
      <c r="DY5">
        <f t="shared" ref="DY5:DY68" ca="1" si="33">INDIRECT(ADDRESS(ROUND(ROW(AA5)/2,0),ROUND(COLUMN(AA5)/2,0)))</f>
        <v>153</v>
      </c>
      <c r="DZ5">
        <f t="shared" ref="DZ5:DZ68" ca="1" si="34">INDIRECT(ADDRESS(ROUND(ROW(AB5)/2,0),ROUND(COLUMN(AB5)/2,0)))</f>
        <v>153</v>
      </c>
      <c r="EA5">
        <f t="shared" ref="EA5:EA68" ca="1" si="35">INDIRECT(ADDRESS(ROUND(ROW(AC5)/2,0),ROUND(COLUMN(AC5)/2,0)))</f>
        <v>153</v>
      </c>
      <c r="EB5">
        <f t="shared" ref="EB5:EB68" ca="1" si="36">INDIRECT(ADDRESS(ROUND(ROW(AD5)/2,0),ROUND(COLUMN(AD5)/2,0)))</f>
        <v>153</v>
      </c>
      <c r="EC5">
        <f t="shared" ref="EC5:EC68" ca="1" si="37">INDIRECT(ADDRESS(ROUND(ROW(AE5)/2,0),ROUND(COLUMN(AE5)/2,0)))</f>
        <v>153</v>
      </c>
      <c r="ED5">
        <f t="shared" ref="ED5:ED68" ca="1" si="38">INDIRECT(ADDRESS(ROUND(ROW(AF5)/2,0),ROUND(COLUMN(AF5)/2,0)))</f>
        <v>153</v>
      </c>
      <c r="EE5">
        <f t="shared" ref="EE5:EE68" ca="1" si="39">INDIRECT(ADDRESS(ROUND(ROW(AG5)/2,0),ROUND(COLUMN(AG5)/2,0)))</f>
        <v>153</v>
      </c>
      <c r="EF5">
        <f t="shared" ref="EF5:EF68" ca="1" si="40">INDIRECT(ADDRESS(ROUND(ROW(AH5)/2,0),ROUND(COLUMN(AH5)/2,0)))</f>
        <v>153</v>
      </c>
      <c r="EG5">
        <f t="shared" ref="EG5:EG68" ca="1" si="41">INDIRECT(ADDRESS(ROUND(ROW(AI5)/2,0),ROUND(COLUMN(AI5)/2,0)))</f>
        <v>153</v>
      </c>
      <c r="EH5">
        <f t="shared" ref="EH5:EH68" ca="1" si="42">INDIRECT(ADDRESS(ROUND(ROW(AJ5)/2,0),ROUND(COLUMN(AJ5)/2,0)))</f>
        <v>153</v>
      </c>
      <c r="EI5">
        <f t="shared" ref="EI5:EI68" ca="1" si="43">INDIRECT(ADDRESS(ROUND(ROW(AK5)/2,0),ROUND(COLUMN(AK5)/2,0)))</f>
        <v>153</v>
      </c>
      <c r="EJ5">
        <f t="shared" ref="EJ5:EJ68" ca="1" si="44">INDIRECT(ADDRESS(ROUND(ROW(AL5)/2,0),ROUND(COLUMN(AL5)/2,0)))</f>
        <v>153</v>
      </c>
      <c r="EK5">
        <f t="shared" ref="EK5:EK68" ca="1" si="45">INDIRECT(ADDRESS(ROUND(ROW(AM5)/2,0),ROUND(COLUMN(AM5)/2,0)))</f>
        <v>153</v>
      </c>
      <c r="EL5">
        <f t="shared" ref="EL5:EL68" ca="1" si="46">INDIRECT(ADDRESS(ROUND(ROW(AN5)/2,0),ROUND(COLUMN(AN5)/2,0)))</f>
        <v>153</v>
      </c>
      <c r="EM5">
        <f t="shared" ref="EM5:EM68" ca="1" si="47">INDIRECT(ADDRESS(ROUND(ROW(AO5)/2,0),ROUND(COLUMN(AO5)/2,0)))</f>
        <v>153</v>
      </c>
      <c r="EN5">
        <f t="shared" ref="EN5:EN68" ca="1" si="48">INDIRECT(ADDRESS(ROUND(ROW(AP5)/2,0),ROUND(COLUMN(AP5)/2,0)))</f>
        <v>153</v>
      </c>
      <c r="EO5">
        <f t="shared" ref="EO5:EO68" ca="1" si="49">INDIRECT(ADDRESS(ROUND(ROW(AQ5)/2,0),ROUND(COLUMN(AQ5)/2,0)))</f>
        <v>153</v>
      </c>
      <c r="EP5">
        <f t="shared" ref="EP5:EP68" ca="1" si="50">INDIRECT(ADDRESS(ROUND(ROW(AR5)/2,0),ROUND(COLUMN(AR5)/2,0)))</f>
        <v>153</v>
      </c>
      <c r="EQ5">
        <f t="shared" ref="EQ5:EQ68" ca="1" si="51">INDIRECT(ADDRESS(ROUND(ROW(AS5)/2,0),ROUND(COLUMN(AS5)/2,0)))</f>
        <v>153</v>
      </c>
      <c r="ER5">
        <f t="shared" ref="ER5:ER68" ca="1" si="52">INDIRECT(ADDRESS(ROUND(ROW(AT5)/2,0),ROUND(COLUMN(AT5)/2,0)))</f>
        <v>153</v>
      </c>
      <c r="ES5">
        <f t="shared" ref="ES5:ES68" ca="1" si="53">INDIRECT(ADDRESS(ROUND(ROW(AU5)/2,0),ROUND(COLUMN(AU5)/2,0)))</f>
        <v>153</v>
      </c>
      <c r="ET5">
        <f t="shared" ref="ET5:ET68" ca="1" si="54">INDIRECT(ADDRESS(ROUND(ROW(AV5)/2,0),ROUND(COLUMN(AV5)/2,0)))</f>
        <v>153</v>
      </c>
      <c r="EU5">
        <f t="shared" ref="EU5:EU68" ca="1" si="55">INDIRECT(ADDRESS(ROUND(ROW(AW5)/2,0),ROUND(COLUMN(AW5)/2,0)))</f>
        <v>153</v>
      </c>
      <c r="EV5">
        <f t="shared" ref="EV5:EV68" ca="1" si="56">INDIRECT(ADDRESS(ROUND(ROW(AX5)/2,0),ROUND(COLUMN(AX5)/2,0)))</f>
        <v>153</v>
      </c>
      <c r="EW5">
        <f t="shared" ref="EW5:EW68" ca="1" si="57">INDIRECT(ADDRESS(ROUND(ROW(AY5)/2,0),ROUND(COLUMN(AY5)/2,0)))</f>
        <v>153</v>
      </c>
      <c r="EX5">
        <f t="shared" ref="EX5:EX68" ca="1" si="58">INDIRECT(ADDRESS(ROUND(ROW(AZ5)/2,0),ROUND(COLUMN(AZ5)/2,0)))</f>
        <v>153</v>
      </c>
      <c r="EY5">
        <f t="shared" ref="EY5:EY68" ca="1" si="59">INDIRECT(ADDRESS(ROUND(ROW(BA5)/2,0),ROUND(COLUMN(BA5)/2,0)))</f>
        <v>153</v>
      </c>
      <c r="EZ5">
        <f t="shared" ref="EZ5:EZ68" ca="1" si="60">INDIRECT(ADDRESS(ROUND(ROW(BB5)/2,0),ROUND(COLUMN(BB5)/2,0)))</f>
        <v>153</v>
      </c>
      <c r="FA5">
        <f t="shared" ref="FA5:FA68" ca="1" si="61">INDIRECT(ADDRESS(ROUND(ROW(BC5)/2,0),ROUND(COLUMN(BC5)/2,0)))</f>
        <v>153</v>
      </c>
      <c r="FB5">
        <f t="shared" ref="FB5:FB68" ca="1" si="62">INDIRECT(ADDRESS(ROUND(ROW(BD5)/2,0),ROUND(COLUMN(BD5)/2,0)))</f>
        <v>153</v>
      </c>
      <c r="FC5">
        <f t="shared" ref="FC5:FC68" ca="1" si="63">INDIRECT(ADDRESS(ROUND(ROW(BE5)/2,0),ROUND(COLUMN(BE5)/2,0)))</f>
        <v>153</v>
      </c>
      <c r="FD5">
        <f t="shared" ref="FD5:FD68" ca="1" si="64">INDIRECT(ADDRESS(ROUND(ROW(BF5)/2,0),ROUND(COLUMN(BF5)/2,0)))</f>
        <v>153</v>
      </c>
      <c r="FE5">
        <f t="shared" ref="FE5:FE68" ca="1" si="65">INDIRECT(ADDRESS(ROUND(ROW(BG5)/2,0),ROUND(COLUMN(BG5)/2,0)))</f>
        <v>153</v>
      </c>
      <c r="FF5">
        <f t="shared" ref="FF5:FF68" ca="1" si="66">INDIRECT(ADDRESS(ROUND(ROW(BH5)/2,0),ROUND(COLUMN(BH5)/2,0)))</f>
        <v>153</v>
      </c>
      <c r="FG5">
        <f t="shared" ref="FG5:FG68" ca="1" si="67">INDIRECT(ADDRESS(ROUND(ROW(BI5)/2,0),ROUND(COLUMN(BI5)/2,0)))</f>
        <v>153</v>
      </c>
      <c r="FH5">
        <f t="shared" ref="FH5:FH68" ca="1" si="68">INDIRECT(ADDRESS(ROUND(ROW(BJ5)/2,0),ROUND(COLUMN(BJ5)/2,0)))</f>
        <v>153</v>
      </c>
      <c r="FI5">
        <f t="shared" ref="FI5:FI68" ca="1" si="69">INDIRECT(ADDRESS(ROUND(ROW(BK5)/2,0),ROUND(COLUMN(BK5)/2,0)))</f>
        <v>153</v>
      </c>
      <c r="FJ5">
        <f t="shared" ref="FJ5:FJ68" ca="1" si="70">INDIRECT(ADDRESS(ROUND(ROW(BL5)/2,0),ROUND(COLUMN(BL5)/2,0)))</f>
        <v>153</v>
      </c>
      <c r="FK5">
        <f t="shared" ca="1" si="5"/>
        <v>153</v>
      </c>
      <c r="FL5">
        <f t="shared" ref="FL5:FL68" ca="1" si="71">INDIRECT(ADDRESS(ROUND(ROW(BN5)/2,0),ROUND(COLUMN(BN5)/2,0)))</f>
        <v>153</v>
      </c>
      <c r="FM5">
        <f t="shared" ref="FM5:FM68" ca="1" si="72">INDIRECT(ADDRESS(ROUND(ROW(BO5)/2,0),ROUND(COLUMN(BO5)/2,0)))</f>
        <v>153</v>
      </c>
      <c r="FN5">
        <f t="shared" ref="FN5:FN68" ca="1" si="73">INDIRECT(ADDRESS(ROUND(ROW(BP5)/2,0),ROUND(COLUMN(BP5)/2,0)))</f>
        <v>153</v>
      </c>
      <c r="FO5">
        <f t="shared" ref="FO5:FO68" ca="1" si="74">INDIRECT(ADDRESS(ROUND(ROW(BQ5)/2,0),ROUND(COLUMN(BQ5)/2,0)))</f>
        <v>153</v>
      </c>
      <c r="FP5">
        <f t="shared" ref="FP5:FP68" ca="1" si="75">INDIRECT(ADDRESS(ROUND(ROW(BR5)/2,0),ROUND(COLUMN(BR5)/2,0)))</f>
        <v>153</v>
      </c>
      <c r="FQ5">
        <f t="shared" ref="FQ5:FQ68" ca="1" si="76">INDIRECT(ADDRESS(ROUND(ROW(BS5)/2,0),ROUND(COLUMN(BS5)/2,0)))</f>
        <v>153</v>
      </c>
      <c r="FR5">
        <f t="shared" ref="FR5:FR68" ca="1" si="77">INDIRECT(ADDRESS(ROUND(ROW(BT5)/2,0),ROUND(COLUMN(BT5)/2,0)))</f>
        <v>153</v>
      </c>
      <c r="FS5">
        <f t="shared" ref="FS5:FS68" ca="1" si="78">INDIRECT(ADDRESS(ROUND(ROW(BU5)/2,0),ROUND(COLUMN(BU5)/2,0)))</f>
        <v>153</v>
      </c>
      <c r="FT5">
        <f t="shared" ref="FT5:FT68" ca="1" si="79">INDIRECT(ADDRESS(ROUND(ROW(BV5)/2,0),ROUND(COLUMN(BV5)/2,0)))</f>
        <v>153</v>
      </c>
      <c r="FU5">
        <f t="shared" ref="FU5:FU68" ca="1" si="80">INDIRECT(ADDRESS(ROUND(ROW(BW5)/2,0),ROUND(COLUMN(BW5)/2,0)))</f>
        <v>153</v>
      </c>
      <c r="FV5">
        <f t="shared" ref="FV5:FV68" ca="1" si="81">INDIRECT(ADDRESS(ROUND(ROW(BX5)/2,0),ROUND(COLUMN(BX5)/2,0)))</f>
        <v>153</v>
      </c>
      <c r="FW5">
        <f t="shared" ref="FW5:FW68" ca="1" si="82">INDIRECT(ADDRESS(ROUND(ROW(BY5)/2,0),ROUND(COLUMN(BY5)/2,0)))</f>
        <v>153</v>
      </c>
      <c r="FX5">
        <f t="shared" ref="FX5:FX68" ca="1" si="83">INDIRECT(ADDRESS(ROUND(ROW(BZ5)/2,0),ROUND(COLUMN(BZ5)/2,0)))</f>
        <v>153</v>
      </c>
      <c r="FY5">
        <f t="shared" ref="FY5:FY68" ca="1" si="84">INDIRECT(ADDRESS(ROUND(ROW(CA5)/2,0),ROUND(COLUMN(CA5)/2,0)))</f>
        <v>153</v>
      </c>
      <c r="FZ5">
        <f t="shared" ref="FZ5:FZ68" ca="1" si="85">INDIRECT(ADDRESS(ROUND(ROW(CB5)/2,0),ROUND(COLUMN(CB5)/2,0)))</f>
        <v>153</v>
      </c>
      <c r="GA5">
        <f t="shared" ref="GA5:GA68" ca="1" si="86">INDIRECT(ADDRESS(ROUND(ROW(CC5)/2,0),ROUND(COLUMN(CC5)/2,0)))</f>
        <v>153</v>
      </c>
      <c r="GB5">
        <f t="shared" ref="GB5:GB68" ca="1" si="87">INDIRECT(ADDRESS(ROUND(ROW(CD5)/2,0),ROUND(COLUMN(CD5)/2,0)))</f>
        <v>153</v>
      </c>
      <c r="GC5">
        <f t="shared" ref="GC5:GC68" ca="1" si="88">INDIRECT(ADDRESS(ROUND(ROW(CE5)/2,0),ROUND(COLUMN(CE5)/2,0)))</f>
        <v>153</v>
      </c>
      <c r="GD5">
        <f t="shared" ref="GD5:GD68" ca="1" si="89">INDIRECT(ADDRESS(ROUND(ROW(CF5)/2,0),ROUND(COLUMN(CF5)/2,0)))</f>
        <v>153</v>
      </c>
      <c r="GE5">
        <f t="shared" ref="GE5:GE68" ca="1" si="90">INDIRECT(ADDRESS(ROUND(ROW(CG5)/2,0),ROUND(COLUMN(CG5)/2,0)))</f>
        <v>153</v>
      </c>
      <c r="GF5">
        <f t="shared" ref="GF5:GF68" ca="1" si="91">INDIRECT(ADDRESS(ROUND(ROW(CH5)/2,0),ROUND(COLUMN(CH5)/2,0)))</f>
        <v>153</v>
      </c>
      <c r="GG5">
        <f t="shared" ref="GG5:GG68" ca="1" si="92">INDIRECT(ADDRESS(ROUND(ROW(CI5)/2,0),ROUND(COLUMN(CI5)/2,0)))</f>
        <v>153</v>
      </c>
      <c r="GH5">
        <f t="shared" ref="GH5:GH68" ca="1" si="93">INDIRECT(ADDRESS(ROUND(ROW(CJ5)/2,0),ROUND(COLUMN(CJ5)/2,0)))</f>
        <v>153</v>
      </c>
      <c r="GI5">
        <f t="shared" ref="GI5:GI68" ca="1" si="94">INDIRECT(ADDRESS(ROUND(ROW(CK5)/2,0),ROUND(COLUMN(CK5)/2,0)))</f>
        <v>153</v>
      </c>
      <c r="GJ5">
        <f t="shared" ref="GJ5:GJ68" ca="1" si="95">INDIRECT(ADDRESS(ROUND(ROW(CL5)/2,0),ROUND(COLUMN(CL5)/2,0)))</f>
        <v>153</v>
      </c>
      <c r="GK5">
        <f t="shared" ref="GK5:GK68" ca="1" si="96">INDIRECT(ADDRESS(ROUND(ROW(CM5)/2,0),ROUND(COLUMN(CM5)/2,0)))</f>
        <v>153</v>
      </c>
      <c r="GL5">
        <f t="shared" ref="GL5:GL68" ca="1" si="97">INDIRECT(ADDRESS(ROUND(ROW(CN5)/2,0),ROUND(COLUMN(CN5)/2,0)))</f>
        <v>153</v>
      </c>
      <c r="GM5">
        <f t="shared" ref="GM5:GM68" ca="1" si="98">INDIRECT(ADDRESS(ROUND(ROW(CO5)/2,0),ROUND(COLUMN(CO5)/2,0)))</f>
        <v>153</v>
      </c>
      <c r="GN5">
        <f t="shared" ref="GN5:GN68" ca="1" si="99">INDIRECT(ADDRESS(ROUND(ROW(CP5)/2,0),ROUND(COLUMN(CP5)/2,0)))</f>
        <v>153</v>
      </c>
      <c r="GO5">
        <f t="shared" ref="GO5:GO68" ca="1" si="100">INDIRECT(ADDRESS(ROUND(ROW(CQ5)/2,0),ROUND(COLUMN(CQ5)/2,0)))</f>
        <v>153</v>
      </c>
      <c r="GP5">
        <f t="shared" ref="GP5:GP68" ca="1" si="101">INDIRECT(ADDRESS(ROUND(ROW(CR5)/2,0),ROUND(COLUMN(CR5)/2,0)))</f>
        <v>153</v>
      </c>
      <c r="GQ5">
        <f t="shared" ref="GQ5:GQ68" ca="1" si="102">INDIRECT(ADDRESS(ROUND(ROW(CS5)/2,0),ROUND(COLUMN(CS5)/2,0)))</f>
        <v>153</v>
      </c>
      <c r="GR5">
        <f t="shared" ref="GR5:GR68" ca="1" si="103">INDIRECT(ADDRESS(ROUND(ROW(CT5)/2,0),ROUND(COLUMN(CT5)/2,0)))</f>
        <v>153</v>
      </c>
      <c r="GS5">
        <f t="shared" ref="GS5:GS68" ca="1" si="104">INDIRECT(ADDRESS(ROUND(ROW(CU5)/2,0),ROUND(COLUMN(CU5)/2,0)))</f>
        <v>153</v>
      </c>
      <c r="GT5">
        <f t="shared" ref="GT5:GT68" ca="1" si="105">INDIRECT(ADDRESS(ROUND(ROW(CV5)/2,0),ROUND(COLUMN(CV5)/2,0)))</f>
        <v>153</v>
      </c>
      <c r="GU5">
        <f t="shared" ref="GU5:GU68" ca="1" si="106">INDIRECT(ADDRESS(ROUND(ROW(CW5)/2,0),ROUND(COLUMN(CW5)/2,0)))</f>
        <v>153</v>
      </c>
      <c r="GV5">
        <f t="shared" ref="GV5:GV68" ca="1" si="107">INDIRECT(ADDRESS(ROUND(ROW(CX5)/2,0),ROUND(COLUMN(CX5)/2,0)))</f>
        <v>153</v>
      </c>
      <c r="GW5">
        <f t="shared" ref="GW5:GW68" ca="1" si="108">INDIRECT(ADDRESS(ROUND(ROW(CY5)/2,0),ROUND(COLUMN(CY5)/2,0)))</f>
        <v>153</v>
      </c>
      <c r="GX5">
        <f t="shared" ref="GX5:GX68" ca="1" si="109">INDIRECT(ADDRESS(ROUND(ROW(CZ5)/2,0),ROUND(COLUMN(CZ5)/2,0)))</f>
        <v>153</v>
      </c>
      <c r="GY5">
        <f t="shared" ref="GY5:GY68" ca="1" si="110">INDIRECT(ADDRESS(ROUND(ROW(DA5)/2,0),ROUND(COLUMN(DA5)/2,0)))</f>
        <v>153</v>
      </c>
      <c r="GZ5">
        <f t="shared" ref="GZ5:GZ68" ca="1" si="111">INDIRECT(ADDRESS(ROUND(ROW(DB5)/2,0),ROUND(COLUMN(DB5)/2,0)))</f>
        <v>153</v>
      </c>
      <c r="HA5">
        <f t="shared" ref="HA5:HA68" ca="1" si="112">INDIRECT(ADDRESS(ROUND(ROW(DC5)/2,0),ROUND(COLUMN(DC5)/2,0)))</f>
        <v>153</v>
      </c>
      <c r="HB5">
        <f t="shared" ref="HB5:HB68" ca="1" si="113">INDIRECT(ADDRESS(ROUND(ROW(DD5)/2,0),ROUND(COLUMN(DD5)/2,0)))</f>
        <v>153</v>
      </c>
      <c r="HC5">
        <f t="shared" ref="HC5:HC68" ca="1" si="114">INDIRECT(ADDRESS(ROUND(ROW(DE5)/2,0),ROUND(COLUMN(DE5)/2,0)))</f>
        <v>153</v>
      </c>
      <c r="HD5">
        <f t="shared" ref="HD5:HD68" ca="1" si="115">INDIRECT(ADDRESS(ROUND(ROW(DF5)/2,0),ROUND(COLUMN(DF5)/2,0)))</f>
        <v>153</v>
      </c>
      <c r="HE5">
        <f t="shared" ref="HE5:HE68" ca="1" si="116">INDIRECT(ADDRESS(ROUND(ROW(DG5)/2,0),ROUND(COLUMN(DG5)/2,0)))</f>
        <v>153</v>
      </c>
      <c r="HF5">
        <f t="shared" ref="HF5:HF68" ca="1" si="117">INDIRECT(ADDRESS(ROUND(ROW(DH5)/2,0),ROUND(COLUMN(DH5)/2,0)))</f>
        <v>153</v>
      </c>
      <c r="HG5">
        <f t="shared" ref="HG5:HG68" ca="1" si="118">INDIRECT(ADDRESS(ROUND(ROW(DI5)/2,0),ROUND(COLUMN(DI5)/2,0)))</f>
        <v>153</v>
      </c>
      <c r="HH5">
        <f t="shared" ref="HH5:HH68" ca="1" si="119">INDIRECT(ADDRESS(ROUND(ROW(DJ5)/2,0),ROUND(COLUMN(DJ5)/2,0)))</f>
        <v>153</v>
      </c>
      <c r="HI5">
        <f t="shared" ref="HI5:HI68" ca="1" si="120">INDIRECT(ADDRESS(ROUND(ROW(DK5)/2,0),ROUND(COLUMN(DK5)/2,0)))</f>
        <v>153</v>
      </c>
      <c r="HJ5">
        <f t="shared" ref="HJ5:HJ68" ca="1" si="121">INDIRECT(ADDRESS(ROUND(ROW(DL5)/2,0),ROUND(COLUMN(DL5)/2,0)))</f>
        <v>153</v>
      </c>
      <c r="HK5">
        <f t="shared" ref="HK5:HK68" ca="1" si="122">INDIRECT(ADDRESS(ROUND(ROW(DM5)/2,0),ROUND(COLUMN(DM5)/2,0)))</f>
        <v>153</v>
      </c>
      <c r="HL5">
        <f t="shared" ref="HL5:HL68" ca="1" si="123">INDIRECT(ADDRESS(ROUND(ROW(DN5)/2,0),ROUND(COLUMN(DN5)/2,0)))</f>
        <v>153</v>
      </c>
      <c r="HM5">
        <f t="shared" ref="HM5:HM68" ca="1" si="124">INDIRECT(ADDRESS(ROUND(ROW(DO5)/2,0),ROUND(COLUMN(DO5)/2,0)))</f>
        <v>153</v>
      </c>
      <c r="HN5">
        <f t="shared" ref="HN5:HN68" ca="1" si="125">INDIRECT(ADDRESS(ROUND(ROW(DP5)/2,0),ROUND(COLUMN(DP5)/2,0)))</f>
        <v>153</v>
      </c>
      <c r="HO5">
        <f t="shared" ref="HO5:HO68" ca="1" si="126">INDIRECT(ADDRESS(ROUND(ROW(DQ5)/2,0),ROUND(COLUMN(DQ5)/2,0)))</f>
        <v>153</v>
      </c>
      <c r="HP5">
        <f t="shared" ref="HP5:HP68" ca="1" si="127">INDIRECT(ADDRESS(ROUND(ROW(DR5)/2,0),ROUND(COLUMN(DR5)/2,0)))</f>
        <v>153</v>
      </c>
      <c r="HQ5">
        <f t="shared" ref="HQ5:HQ68" ca="1" si="128">INDIRECT(ADDRESS(ROUND(ROW(DS5)/2,0),ROUND(COLUMN(DS5)/2,0)))</f>
        <v>153</v>
      </c>
      <c r="HR5">
        <f t="shared" ref="HR5:HR68" ca="1" si="129">INDIRECT(ADDRESS(ROUND(ROW(DT5)/2,0),ROUND(COLUMN(DT5)/2,0)))</f>
        <v>153</v>
      </c>
      <c r="HS5">
        <f t="shared" ref="HS5:HS68" ca="1" si="130">INDIRECT(ADDRESS(ROUND(ROW(DU5)/2,0),ROUND(COLUMN(DU5)/2,0)))</f>
        <v>153</v>
      </c>
      <c r="HT5">
        <f t="shared" ref="HT5:HT68" ca="1" si="131">INDIRECT(ADDRESS(ROUND(ROW(DV5)/2,0),ROUND(COLUMN(DV5)/2,0)))</f>
        <v>153</v>
      </c>
      <c r="HU5">
        <f t="shared" ref="HU5:HU68" ca="1" si="132">INDIRECT(ADDRESS(ROUND(ROW(DW5)/2,0),ROUND(COLUMN(DW5)/2,0)))</f>
        <v>153</v>
      </c>
      <c r="HV5">
        <f t="shared" ref="HV5:HV68" ca="1" si="133">INDIRECT(ADDRESS(ROUND(ROW(DX5)/2,0),ROUND(COLUMN(DX5)/2,0)))</f>
        <v>153</v>
      </c>
      <c r="HW5">
        <f t="shared" ca="1" si="6"/>
        <v>153</v>
      </c>
      <c r="HX5">
        <f t="shared" ref="HX5:HX68" ca="1" si="134">INDIRECT(ADDRESS(ROUND(ROW(DZ5)/2,0),ROUND(COLUMN(DZ5)/2,0)))</f>
        <v>153</v>
      </c>
      <c r="HY5">
        <f t="shared" ref="HY5:HY68" ca="1" si="135">INDIRECT(ADDRESS(ROUND(ROW(EA5)/2,0),ROUND(COLUMN(EA5)/2,0)))</f>
        <v>153</v>
      </c>
      <c r="HZ5">
        <f t="shared" ref="HZ5:HZ68" ca="1" si="136">INDIRECT(ADDRESS(ROUND(ROW(EB5)/2,0),ROUND(COLUMN(EB5)/2,0)))</f>
        <v>153</v>
      </c>
      <c r="IA5">
        <f t="shared" ref="IA5:IA68" ca="1" si="137">INDIRECT(ADDRESS(ROUND(ROW(EC5)/2,0),ROUND(COLUMN(EC5)/2,0)))</f>
        <v>153</v>
      </c>
      <c r="IB5">
        <f t="shared" ref="IB5:IB68" ca="1" si="138">INDIRECT(ADDRESS(ROUND(ROW(ED5)/2,0),ROUND(COLUMN(ED5)/2,0)))</f>
        <v>153</v>
      </c>
      <c r="IC5">
        <f t="shared" ref="IC5:IC68" ca="1" si="139">INDIRECT(ADDRESS(ROUND(ROW(EE5)/2,0),ROUND(COLUMN(EE5)/2,0)))</f>
        <v>153</v>
      </c>
      <c r="ID5">
        <f t="shared" ref="ID5:ID68" ca="1" si="140">INDIRECT(ADDRESS(ROUND(ROW(EF5)/2,0),ROUND(COLUMN(EF5)/2,0)))</f>
        <v>153</v>
      </c>
      <c r="IE5">
        <f t="shared" ref="IE5:IE68" ca="1" si="141">INDIRECT(ADDRESS(ROUND(ROW(EG5)/2,0),ROUND(COLUMN(EG5)/2,0)))</f>
        <v>153</v>
      </c>
      <c r="IF5">
        <f t="shared" ref="IF5:IF68" ca="1" si="142">INDIRECT(ADDRESS(ROUND(ROW(EH5)/2,0),ROUND(COLUMN(EH5)/2,0)))</f>
        <v>153</v>
      </c>
      <c r="IG5">
        <f t="shared" ref="IG5:IG68" ca="1" si="143">INDIRECT(ADDRESS(ROUND(ROW(EI5)/2,0),ROUND(COLUMN(EI5)/2,0)))</f>
        <v>153</v>
      </c>
      <c r="IH5">
        <f t="shared" ref="IH5:IH68" ca="1" si="144">INDIRECT(ADDRESS(ROUND(ROW(EJ5)/2,0),ROUND(COLUMN(EJ5)/2,0)))</f>
        <v>153</v>
      </c>
      <c r="II5">
        <f t="shared" ref="II5:II68" ca="1" si="145">INDIRECT(ADDRESS(ROUND(ROW(EK5)/2,0),ROUND(COLUMN(EK5)/2,0)))</f>
        <v>153</v>
      </c>
      <c r="IJ5">
        <f t="shared" ref="IJ5:IJ68" ca="1" si="146">INDIRECT(ADDRESS(ROUND(ROW(EL5)/2,0),ROUND(COLUMN(EL5)/2,0)))</f>
        <v>153</v>
      </c>
      <c r="IK5">
        <f t="shared" ref="IK5:IK68" ca="1" si="147">INDIRECT(ADDRESS(ROUND(ROW(EM5)/2,0),ROUND(COLUMN(EM5)/2,0)))</f>
        <v>153</v>
      </c>
      <c r="IL5">
        <f t="shared" ref="IL5:IL68" ca="1" si="148">INDIRECT(ADDRESS(ROUND(ROW(EN5)/2,0),ROUND(COLUMN(EN5)/2,0)))</f>
        <v>153</v>
      </c>
      <c r="IM5">
        <f t="shared" ref="IM5:IM68" ca="1" si="149">INDIRECT(ADDRESS(ROUND(ROW(EO5)/2,0),ROUND(COLUMN(EO5)/2,0)))</f>
        <v>153</v>
      </c>
      <c r="IN5">
        <f t="shared" ref="IN5:IN68" ca="1" si="150">INDIRECT(ADDRESS(ROUND(ROW(EP5)/2,0),ROUND(COLUMN(EP5)/2,0)))</f>
        <v>153</v>
      </c>
      <c r="IO5">
        <f t="shared" ref="IO5:IO68" ca="1" si="151">INDIRECT(ADDRESS(ROUND(ROW(EQ5)/2,0),ROUND(COLUMN(EQ5)/2,0)))</f>
        <v>153</v>
      </c>
      <c r="IP5">
        <f t="shared" ref="IP5:IP68" ca="1" si="152">INDIRECT(ADDRESS(ROUND(ROW(ER5)/2,0),ROUND(COLUMN(ER5)/2,0)))</f>
        <v>153</v>
      </c>
      <c r="IQ5">
        <f t="shared" ref="IQ5:IQ68" ca="1" si="153">INDIRECT(ADDRESS(ROUND(ROW(ES5)/2,0),ROUND(COLUMN(ES5)/2,0)))</f>
        <v>153</v>
      </c>
      <c r="IR5">
        <f t="shared" ref="IR5:IR68" ca="1" si="154">INDIRECT(ADDRESS(ROUND(ROW(ET5)/2,0),ROUND(COLUMN(ET5)/2,0)))</f>
        <v>153</v>
      </c>
      <c r="IS5">
        <f t="shared" ref="IS5:IS68" ca="1" si="155">INDIRECT(ADDRESS(ROUND(ROW(EU5)/2,0),ROUND(COLUMN(EU5)/2,0)))</f>
        <v>153</v>
      </c>
      <c r="IT5">
        <f t="shared" ref="IT5:IT68" ca="1" si="156">INDIRECT(ADDRESS(ROUND(ROW(EV5)/2,0),ROUND(COLUMN(EV5)/2,0)))</f>
        <v>153</v>
      </c>
      <c r="IU5">
        <f t="shared" ref="IU5:IU68" ca="1" si="157">INDIRECT(ADDRESS(ROUND(ROW(EW5)/2,0),ROUND(COLUMN(EW5)/2,0)))</f>
        <v>153</v>
      </c>
      <c r="IV5">
        <f t="shared" ref="IV5:IV68" ca="1" si="158">INDIRECT(ADDRESS(ROUND(ROW(EX5)/2,0),ROUND(COLUMN(EX5)/2,0)))</f>
        <v>153</v>
      </c>
      <c r="IW5">
        <f t="shared" ref="IW5:IW68" ca="1" si="159">INDIRECT(ADDRESS(ROUND(ROW(EY5)/2,0),ROUND(COLUMN(EY5)/2,0)))</f>
        <v>153</v>
      </c>
      <c r="IX5">
        <f t="shared" ref="IX5:IX68" ca="1" si="160">INDIRECT(ADDRESS(ROUND(ROW(EZ5)/2,0),ROUND(COLUMN(EZ5)/2,0)))</f>
        <v>153</v>
      </c>
      <c r="IY5">
        <f t="shared" ref="IY5:IY68" ca="1" si="161">INDIRECT(ADDRESS(ROUND(ROW(FA5)/2,0),ROUND(COLUMN(FA5)/2,0)))</f>
        <v>153</v>
      </c>
      <c r="IZ5">
        <f t="shared" ref="IZ5:IZ68" ca="1" si="162">INDIRECT(ADDRESS(ROUND(ROW(FB5)/2,0),ROUND(COLUMN(FB5)/2,0)))</f>
        <v>153</v>
      </c>
      <c r="JA5">
        <f t="shared" ref="JA5:JA68" ca="1" si="163">INDIRECT(ADDRESS(ROUND(ROW(FC5)/2,0),ROUND(COLUMN(FC5)/2,0)))</f>
        <v>153</v>
      </c>
      <c r="JB5">
        <f t="shared" ref="JB5:JB68" ca="1" si="164">INDIRECT(ADDRESS(ROUND(ROW(FD5)/2,0),ROUND(COLUMN(FD5)/2,0)))</f>
        <v>153</v>
      </c>
      <c r="JC5">
        <f t="shared" ref="JC5:JC68" ca="1" si="165">INDIRECT(ADDRESS(ROUND(ROW(FE5)/2,0),ROUND(COLUMN(FE5)/2,0)))</f>
        <v>153</v>
      </c>
      <c r="JD5">
        <f t="shared" ref="JD5:JD68" ca="1" si="166">INDIRECT(ADDRESS(ROUND(ROW(FF5)/2,0),ROUND(COLUMN(FF5)/2,0)))</f>
        <v>153</v>
      </c>
      <c r="JE5">
        <f t="shared" ref="JE5:JE68" ca="1" si="167">INDIRECT(ADDRESS(ROUND(ROW(FG5)/2,0),ROUND(COLUMN(FG5)/2,0)))</f>
        <v>153</v>
      </c>
      <c r="JF5">
        <f t="shared" ref="JF5:JF68" ca="1" si="168">INDIRECT(ADDRESS(ROUND(ROW(FH5)/2,0),ROUND(COLUMN(FH5)/2,0)))</f>
        <v>153</v>
      </c>
      <c r="JG5">
        <f t="shared" ref="JG5:JG68" ca="1" si="169">INDIRECT(ADDRESS(ROUND(ROW(FI5)/2,0),ROUND(COLUMN(FI5)/2,0)))</f>
        <v>153</v>
      </c>
      <c r="JH5">
        <f t="shared" ref="JH5:JH68" ca="1" si="170">INDIRECT(ADDRESS(ROUND(ROW(FJ5)/2,0),ROUND(COLUMN(FJ5)/2,0)))</f>
        <v>153</v>
      </c>
      <c r="JI5">
        <f t="shared" ref="JI5:JI68" ca="1" si="171">INDIRECT(ADDRESS(ROUND(ROW(FK5)/2,0),ROUND(COLUMN(FK5)/2,0)))</f>
        <v>153</v>
      </c>
      <c r="JJ5">
        <f t="shared" ref="JJ5:JJ68" ca="1" si="172">INDIRECT(ADDRESS(ROUND(ROW(FL5)/2,0),ROUND(COLUMN(FL5)/2,0)))</f>
        <v>153</v>
      </c>
      <c r="JK5">
        <f t="shared" ref="JK5:JK68" ca="1" si="173">INDIRECT(ADDRESS(ROUND(ROW(FM5)/2,0),ROUND(COLUMN(FM5)/2,0)))</f>
        <v>153</v>
      </c>
      <c r="JL5">
        <f t="shared" ref="JL5:JL68" ca="1" si="174">INDIRECT(ADDRESS(ROUND(ROW(FN5)/2,0),ROUND(COLUMN(FN5)/2,0)))</f>
        <v>153</v>
      </c>
      <c r="JM5">
        <f t="shared" ref="JM5:JM68" ca="1" si="175">INDIRECT(ADDRESS(ROUND(ROW(FO5)/2,0),ROUND(COLUMN(FO5)/2,0)))</f>
        <v>153</v>
      </c>
      <c r="JN5">
        <f t="shared" ref="JN5:JN68" ca="1" si="176">INDIRECT(ADDRESS(ROUND(ROW(FP5)/2,0),ROUND(COLUMN(FP5)/2,0)))</f>
        <v>153</v>
      </c>
      <c r="JO5">
        <f t="shared" ref="JO5:JO68" ca="1" si="177">INDIRECT(ADDRESS(ROUND(ROW(FQ5)/2,0),ROUND(COLUMN(FQ5)/2,0)))</f>
        <v>153</v>
      </c>
      <c r="JP5">
        <f t="shared" ref="JP5:JP68" ca="1" si="178">INDIRECT(ADDRESS(ROUND(ROW(FR5)/2,0),ROUND(COLUMN(FR5)/2,0)))</f>
        <v>153</v>
      </c>
      <c r="JQ5">
        <f t="shared" ref="JQ5:JQ68" ca="1" si="179">INDIRECT(ADDRESS(ROUND(ROW(FS5)/2,0),ROUND(COLUMN(FS5)/2,0)))</f>
        <v>153</v>
      </c>
      <c r="JR5">
        <f t="shared" ref="JR5:JR68" ca="1" si="180">INDIRECT(ADDRESS(ROUND(ROW(FT5)/2,0),ROUND(COLUMN(FT5)/2,0)))</f>
        <v>153</v>
      </c>
      <c r="JS5">
        <f t="shared" ref="JS5:JS68" ca="1" si="181">INDIRECT(ADDRESS(ROUND(ROW(FU5)/2,0),ROUND(COLUMN(FU5)/2,0)))</f>
        <v>153</v>
      </c>
      <c r="JT5">
        <f t="shared" ref="JT5:JT68" ca="1" si="182">INDIRECT(ADDRESS(ROUND(ROW(FV5)/2,0),ROUND(COLUMN(FV5)/2,0)))</f>
        <v>153</v>
      </c>
      <c r="JU5">
        <f t="shared" ref="JU5:JU68" ca="1" si="183">INDIRECT(ADDRESS(ROUND(ROW(FW5)/2,0),ROUND(COLUMN(FW5)/2,0)))</f>
        <v>153</v>
      </c>
      <c r="JV5">
        <f t="shared" ref="JV5:JV68" ca="1" si="184">INDIRECT(ADDRESS(ROUND(ROW(FX5)/2,0),ROUND(COLUMN(FX5)/2,0)))</f>
        <v>153</v>
      </c>
      <c r="JW5">
        <f t="shared" ref="JW5:JW68" ca="1" si="185">INDIRECT(ADDRESS(ROUND(ROW(FY5)/2,0),ROUND(COLUMN(FY5)/2,0)))</f>
        <v>153</v>
      </c>
      <c r="JX5">
        <f t="shared" ref="JX5:JX68" ca="1" si="186">INDIRECT(ADDRESS(ROUND(ROW(FZ5)/2,0),ROUND(COLUMN(FZ5)/2,0)))</f>
        <v>153</v>
      </c>
      <c r="JY5">
        <f t="shared" ref="JY5:JY68" ca="1" si="187">INDIRECT(ADDRESS(ROUND(ROW(GA5)/2,0),ROUND(COLUMN(GA5)/2,0)))</f>
        <v>153</v>
      </c>
      <c r="JZ5">
        <f t="shared" ref="JZ5:JZ68" ca="1" si="188">INDIRECT(ADDRESS(ROUND(ROW(GB5)/2,0),ROUND(COLUMN(GB5)/2,0)))</f>
        <v>153</v>
      </c>
      <c r="KA5">
        <f t="shared" ref="KA5:KA68" ca="1" si="189">INDIRECT(ADDRESS(ROUND(ROW(GC5)/2,0),ROUND(COLUMN(GC5)/2,0)))</f>
        <v>153</v>
      </c>
      <c r="KB5">
        <f t="shared" ref="KB5:KB68" ca="1" si="190">INDIRECT(ADDRESS(ROUND(ROW(GD5)/2,0),ROUND(COLUMN(GD5)/2,0)))</f>
        <v>153</v>
      </c>
      <c r="KC5">
        <f t="shared" ref="KC5:KC68" ca="1" si="191">INDIRECT(ADDRESS(ROUND(ROW(GE5)/2,0),ROUND(COLUMN(GE5)/2,0)))</f>
        <v>153</v>
      </c>
      <c r="KD5">
        <f t="shared" ref="KD5:KD68" ca="1" si="192">INDIRECT(ADDRESS(ROUND(ROW(GF5)/2,0),ROUND(COLUMN(GF5)/2,0)))</f>
        <v>153</v>
      </c>
      <c r="KE5">
        <f t="shared" ref="KE5:KE68" ca="1" si="193">INDIRECT(ADDRESS(ROUND(ROW(GG5)/2,0),ROUND(COLUMN(GG5)/2,0)))</f>
        <v>153</v>
      </c>
      <c r="KF5">
        <f t="shared" ref="KF5:KF68" ca="1" si="194">INDIRECT(ADDRESS(ROUND(ROW(GH5)/2,0),ROUND(COLUMN(GH5)/2,0)))</f>
        <v>153</v>
      </c>
      <c r="KG5">
        <f t="shared" ref="KG5:KG68" ca="1" si="195">INDIRECT(ADDRESS(ROUND(ROW(GI5)/2,0),ROUND(COLUMN(GI5)/2,0)))</f>
        <v>153</v>
      </c>
      <c r="KH5">
        <f t="shared" ref="KH5:KH68" ca="1" si="196">INDIRECT(ADDRESS(ROUND(ROW(GJ5)/2,0),ROUND(COLUMN(GJ5)/2,0)))</f>
        <v>153</v>
      </c>
      <c r="KI5">
        <f t="shared" ca="1" si="7"/>
        <v>153</v>
      </c>
      <c r="KJ5">
        <f t="shared" ca="1" si="3"/>
        <v>153</v>
      </c>
      <c r="KK5">
        <f t="shared" ca="1" si="3"/>
        <v>153</v>
      </c>
      <c r="KL5">
        <f t="shared" ca="1" si="3"/>
        <v>153</v>
      </c>
      <c r="KM5">
        <f t="shared" ca="1" si="3"/>
        <v>153</v>
      </c>
      <c r="KN5">
        <f t="shared" ca="1" si="3"/>
        <v>153</v>
      </c>
      <c r="KO5">
        <f t="shared" ca="1" si="3"/>
        <v>153</v>
      </c>
      <c r="KP5">
        <f t="shared" ca="1" si="3"/>
        <v>153</v>
      </c>
    </row>
    <row r="6" spans="1:302" ht="28.45" customHeight="1" x14ac:dyDescent="0.3">
      <c r="A6">
        <v>153</v>
      </c>
      <c r="B6">
        <v>153</v>
      </c>
      <c r="C6">
        <v>153</v>
      </c>
      <c r="D6">
        <v>153</v>
      </c>
      <c r="E6">
        <v>153</v>
      </c>
      <c r="F6">
        <v>153</v>
      </c>
      <c r="G6">
        <v>153</v>
      </c>
      <c r="H6">
        <v>153</v>
      </c>
      <c r="I6">
        <v>153</v>
      </c>
      <c r="J6">
        <v>153</v>
      </c>
      <c r="K6">
        <v>153</v>
      </c>
      <c r="L6">
        <v>153</v>
      </c>
      <c r="M6">
        <v>153</v>
      </c>
      <c r="N6">
        <v>153</v>
      </c>
      <c r="O6">
        <v>153</v>
      </c>
      <c r="P6">
        <v>153</v>
      </c>
      <c r="Q6">
        <v>153</v>
      </c>
      <c r="R6">
        <v>153</v>
      </c>
      <c r="S6">
        <v>153</v>
      </c>
      <c r="T6">
        <v>153</v>
      </c>
      <c r="U6">
        <v>153</v>
      </c>
      <c r="V6">
        <v>153</v>
      </c>
      <c r="W6">
        <v>153</v>
      </c>
      <c r="X6">
        <v>153</v>
      </c>
      <c r="Y6">
        <v>153</v>
      </c>
      <c r="Z6">
        <v>153</v>
      </c>
      <c r="AA6">
        <v>153</v>
      </c>
      <c r="AB6">
        <v>153</v>
      </c>
      <c r="AC6">
        <v>153</v>
      </c>
      <c r="AD6">
        <v>153</v>
      </c>
      <c r="AE6">
        <v>153</v>
      </c>
      <c r="AF6">
        <v>153</v>
      </c>
      <c r="AG6">
        <v>153</v>
      </c>
      <c r="AH6">
        <v>153</v>
      </c>
      <c r="AI6">
        <v>153</v>
      </c>
      <c r="AJ6">
        <v>153</v>
      </c>
      <c r="AK6">
        <v>153</v>
      </c>
      <c r="AL6">
        <v>153</v>
      </c>
      <c r="AM6">
        <v>153</v>
      </c>
      <c r="AN6">
        <v>153</v>
      </c>
      <c r="AO6">
        <v>153</v>
      </c>
      <c r="AP6">
        <v>153</v>
      </c>
      <c r="AQ6">
        <v>153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153</v>
      </c>
      <c r="BG6">
        <v>153</v>
      </c>
      <c r="BH6">
        <v>153</v>
      </c>
      <c r="BI6">
        <v>153</v>
      </c>
      <c r="BJ6">
        <v>153</v>
      </c>
      <c r="BK6">
        <v>153</v>
      </c>
      <c r="BL6">
        <v>153</v>
      </c>
      <c r="BM6">
        <v>153</v>
      </c>
      <c r="BN6">
        <v>153</v>
      </c>
      <c r="BO6">
        <v>153</v>
      </c>
      <c r="BP6">
        <v>153</v>
      </c>
      <c r="BQ6">
        <v>153</v>
      </c>
      <c r="BR6">
        <v>153</v>
      </c>
      <c r="BS6">
        <v>153</v>
      </c>
      <c r="BT6">
        <v>153</v>
      </c>
      <c r="BU6">
        <v>153</v>
      </c>
      <c r="BV6">
        <v>153</v>
      </c>
      <c r="BW6">
        <v>153</v>
      </c>
      <c r="BX6">
        <v>153</v>
      </c>
      <c r="BY6">
        <v>153</v>
      </c>
      <c r="BZ6">
        <v>153</v>
      </c>
      <c r="CA6">
        <v>153</v>
      </c>
      <c r="CB6">
        <v>153</v>
      </c>
      <c r="CC6">
        <v>153</v>
      </c>
      <c r="CD6">
        <v>153</v>
      </c>
      <c r="CE6">
        <v>153</v>
      </c>
      <c r="CF6">
        <v>153</v>
      </c>
      <c r="CG6">
        <v>153</v>
      </c>
      <c r="CH6">
        <v>153</v>
      </c>
      <c r="CI6">
        <v>153</v>
      </c>
      <c r="CJ6">
        <v>153</v>
      </c>
      <c r="CK6">
        <v>153</v>
      </c>
      <c r="CL6">
        <v>153</v>
      </c>
      <c r="CM6">
        <v>153</v>
      </c>
      <c r="CN6">
        <v>153</v>
      </c>
      <c r="CO6">
        <v>153</v>
      </c>
      <c r="CP6">
        <v>153</v>
      </c>
      <c r="CQ6">
        <v>153</v>
      </c>
      <c r="CR6">
        <v>153</v>
      </c>
      <c r="CS6">
        <v>153</v>
      </c>
      <c r="CT6">
        <v>153</v>
      </c>
      <c r="CU6">
        <v>153</v>
      </c>
      <c r="CV6">
        <v>153</v>
      </c>
      <c r="CY6">
        <f t="shared" ca="1" si="4"/>
        <v>153</v>
      </c>
      <c r="CZ6">
        <f t="shared" ca="1" si="8"/>
        <v>153</v>
      </c>
      <c r="DA6">
        <f t="shared" ca="1" si="9"/>
        <v>153</v>
      </c>
      <c r="DB6">
        <f t="shared" ca="1" si="10"/>
        <v>153</v>
      </c>
      <c r="DC6">
        <f t="shared" ca="1" si="11"/>
        <v>153</v>
      </c>
      <c r="DD6">
        <f t="shared" ca="1" si="12"/>
        <v>153</v>
      </c>
      <c r="DE6">
        <f t="shared" ca="1" si="13"/>
        <v>153</v>
      </c>
      <c r="DF6">
        <f t="shared" ca="1" si="14"/>
        <v>153</v>
      </c>
      <c r="DG6">
        <f t="shared" ca="1" si="15"/>
        <v>153</v>
      </c>
      <c r="DH6">
        <f t="shared" ca="1" si="16"/>
        <v>153</v>
      </c>
      <c r="DI6">
        <f t="shared" ca="1" si="17"/>
        <v>153</v>
      </c>
      <c r="DJ6">
        <f t="shared" ca="1" si="18"/>
        <v>153</v>
      </c>
      <c r="DK6">
        <f t="shared" ca="1" si="19"/>
        <v>153</v>
      </c>
      <c r="DL6">
        <f t="shared" ca="1" si="20"/>
        <v>153</v>
      </c>
      <c r="DM6">
        <f t="shared" ca="1" si="21"/>
        <v>153</v>
      </c>
      <c r="DN6">
        <f t="shared" ca="1" si="22"/>
        <v>153</v>
      </c>
      <c r="DO6">
        <f t="shared" ca="1" si="23"/>
        <v>153</v>
      </c>
      <c r="DP6">
        <f t="shared" ca="1" si="24"/>
        <v>153</v>
      </c>
      <c r="DQ6">
        <f t="shared" ca="1" si="25"/>
        <v>153</v>
      </c>
      <c r="DR6">
        <f t="shared" ca="1" si="26"/>
        <v>153</v>
      </c>
      <c r="DS6">
        <f t="shared" ca="1" si="27"/>
        <v>153</v>
      </c>
      <c r="DT6">
        <f t="shared" ca="1" si="28"/>
        <v>153</v>
      </c>
      <c r="DU6">
        <f t="shared" ca="1" si="29"/>
        <v>153</v>
      </c>
      <c r="DV6">
        <f t="shared" ca="1" si="30"/>
        <v>153</v>
      </c>
      <c r="DW6">
        <f t="shared" ca="1" si="31"/>
        <v>153</v>
      </c>
      <c r="DX6">
        <f t="shared" ca="1" si="32"/>
        <v>153</v>
      </c>
      <c r="DY6">
        <f t="shared" ca="1" si="33"/>
        <v>153</v>
      </c>
      <c r="DZ6">
        <f t="shared" ca="1" si="34"/>
        <v>153</v>
      </c>
      <c r="EA6">
        <f t="shared" ca="1" si="35"/>
        <v>153</v>
      </c>
      <c r="EB6">
        <f t="shared" ca="1" si="36"/>
        <v>153</v>
      </c>
      <c r="EC6">
        <f t="shared" ca="1" si="37"/>
        <v>153</v>
      </c>
      <c r="ED6">
        <f t="shared" ca="1" si="38"/>
        <v>153</v>
      </c>
      <c r="EE6">
        <f t="shared" ca="1" si="39"/>
        <v>153</v>
      </c>
      <c r="EF6">
        <f t="shared" ca="1" si="40"/>
        <v>153</v>
      </c>
      <c r="EG6">
        <f t="shared" ca="1" si="41"/>
        <v>153</v>
      </c>
      <c r="EH6">
        <f t="shared" ca="1" si="42"/>
        <v>153</v>
      </c>
      <c r="EI6">
        <f t="shared" ca="1" si="43"/>
        <v>153</v>
      </c>
      <c r="EJ6">
        <f t="shared" ca="1" si="44"/>
        <v>153</v>
      </c>
      <c r="EK6">
        <f t="shared" ca="1" si="45"/>
        <v>153</v>
      </c>
      <c r="EL6">
        <f t="shared" ca="1" si="46"/>
        <v>153</v>
      </c>
      <c r="EM6">
        <f t="shared" ca="1" si="47"/>
        <v>153</v>
      </c>
      <c r="EN6">
        <f t="shared" ca="1" si="48"/>
        <v>153</v>
      </c>
      <c r="EO6">
        <f t="shared" ca="1" si="49"/>
        <v>153</v>
      </c>
      <c r="EP6">
        <f t="shared" ca="1" si="50"/>
        <v>153</v>
      </c>
      <c r="EQ6">
        <f t="shared" ca="1" si="51"/>
        <v>153</v>
      </c>
      <c r="ER6">
        <f t="shared" ca="1" si="52"/>
        <v>153</v>
      </c>
      <c r="ES6">
        <f t="shared" ca="1" si="53"/>
        <v>153</v>
      </c>
      <c r="ET6">
        <f t="shared" ca="1" si="54"/>
        <v>153</v>
      </c>
      <c r="EU6">
        <f t="shared" ca="1" si="55"/>
        <v>153</v>
      </c>
      <c r="EV6">
        <f t="shared" ca="1" si="56"/>
        <v>153</v>
      </c>
      <c r="EW6">
        <f t="shared" ca="1" si="57"/>
        <v>153</v>
      </c>
      <c r="EX6">
        <f t="shared" ca="1" si="58"/>
        <v>153</v>
      </c>
      <c r="EY6">
        <f t="shared" ca="1" si="59"/>
        <v>153</v>
      </c>
      <c r="EZ6">
        <f t="shared" ca="1" si="60"/>
        <v>153</v>
      </c>
      <c r="FA6">
        <f t="shared" ca="1" si="61"/>
        <v>153</v>
      </c>
      <c r="FB6">
        <f t="shared" ca="1" si="62"/>
        <v>153</v>
      </c>
      <c r="FC6">
        <f t="shared" ca="1" si="63"/>
        <v>153</v>
      </c>
      <c r="FD6">
        <f t="shared" ca="1" si="64"/>
        <v>153</v>
      </c>
      <c r="FE6">
        <f t="shared" ca="1" si="65"/>
        <v>153</v>
      </c>
      <c r="FF6">
        <f t="shared" ca="1" si="66"/>
        <v>153</v>
      </c>
      <c r="FG6">
        <f t="shared" ca="1" si="67"/>
        <v>153</v>
      </c>
      <c r="FH6">
        <f t="shared" ca="1" si="68"/>
        <v>153</v>
      </c>
      <c r="FI6">
        <f t="shared" ca="1" si="69"/>
        <v>153</v>
      </c>
      <c r="FJ6">
        <f t="shared" ca="1" si="70"/>
        <v>153</v>
      </c>
      <c r="FK6">
        <f t="shared" ca="1" si="5"/>
        <v>153</v>
      </c>
      <c r="FL6">
        <f t="shared" ca="1" si="71"/>
        <v>153</v>
      </c>
      <c r="FM6">
        <f t="shared" ca="1" si="72"/>
        <v>153</v>
      </c>
      <c r="FN6">
        <f t="shared" ca="1" si="73"/>
        <v>153</v>
      </c>
      <c r="FO6">
        <f t="shared" ca="1" si="74"/>
        <v>153</v>
      </c>
      <c r="FP6">
        <f t="shared" ca="1" si="75"/>
        <v>153</v>
      </c>
      <c r="FQ6">
        <f t="shared" ca="1" si="76"/>
        <v>153</v>
      </c>
      <c r="FR6">
        <f t="shared" ca="1" si="77"/>
        <v>153</v>
      </c>
      <c r="FS6">
        <f t="shared" ca="1" si="78"/>
        <v>153</v>
      </c>
      <c r="FT6">
        <f t="shared" ca="1" si="79"/>
        <v>153</v>
      </c>
      <c r="FU6">
        <f t="shared" ca="1" si="80"/>
        <v>153</v>
      </c>
      <c r="FV6">
        <f t="shared" ca="1" si="81"/>
        <v>153</v>
      </c>
      <c r="FW6">
        <f t="shared" ca="1" si="82"/>
        <v>153</v>
      </c>
      <c r="FX6">
        <f t="shared" ca="1" si="83"/>
        <v>153</v>
      </c>
      <c r="FY6">
        <f t="shared" ca="1" si="84"/>
        <v>153</v>
      </c>
      <c r="FZ6">
        <f t="shared" ca="1" si="85"/>
        <v>153</v>
      </c>
      <c r="GA6">
        <f t="shared" ca="1" si="86"/>
        <v>153</v>
      </c>
      <c r="GB6">
        <f t="shared" ca="1" si="87"/>
        <v>153</v>
      </c>
      <c r="GC6">
        <f t="shared" ca="1" si="88"/>
        <v>153</v>
      </c>
      <c r="GD6">
        <f t="shared" ca="1" si="89"/>
        <v>153</v>
      </c>
      <c r="GE6">
        <f t="shared" ca="1" si="90"/>
        <v>153</v>
      </c>
      <c r="GF6">
        <f t="shared" ca="1" si="91"/>
        <v>153</v>
      </c>
      <c r="GG6">
        <f t="shared" ca="1" si="92"/>
        <v>153</v>
      </c>
      <c r="GH6">
        <f t="shared" ca="1" si="93"/>
        <v>153</v>
      </c>
      <c r="GI6">
        <f t="shared" ca="1" si="94"/>
        <v>153</v>
      </c>
      <c r="GJ6">
        <f t="shared" ca="1" si="95"/>
        <v>153</v>
      </c>
      <c r="GK6">
        <f t="shared" ca="1" si="96"/>
        <v>153</v>
      </c>
      <c r="GL6">
        <f t="shared" ca="1" si="97"/>
        <v>153</v>
      </c>
      <c r="GM6">
        <f t="shared" ca="1" si="98"/>
        <v>153</v>
      </c>
      <c r="GN6">
        <f t="shared" ca="1" si="99"/>
        <v>153</v>
      </c>
      <c r="GO6">
        <f t="shared" ca="1" si="100"/>
        <v>153</v>
      </c>
      <c r="GP6">
        <f t="shared" ca="1" si="101"/>
        <v>153</v>
      </c>
      <c r="GQ6">
        <f t="shared" ca="1" si="102"/>
        <v>153</v>
      </c>
      <c r="GR6">
        <f t="shared" ca="1" si="103"/>
        <v>153</v>
      </c>
      <c r="GS6">
        <f t="shared" ca="1" si="104"/>
        <v>153</v>
      </c>
      <c r="GT6">
        <f t="shared" ca="1" si="105"/>
        <v>153</v>
      </c>
      <c r="GU6">
        <f t="shared" ca="1" si="106"/>
        <v>153</v>
      </c>
      <c r="GV6">
        <f t="shared" ca="1" si="107"/>
        <v>153</v>
      </c>
      <c r="GW6">
        <f t="shared" ca="1" si="108"/>
        <v>153</v>
      </c>
      <c r="GX6">
        <f t="shared" ca="1" si="109"/>
        <v>153</v>
      </c>
      <c r="GY6">
        <f t="shared" ca="1" si="110"/>
        <v>153</v>
      </c>
      <c r="GZ6">
        <f t="shared" ca="1" si="111"/>
        <v>153</v>
      </c>
      <c r="HA6">
        <f t="shared" ca="1" si="112"/>
        <v>153</v>
      </c>
      <c r="HB6">
        <f t="shared" ca="1" si="113"/>
        <v>153</v>
      </c>
      <c r="HC6">
        <f t="shared" ca="1" si="114"/>
        <v>153</v>
      </c>
      <c r="HD6">
        <f t="shared" ca="1" si="115"/>
        <v>153</v>
      </c>
      <c r="HE6">
        <f t="shared" ca="1" si="116"/>
        <v>153</v>
      </c>
      <c r="HF6">
        <f t="shared" ca="1" si="117"/>
        <v>153</v>
      </c>
      <c r="HG6">
        <f t="shared" ca="1" si="118"/>
        <v>153</v>
      </c>
      <c r="HH6">
        <f t="shared" ca="1" si="119"/>
        <v>153</v>
      </c>
      <c r="HI6">
        <f t="shared" ca="1" si="120"/>
        <v>153</v>
      </c>
      <c r="HJ6">
        <f t="shared" ca="1" si="121"/>
        <v>153</v>
      </c>
      <c r="HK6">
        <f t="shared" ca="1" si="122"/>
        <v>153</v>
      </c>
      <c r="HL6">
        <f t="shared" ca="1" si="123"/>
        <v>153</v>
      </c>
      <c r="HM6">
        <f t="shared" ca="1" si="124"/>
        <v>153</v>
      </c>
      <c r="HN6">
        <f t="shared" ca="1" si="125"/>
        <v>153</v>
      </c>
      <c r="HO6">
        <f t="shared" ca="1" si="126"/>
        <v>153</v>
      </c>
      <c r="HP6">
        <f t="shared" ca="1" si="127"/>
        <v>153</v>
      </c>
      <c r="HQ6">
        <f t="shared" ca="1" si="128"/>
        <v>153</v>
      </c>
      <c r="HR6">
        <f t="shared" ca="1" si="129"/>
        <v>153</v>
      </c>
      <c r="HS6">
        <f t="shared" ca="1" si="130"/>
        <v>153</v>
      </c>
      <c r="HT6">
        <f t="shared" ca="1" si="131"/>
        <v>153</v>
      </c>
      <c r="HU6">
        <f t="shared" ca="1" si="132"/>
        <v>153</v>
      </c>
      <c r="HV6">
        <f t="shared" ca="1" si="133"/>
        <v>153</v>
      </c>
      <c r="HW6">
        <f t="shared" ca="1" si="6"/>
        <v>153</v>
      </c>
      <c r="HX6">
        <f t="shared" ca="1" si="134"/>
        <v>153</v>
      </c>
      <c r="HY6">
        <f t="shared" ca="1" si="135"/>
        <v>153</v>
      </c>
      <c r="HZ6">
        <f t="shared" ca="1" si="136"/>
        <v>153</v>
      </c>
      <c r="IA6">
        <f t="shared" ca="1" si="137"/>
        <v>153</v>
      </c>
      <c r="IB6">
        <f t="shared" ca="1" si="138"/>
        <v>153</v>
      </c>
      <c r="IC6">
        <f t="shared" ca="1" si="139"/>
        <v>153</v>
      </c>
      <c r="ID6">
        <f t="shared" ca="1" si="140"/>
        <v>153</v>
      </c>
      <c r="IE6">
        <f t="shared" ca="1" si="141"/>
        <v>153</v>
      </c>
      <c r="IF6">
        <f t="shared" ca="1" si="142"/>
        <v>153</v>
      </c>
      <c r="IG6">
        <f t="shared" ca="1" si="143"/>
        <v>153</v>
      </c>
      <c r="IH6">
        <f t="shared" ca="1" si="144"/>
        <v>153</v>
      </c>
      <c r="II6">
        <f t="shared" ca="1" si="145"/>
        <v>153</v>
      </c>
      <c r="IJ6">
        <f t="shared" ca="1" si="146"/>
        <v>153</v>
      </c>
      <c r="IK6">
        <f t="shared" ca="1" si="147"/>
        <v>153</v>
      </c>
      <c r="IL6">
        <f t="shared" ca="1" si="148"/>
        <v>153</v>
      </c>
      <c r="IM6">
        <f t="shared" ca="1" si="149"/>
        <v>153</v>
      </c>
      <c r="IN6">
        <f t="shared" ca="1" si="150"/>
        <v>153</v>
      </c>
      <c r="IO6">
        <f t="shared" ca="1" si="151"/>
        <v>153</v>
      </c>
      <c r="IP6">
        <f t="shared" ca="1" si="152"/>
        <v>153</v>
      </c>
      <c r="IQ6">
        <f t="shared" ca="1" si="153"/>
        <v>153</v>
      </c>
      <c r="IR6">
        <f t="shared" ca="1" si="154"/>
        <v>153</v>
      </c>
      <c r="IS6">
        <f t="shared" ca="1" si="155"/>
        <v>153</v>
      </c>
      <c r="IT6">
        <f t="shared" ca="1" si="156"/>
        <v>153</v>
      </c>
      <c r="IU6">
        <f t="shared" ca="1" si="157"/>
        <v>153</v>
      </c>
      <c r="IV6">
        <f t="shared" ca="1" si="158"/>
        <v>153</v>
      </c>
      <c r="IW6">
        <f t="shared" ca="1" si="159"/>
        <v>153</v>
      </c>
      <c r="IX6">
        <f t="shared" ca="1" si="160"/>
        <v>153</v>
      </c>
      <c r="IY6">
        <f t="shared" ca="1" si="161"/>
        <v>153</v>
      </c>
      <c r="IZ6">
        <f t="shared" ca="1" si="162"/>
        <v>153</v>
      </c>
      <c r="JA6">
        <f t="shared" ca="1" si="163"/>
        <v>153</v>
      </c>
      <c r="JB6">
        <f t="shared" ca="1" si="164"/>
        <v>153</v>
      </c>
      <c r="JC6">
        <f t="shared" ca="1" si="165"/>
        <v>153</v>
      </c>
      <c r="JD6">
        <f t="shared" ca="1" si="166"/>
        <v>153</v>
      </c>
      <c r="JE6">
        <f t="shared" ca="1" si="167"/>
        <v>153</v>
      </c>
      <c r="JF6">
        <f t="shared" ca="1" si="168"/>
        <v>153</v>
      </c>
      <c r="JG6">
        <f t="shared" ca="1" si="169"/>
        <v>153</v>
      </c>
      <c r="JH6">
        <f t="shared" ca="1" si="170"/>
        <v>153</v>
      </c>
      <c r="JI6">
        <f t="shared" ca="1" si="171"/>
        <v>153</v>
      </c>
      <c r="JJ6">
        <f t="shared" ca="1" si="172"/>
        <v>153</v>
      </c>
      <c r="JK6">
        <f t="shared" ca="1" si="173"/>
        <v>153</v>
      </c>
      <c r="JL6">
        <f t="shared" ca="1" si="174"/>
        <v>153</v>
      </c>
      <c r="JM6">
        <f t="shared" ca="1" si="175"/>
        <v>153</v>
      </c>
      <c r="JN6">
        <f t="shared" ca="1" si="176"/>
        <v>153</v>
      </c>
      <c r="JO6">
        <f t="shared" ca="1" si="177"/>
        <v>153</v>
      </c>
      <c r="JP6">
        <f t="shared" ca="1" si="178"/>
        <v>153</v>
      </c>
      <c r="JQ6">
        <f t="shared" ca="1" si="179"/>
        <v>153</v>
      </c>
      <c r="JR6">
        <f t="shared" ca="1" si="180"/>
        <v>153</v>
      </c>
      <c r="JS6">
        <f t="shared" ca="1" si="181"/>
        <v>153</v>
      </c>
      <c r="JT6">
        <f t="shared" ca="1" si="182"/>
        <v>153</v>
      </c>
      <c r="JU6">
        <f t="shared" ca="1" si="183"/>
        <v>153</v>
      </c>
      <c r="JV6">
        <f t="shared" ca="1" si="184"/>
        <v>153</v>
      </c>
      <c r="JW6">
        <f t="shared" ca="1" si="185"/>
        <v>153</v>
      </c>
      <c r="JX6">
        <f t="shared" ca="1" si="186"/>
        <v>153</v>
      </c>
      <c r="JY6">
        <f t="shared" ca="1" si="187"/>
        <v>153</v>
      </c>
      <c r="JZ6">
        <f t="shared" ca="1" si="188"/>
        <v>153</v>
      </c>
      <c r="KA6">
        <f t="shared" ca="1" si="189"/>
        <v>153</v>
      </c>
      <c r="KB6">
        <f t="shared" ca="1" si="190"/>
        <v>153</v>
      </c>
      <c r="KC6">
        <f t="shared" ca="1" si="191"/>
        <v>153</v>
      </c>
      <c r="KD6">
        <f t="shared" ca="1" si="192"/>
        <v>153</v>
      </c>
      <c r="KE6">
        <f t="shared" ca="1" si="193"/>
        <v>153</v>
      </c>
      <c r="KF6">
        <f t="shared" ca="1" si="194"/>
        <v>153</v>
      </c>
      <c r="KG6">
        <f t="shared" ca="1" si="195"/>
        <v>153</v>
      </c>
      <c r="KH6">
        <f t="shared" ca="1" si="196"/>
        <v>153</v>
      </c>
      <c r="KI6">
        <f t="shared" ca="1" si="7"/>
        <v>153</v>
      </c>
      <c r="KJ6">
        <f t="shared" ca="1" si="3"/>
        <v>153</v>
      </c>
      <c r="KK6">
        <f t="shared" ca="1" si="3"/>
        <v>153</v>
      </c>
      <c r="KL6">
        <f t="shared" ca="1" si="3"/>
        <v>153</v>
      </c>
      <c r="KM6">
        <f t="shared" ca="1" si="3"/>
        <v>153</v>
      </c>
      <c r="KN6">
        <f t="shared" ca="1" si="3"/>
        <v>153</v>
      </c>
      <c r="KO6">
        <f t="shared" ca="1" si="3"/>
        <v>153</v>
      </c>
      <c r="KP6">
        <f t="shared" ca="1" si="3"/>
        <v>153</v>
      </c>
    </row>
    <row r="7" spans="1:302" ht="28.45" customHeight="1" x14ac:dyDescent="0.3">
      <c r="A7">
        <v>153</v>
      </c>
      <c r="B7">
        <v>153</v>
      </c>
      <c r="C7">
        <v>153</v>
      </c>
      <c r="D7">
        <v>153</v>
      </c>
      <c r="E7">
        <v>153</v>
      </c>
      <c r="F7">
        <v>153</v>
      </c>
      <c r="G7">
        <v>153</v>
      </c>
      <c r="H7">
        <v>153</v>
      </c>
      <c r="I7">
        <v>153</v>
      </c>
      <c r="J7">
        <v>153</v>
      </c>
      <c r="K7">
        <v>153</v>
      </c>
      <c r="L7">
        <v>153</v>
      </c>
      <c r="M7">
        <v>153</v>
      </c>
      <c r="N7">
        <v>153</v>
      </c>
      <c r="O7">
        <v>153</v>
      </c>
      <c r="P7">
        <v>153</v>
      </c>
      <c r="Q7">
        <v>153</v>
      </c>
      <c r="R7">
        <v>153</v>
      </c>
      <c r="S7">
        <v>153</v>
      </c>
      <c r="T7">
        <v>153</v>
      </c>
      <c r="U7">
        <v>153</v>
      </c>
      <c r="V7">
        <v>153</v>
      </c>
      <c r="W7">
        <v>153</v>
      </c>
      <c r="X7">
        <v>153</v>
      </c>
      <c r="Y7">
        <v>153</v>
      </c>
      <c r="Z7">
        <v>153</v>
      </c>
      <c r="AA7">
        <v>153</v>
      </c>
      <c r="AB7">
        <v>153</v>
      </c>
      <c r="AC7">
        <v>153</v>
      </c>
      <c r="AD7">
        <v>153</v>
      </c>
      <c r="AE7">
        <v>153</v>
      </c>
      <c r="AF7">
        <v>153</v>
      </c>
      <c r="AG7">
        <v>153</v>
      </c>
      <c r="AH7">
        <v>153</v>
      </c>
      <c r="AI7">
        <v>153</v>
      </c>
      <c r="AJ7">
        <v>153</v>
      </c>
      <c r="AK7">
        <v>153</v>
      </c>
      <c r="AL7">
        <v>153</v>
      </c>
      <c r="AM7">
        <v>153</v>
      </c>
      <c r="AN7">
        <v>153</v>
      </c>
      <c r="AO7">
        <v>153</v>
      </c>
      <c r="AP7">
        <v>153</v>
      </c>
      <c r="AQ7">
        <v>153</v>
      </c>
      <c r="AR7">
        <v>153</v>
      </c>
      <c r="AS7">
        <v>153</v>
      </c>
      <c r="AT7">
        <v>153</v>
      </c>
      <c r="AU7">
        <v>153</v>
      </c>
      <c r="AV7">
        <v>153</v>
      </c>
      <c r="AW7">
        <v>153</v>
      </c>
      <c r="AX7">
        <v>153</v>
      </c>
      <c r="AY7">
        <v>153</v>
      </c>
      <c r="AZ7">
        <v>153</v>
      </c>
      <c r="BA7">
        <v>153</v>
      </c>
      <c r="BB7">
        <v>153</v>
      </c>
      <c r="BC7">
        <v>153</v>
      </c>
      <c r="BD7">
        <v>153</v>
      </c>
      <c r="BE7">
        <v>153</v>
      </c>
      <c r="BF7">
        <v>153</v>
      </c>
      <c r="BG7">
        <v>153</v>
      </c>
      <c r="BH7">
        <v>153</v>
      </c>
      <c r="BI7">
        <v>153</v>
      </c>
      <c r="BJ7">
        <v>153</v>
      </c>
      <c r="BK7">
        <v>153</v>
      </c>
      <c r="BL7">
        <v>153</v>
      </c>
      <c r="BM7">
        <v>153</v>
      </c>
      <c r="BN7">
        <v>153</v>
      </c>
      <c r="BO7">
        <v>153</v>
      </c>
      <c r="BP7">
        <v>153</v>
      </c>
      <c r="BQ7">
        <v>153</v>
      </c>
      <c r="BR7">
        <v>153</v>
      </c>
      <c r="BS7">
        <v>153</v>
      </c>
      <c r="BT7">
        <v>153</v>
      </c>
      <c r="BU7">
        <v>153</v>
      </c>
      <c r="BV7">
        <v>153</v>
      </c>
      <c r="BW7">
        <v>153</v>
      </c>
      <c r="BX7">
        <v>153</v>
      </c>
      <c r="BY7">
        <v>153</v>
      </c>
      <c r="BZ7">
        <v>153</v>
      </c>
      <c r="CA7">
        <v>153</v>
      </c>
      <c r="CB7">
        <v>153</v>
      </c>
      <c r="CC7">
        <v>153</v>
      </c>
      <c r="CD7">
        <v>153</v>
      </c>
      <c r="CE7">
        <v>153</v>
      </c>
      <c r="CF7">
        <v>153</v>
      </c>
      <c r="CG7">
        <v>153</v>
      </c>
      <c r="CH7">
        <v>153</v>
      </c>
      <c r="CI7">
        <v>153</v>
      </c>
      <c r="CJ7">
        <v>153</v>
      </c>
      <c r="CK7">
        <v>153</v>
      </c>
      <c r="CL7">
        <v>153</v>
      </c>
      <c r="CM7">
        <v>153</v>
      </c>
      <c r="CN7">
        <v>153</v>
      </c>
      <c r="CO7">
        <v>153</v>
      </c>
      <c r="CP7">
        <v>153</v>
      </c>
      <c r="CQ7">
        <v>153</v>
      </c>
      <c r="CR7">
        <v>153</v>
      </c>
      <c r="CS7">
        <v>153</v>
      </c>
      <c r="CT7">
        <v>153</v>
      </c>
      <c r="CU7">
        <v>153</v>
      </c>
      <c r="CV7">
        <v>153</v>
      </c>
      <c r="CY7">
        <f t="shared" ca="1" si="4"/>
        <v>153</v>
      </c>
      <c r="CZ7">
        <f t="shared" ca="1" si="8"/>
        <v>153</v>
      </c>
      <c r="DA7">
        <f t="shared" ca="1" si="9"/>
        <v>153</v>
      </c>
      <c r="DB7">
        <f t="shared" ca="1" si="10"/>
        <v>153</v>
      </c>
      <c r="DC7">
        <f t="shared" ca="1" si="11"/>
        <v>153</v>
      </c>
      <c r="DD7">
        <f t="shared" ca="1" si="12"/>
        <v>153</v>
      </c>
      <c r="DE7">
        <f t="shared" ca="1" si="13"/>
        <v>153</v>
      </c>
      <c r="DF7">
        <f t="shared" ca="1" si="14"/>
        <v>153</v>
      </c>
      <c r="DG7">
        <f t="shared" ca="1" si="15"/>
        <v>153</v>
      </c>
      <c r="DH7">
        <f t="shared" ca="1" si="16"/>
        <v>153</v>
      </c>
      <c r="DI7">
        <f t="shared" ca="1" si="17"/>
        <v>153</v>
      </c>
      <c r="DJ7">
        <f t="shared" ca="1" si="18"/>
        <v>153</v>
      </c>
      <c r="DK7">
        <f t="shared" ca="1" si="19"/>
        <v>153</v>
      </c>
      <c r="DL7">
        <f t="shared" ca="1" si="20"/>
        <v>153</v>
      </c>
      <c r="DM7">
        <f t="shared" ca="1" si="21"/>
        <v>153</v>
      </c>
      <c r="DN7">
        <f t="shared" ca="1" si="22"/>
        <v>153</v>
      </c>
      <c r="DO7">
        <f t="shared" ca="1" si="23"/>
        <v>153</v>
      </c>
      <c r="DP7">
        <f t="shared" ca="1" si="24"/>
        <v>153</v>
      </c>
      <c r="DQ7">
        <f t="shared" ca="1" si="25"/>
        <v>153</v>
      </c>
      <c r="DR7">
        <f t="shared" ca="1" si="26"/>
        <v>153</v>
      </c>
      <c r="DS7">
        <f t="shared" ca="1" si="27"/>
        <v>153</v>
      </c>
      <c r="DT7">
        <f t="shared" ca="1" si="28"/>
        <v>153</v>
      </c>
      <c r="DU7">
        <f t="shared" ca="1" si="29"/>
        <v>153</v>
      </c>
      <c r="DV7">
        <f t="shared" ca="1" si="30"/>
        <v>153</v>
      </c>
      <c r="DW7">
        <f t="shared" ca="1" si="31"/>
        <v>153</v>
      </c>
      <c r="DX7">
        <f t="shared" ca="1" si="32"/>
        <v>153</v>
      </c>
      <c r="DY7">
        <f t="shared" ca="1" si="33"/>
        <v>153</v>
      </c>
      <c r="DZ7">
        <f t="shared" ca="1" si="34"/>
        <v>153</v>
      </c>
      <c r="EA7">
        <f t="shared" ca="1" si="35"/>
        <v>153</v>
      </c>
      <c r="EB7">
        <f t="shared" ca="1" si="36"/>
        <v>153</v>
      </c>
      <c r="EC7">
        <f t="shared" ca="1" si="37"/>
        <v>153</v>
      </c>
      <c r="ED7">
        <f t="shared" ca="1" si="38"/>
        <v>153</v>
      </c>
      <c r="EE7">
        <f t="shared" ca="1" si="39"/>
        <v>153</v>
      </c>
      <c r="EF7">
        <f t="shared" ca="1" si="40"/>
        <v>153</v>
      </c>
      <c r="EG7">
        <f t="shared" ca="1" si="41"/>
        <v>153</v>
      </c>
      <c r="EH7">
        <f t="shared" ca="1" si="42"/>
        <v>153</v>
      </c>
      <c r="EI7">
        <f t="shared" ca="1" si="43"/>
        <v>153</v>
      </c>
      <c r="EJ7">
        <f t="shared" ca="1" si="44"/>
        <v>153</v>
      </c>
      <c r="EK7">
        <f t="shared" ca="1" si="45"/>
        <v>153</v>
      </c>
      <c r="EL7">
        <f t="shared" ca="1" si="46"/>
        <v>153</v>
      </c>
      <c r="EM7">
        <f t="shared" ca="1" si="47"/>
        <v>153</v>
      </c>
      <c r="EN7">
        <f t="shared" ca="1" si="48"/>
        <v>153</v>
      </c>
      <c r="EO7">
        <f t="shared" ca="1" si="49"/>
        <v>153</v>
      </c>
      <c r="EP7">
        <f t="shared" ca="1" si="50"/>
        <v>153</v>
      </c>
      <c r="EQ7">
        <f t="shared" ca="1" si="51"/>
        <v>153</v>
      </c>
      <c r="ER7">
        <f t="shared" ca="1" si="52"/>
        <v>153</v>
      </c>
      <c r="ES7">
        <f t="shared" ca="1" si="53"/>
        <v>153</v>
      </c>
      <c r="ET7">
        <f t="shared" ca="1" si="54"/>
        <v>153</v>
      </c>
      <c r="EU7">
        <f t="shared" ca="1" si="55"/>
        <v>153</v>
      </c>
      <c r="EV7">
        <f t="shared" ca="1" si="56"/>
        <v>153</v>
      </c>
      <c r="EW7">
        <f t="shared" ca="1" si="57"/>
        <v>153</v>
      </c>
      <c r="EX7">
        <f t="shared" ca="1" si="58"/>
        <v>153</v>
      </c>
      <c r="EY7">
        <f t="shared" ca="1" si="59"/>
        <v>153</v>
      </c>
      <c r="EZ7">
        <f t="shared" ca="1" si="60"/>
        <v>153</v>
      </c>
      <c r="FA7">
        <f t="shared" ca="1" si="61"/>
        <v>153</v>
      </c>
      <c r="FB7">
        <f t="shared" ca="1" si="62"/>
        <v>153</v>
      </c>
      <c r="FC7">
        <f t="shared" ca="1" si="63"/>
        <v>153</v>
      </c>
      <c r="FD7">
        <f t="shared" ca="1" si="64"/>
        <v>153</v>
      </c>
      <c r="FE7">
        <f t="shared" ca="1" si="65"/>
        <v>153</v>
      </c>
      <c r="FF7">
        <f t="shared" ca="1" si="66"/>
        <v>153</v>
      </c>
      <c r="FG7">
        <f t="shared" ca="1" si="67"/>
        <v>153</v>
      </c>
      <c r="FH7">
        <f t="shared" ca="1" si="68"/>
        <v>153</v>
      </c>
      <c r="FI7">
        <f t="shared" ca="1" si="69"/>
        <v>153</v>
      </c>
      <c r="FJ7">
        <f t="shared" ca="1" si="70"/>
        <v>153</v>
      </c>
      <c r="FK7">
        <f t="shared" ca="1" si="5"/>
        <v>153</v>
      </c>
      <c r="FL7">
        <f t="shared" ca="1" si="71"/>
        <v>153</v>
      </c>
      <c r="FM7">
        <f t="shared" ca="1" si="72"/>
        <v>153</v>
      </c>
      <c r="FN7">
        <f t="shared" ca="1" si="73"/>
        <v>153</v>
      </c>
      <c r="FO7">
        <f t="shared" ca="1" si="74"/>
        <v>153</v>
      </c>
      <c r="FP7">
        <f t="shared" ca="1" si="75"/>
        <v>153</v>
      </c>
      <c r="FQ7">
        <f t="shared" ca="1" si="76"/>
        <v>153</v>
      </c>
      <c r="FR7">
        <f t="shared" ca="1" si="77"/>
        <v>153</v>
      </c>
      <c r="FS7">
        <f t="shared" ca="1" si="78"/>
        <v>153</v>
      </c>
      <c r="FT7">
        <f t="shared" ca="1" si="79"/>
        <v>153</v>
      </c>
      <c r="FU7">
        <f t="shared" ca="1" si="80"/>
        <v>153</v>
      </c>
      <c r="FV7">
        <f t="shared" ca="1" si="81"/>
        <v>153</v>
      </c>
      <c r="FW7">
        <f t="shared" ca="1" si="82"/>
        <v>153</v>
      </c>
      <c r="FX7">
        <f t="shared" ca="1" si="83"/>
        <v>153</v>
      </c>
      <c r="FY7">
        <f t="shared" ca="1" si="84"/>
        <v>153</v>
      </c>
      <c r="FZ7">
        <f t="shared" ca="1" si="85"/>
        <v>153</v>
      </c>
      <c r="GA7">
        <f t="shared" ca="1" si="86"/>
        <v>153</v>
      </c>
      <c r="GB7">
        <f t="shared" ca="1" si="87"/>
        <v>153</v>
      </c>
      <c r="GC7">
        <f t="shared" ca="1" si="88"/>
        <v>153</v>
      </c>
      <c r="GD7">
        <f t="shared" ca="1" si="89"/>
        <v>153</v>
      </c>
      <c r="GE7">
        <f t="shared" ca="1" si="90"/>
        <v>153</v>
      </c>
      <c r="GF7">
        <f t="shared" ca="1" si="91"/>
        <v>153</v>
      </c>
      <c r="GG7">
        <f t="shared" ca="1" si="92"/>
        <v>153</v>
      </c>
      <c r="GH7">
        <f t="shared" ca="1" si="93"/>
        <v>153</v>
      </c>
      <c r="GI7">
        <f t="shared" ca="1" si="94"/>
        <v>153</v>
      </c>
      <c r="GJ7">
        <f t="shared" ca="1" si="95"/>
        <v>153</v>
      </c>
      <c r="GK7">
        <f t="shared" ca="1" si="96"/>
        <v>153</v>
      </c>
      <c r="GL7">
        <f t="shared" ca="1" si="97"/>
        <v>153</v>
      </c>
      <c r="GM7">
        <f t="shared" ca="1" si="98"/>
        <v>153</v>
      </c>
      <c r="GN7">
        <f t="shared" ca="1" si="99"/>
        <v>153</v>
      </c>
      <c r="GO7">
        <f t="shared" ca="1" si="100"/>
        <v>153</v>
      </c>
      <c r="GP7">
        <f t="shared" ca="1" si="101"/>
        <v>153</v>
      </c>
      <c r="GQ7">
        <f t="shared" ca="1" si="102"/>
        <v>153</v>
      </c>
      <c r="GR7">
        <f t="shared" ca="1" si="103"/>
        <v>153</v>
      </c>
      <c r="GS7">
        <f t="shared" ca="1" si="104"/>
        <v>153</v>
      </c>
      <c r="GT7">
        <f t="shared" ca="1" si="105"/>
        <v>153</v>
      </c>
      <c r="GU7">
        <f t="shared" ca="1" si="106"/>
        <v>153</v>
      </c>
      <c r="GV7">
        <f t="shared" ca="1" si="107"/>
        <v>153</v>
      </c>
      <c r="GW7">
        <f t="shared" ca="1" si="108"/>
        <v>153</v>
      </c>
      <c r="GX7">
        <f t="shared" ca="1" si="109"/>
        <v>153</v>
      </c>
      <c r="GY7">
        <f t="shared" ca="1" si="110"/>
        <v>153</v>
      </c>
      <c r="GZ7">
        <f t="shared" ca="1" si="111"/>
        <v>153</v>
      </c>
      <c r="HA7">
        <f t="shared" ca="1" si="112"/>
        <v>153</v>
      </c>
      <c r="HB7">
        <f t="shared" ca="1" si="113"/>
        <v>153</v>
      </c>
      <c r="HC7">
        <f t="shared" ca="1" si="114"/>
        <v>153</v>
      </c>
      <c r="HD7">
        <f t="shared" ca="1" si="115"/>
        <v>153</v>
      </c>
      <c r="HE7">
        <f t="shared" ca="1" si="116"/>
        <v>153</v>
      </c>
      <c r="HF7">
        <f t="shared" ca="1" si="117"/>
        <v>153</v>
      </c>
      <c r="HG7">
        <f t="shared" ca="1" si="118"/>
        <v>153</v>
      </c>
      <c r="HH7">
        <f t="shared" ca="1" si="119"/>
        <v>153</v>
      </c>
      <c r="HI7">
        <f t="shared" ca="1" si="120"/>
        <v>153</v>
      </c>
      <c r="HJ7">
        <f t="shared" ca="1" si="121"/>
        <v>153</v>
      </c>
      <c r="HK7">
        <f t="shared" ca="1" si="122"/>
        <v>153</v>
      </c>
      <c r="HL7">
        <f t="shared" ca="1" si="123"/>
        <v>153</v>
      </c>
      <c r="HM7">
        <f t="shared" ca="1" si="124"/>
        <v>153</v>
      </c>
      <c r="HN7">
        <f t="shared" ca="1" si="125"/>
        <v>153</v>
      </c>
      <c r="HO7">
        <f t="shared" ca="1" si="126"/>
        <v>153</v>
      </c>
      <c r="HP7">
        <f t="shared" ca="1" si="127"/>
        <v>153</v>
      </c>
      <c r="HQ7">
        <f t="shared" ca="1" si="128"/>
        <v>153</v>
      </c>
      <c r="HR7">
        <f t="shared" ca="1" si="129"/>
        <v>153</v>
      </c>
      <c r="HS7">
        <f t="shared" ca="1" si="130"/>
        <v>153</v>
      </c>
      <c r="HT7">
        <f t="shared" ca="1" si="131"/>
        <v>153</v>
      </c>
      <c r="HU7">
        <f t="shared" ca="1" si="132"/>
        <v>153</v>
      </c>
      <c r="HV7">
        <f t="shared" ca="1" si="133"/>
        <v>153</v>
      </c>
      <c r="HW7">
        <f t="shared" ca="1" si="6"/>
        <v>153</v>
      </c>
      <c r="HX7">
        <f t="shared" ca="1" si="134"/>
        <v>153</v>
      </c>
      <c r="HY7">
        <f t="shared" ca="1" si="135"/>
        <v>153</v>
      </c>
      <c r="HZ7">
        <f t="shared" ca="1" si="136"/>
        <v>153</v>
      </c>
      <c r="IA7">
        <f t="shared" ca="1" si="137"/>
        <v>153</v>
      </c>
      <c r="IB7">
        <f t="shared" ca="1" si="138"/>
        <v>153</v>
      </c>
      <c r="IC7">
        <f t="shared" ca="1" si="139"/>
        <v>153</v>
      </c>
      <c r="ID7">
        <f t="shared" ca="1" si="140"/>
        <v>153</v>
      </c>
      <c r="IE7">
        <f t="shared" ca="1" si="141"/>
        <v>153</v>
      </c>
      <c r="IF7">
        <f t="shared" ca="1" si="142"/>
        <v>153</v>
      </c>
      <c r="IG7">
        <f t="shared" ca="1" si="143"/>
        <v>153</v>
      </c>
      <c r="IH7">
        <f t="shared" ca="1" si="144"/>
        <v>153</v>
      </c>
      <c r="II7">
        <f t="shared" ca="1" si="145"/>
        <v>153</v>
      </c>
      <c r="IJ7">
        <f t="shared" ca="1" si="146"/>
        <v>153</v>
      </c>
      <c r="IK7">
        <f t="shared" ca="1" si="147"/>
        <v>153</v>
      </c>
      <c r="IL7">
        <f t="shared" ca="1" si="148"/>
        <v>153</v>
      </c>
      <c r="IM7">
        <f t="shared" ca="1" si="149"/>
        <v>153</v>
      </c>
      <c r="IN7">
        <f t="shared" ca="1" si="150"/>
        <v>153</v>
      </c>
      <c r="IO7">
        <f t="shared" ca="1" si="151"/>
        <v>153</v>
      </c>
      <c r="IP7">
        <f t="shared" ca="1" si="152"/>
        <v>153</v>
      </c>
      <c r="IQ7">
        <f t="shared" ca="1" si="153"/>
        <v>153</v>
      </c>
      <c r="IR7">
        <f t="shared" ca="1" si="154"/>
        <v>153</v>
      </c>
      <c r="IS7">
        <f t="shared" ca="1" si="155"/>
        <v>153</v>
      </c>
      <c r="IT7">
        <f t="shared" ca="1" si="156"/>
        <v>153</v>
      </c>
      <c r="IU7">
        <f t="shared" ca="1" si="157"/>
        <v>153</v>
      </c>
      <c r="IV7">
        <f t="shared" ca="1" si="158"/>
        <v>153</v>
      </c>
      <c r="IW7">
        <f t="shared" ca="1" si="159"/>
        <v>153</v>
      </c>
      <c r="IX7">
        <f t="shared" ca="1" si="160"/>
        <v>153</v>
      </c>
      <c r="IY7">
        <f t="shared" ca="1" si="161"/>
        <v>153</v>
      </c>
      <c r="IZ7">
        <f t="shared" ca="1" si="162"/>
        <v>153</v>
      </c>
      <c r="JA7">
        <f t="shared" ca="1" si="163"/>
        <v>153</v>
      </c>
      <c r="JB7">
        <f t="shared" ca="1" si="164"/>
        <v>153</v>
      </c>
      <c r="JC7">
        <f t="shared" ca="1" si="165"/>
        <v>153</v>
      </c>
      <c r="JD7">
        <f t="shared" ca="1" si="166"/>
        <v>153</v>
      </c>
      <c r="JE7">
        <f t="shared" ca="1" si="167"/>
        <v>153</v>
      </c>
      <c r="JF7">
        <f t="shared" ca="1" si="168"/>
        <v>153</v>
      </c>
      <c r="JG7">
        <f t="shared" ca="1" si="169"/>
        <v>153</v>
      </c>
      <c r="JH7">
        <f t="shared" ca="1" si="170"/>
        <v>153</v>
      </c>
      <c r="JI7">
        <f t="shared" ca="1" si="171"/>
        <v>153</v>
      </c>
      <c r="JJ7">
        <f t="shared" ca="1" si="172"/>
        <v>153</v>
      </c>
      <c r="JK7">
        <f t="shared" ca="1" si="173"/>
        <v>153</v>
      </c>
      <c r="JL7">
        <f t="shared" ca="1" si="174"/>
        <v>153</v>
      </c>
      <c r="JM7">
        <f t="shared" ca="1" si="175"/>
        <v>153</v>
      </c>
      <c r="JN7">
        <f t="shared" ca="1" si="176"/>
        <v>153</v>
      </c>
      <c r="JO7">
        <f t="shared" ca="1" si="177"/>
        <v>153</v>
      </c>
      <c r="JP7">
        <f t="shared" ca="1" si="178"/>
        <v>153</v>
      </c>
      <c r="JQ7">
        <f t="shared" ca="1" si="179"/>
        <v>153</v>
      </c>
      <c r="JR7">
        <f t="shared" ca="1" si="180"/>
        <v>153</v>
      </c>
      <c r="JS7">
        <f t="shared" ca="1" si="181"/>
        <v>153</v>
      </c>
      <c r="JT7">
        <f t="shared" ca="1" si="182"/>
        <v>153</v>
      </c>
      <c r="JU7">
        <f t="shared" ca="1" si="183"/>
        <v>153</v>
      </c>
      <c r="JV7">
        <f t="shared" ca="1" si="184"/>
        <v>153</v>
      </c>
      <c r="JW7">
        <f t="shared" ca="1" si="185"/>
        <v>153</v>
      </c>
      <c r="JX7">
        <f t="shared" ca="1" si="186"/>
        <v>153</v>
      </c>
      <c r="JY7">
        <f t="shared" ca="1" si="187"/>
        <v>153</v>
      </c>
      <c r="JZ7">
        <f t="shared" ca="1" si="188"/>
        <v>153</v>
      </c>
      <c r="KA7">
        <f t="shared" ca="1" si="189"/>
        <v>153</v>
      </c>
      <c r="KB7">
        <f t="shared" ca="1" si="190"/>
        <v>153</v>
      </c>
      <c r="KC7">
        <f t="shared" ca="1" si="191"/>
        <v>153</v>
      </c>
      <c r="KD7">
        <f t="shared" ca="1" si="192"/>
        <v>153</v>
      </c>
      <c r="KE7">
        <f t="shared" ca="1" si="193"/>
        <v>153</v>
      </c>
      <c r="KF7">
        <f t="shared" ca="1" si="194"/>
        <v>153</v>
      </c>
      <c r="KG7">
        <f t="shared" ca="1" si="195"/>
        <v>153</v>
      </c>
      <c r="KH7">
        <f t="shared" ca="1" si="196"/>
        <v>153</v>
      </c>
      <c r="KI7">
        <f t="shared" ca="1" si="7"/>
        <v>153</v>
      </c>
      <c r="KJ7">
        <f t="shared" ca="1" si="3"/>
        <v>153</v>
      </c>
      <c r="KK7">
        <f t="shared" ca="1" si="3"/>
        <v>153</v>
      </c>
      <c r="KL7">
        <f t="shared" ca="1" si="3"/>
        <v>153</v>
      </c>
      <c r="KM7">
        <f t="shared" ca="1" si="3"/>
        <v>153</v>
      </c>
      <c r="KN7">
        <f t="shared" ca="1" si="3"/>
        <v>153</v>
      </c>
      <c r="KO7">
        <f t="shared" ca="1" si="3"/>
        <v>153</v>
      </c>
      <c r="KP7">
        <f t="shared" ca="1" si="3"/>
        <v>153</v>
      </c>
    </row>
    <row r="8" spans="1:302" ht="28.45" customHeight="1" x14ac:dyDescent="0.3">
      <c r="A8">
        <v>153</v>
      </c>
      <c r="B8">
        <v>153</v>
      </c>
      <c r="C8">
        <v>153</v>
      </c>
      <c r="D8">
        <v>153</v>
      </c>
      <c r="E8">
        <v>153</v>
      </c>
      <c r="F8">
        <v>153</v>
      </c>
      <c r="G8">
        <v>153</v>
      </c>
      <c r="H8">
        <v>153</v>
      </c>
      <c r="I8">
        <v>153</v>
      </c>
      <c r="J8">
        <v>153</v>
      </c>
      <c r="K8">
        <v>153</v>
      </c>
      <c r="L8">
        <v>153</v>
      </c>
      <c r="M8">
        <v>153</v>
      </c>
      <c r="N8">
        <v>153</v>
      </c>
      <c r="O8">
        <v>153</v>
      </c>
      <c r="P8">
        <v>153</v>
      </c>
      <c r="Q8">
        <v>153</v>
      </c>
      <c r="R8">
        <v>153</v>
      </c>
      <c r="S8">
        <v>153</v>
      </c>
      <c r="T8">
        <v>153</v>
      </c>
      <c r="U8">
        <v>153</v>
      </c>
      <c r="V8">
        <v>153</v>
      </c>
      <c r="W8">
        <v>153</v>
      </c>
      <c r="X8">
        <v>153</v>
      </c>
      <c r="Y8">
        <v>153</v>
      </c>
      <c r="Z8">
        <v>153</v>
      </c>
      <c r="AA8">
        <v>153</v>
      </c>
      <c r="AB8">
        <v>153</v>
      </c>
      <c r="AC8">
        <v>153</v>
      </c>
      <c r="AD8">
        <v>153</v>
      </c>
      <c r="AE8">
        <v>153</v>
      </c>
      <c r="AF8">
        <v>153</v>
      </c>
      <c r="AG8">
        <v>153</v>
      </c>
      <c r="AH8">
        <v>153</v>
      </c>
      <c r="AI8">
        <v>153</v>
      </c>
      <c r="AJ8">
        <v>153</v>
      </c>
      <c r="AK8">
        <v>153</v>
      </c>
      <c r="AL8">
        <v>153</v>
      </c>
      <c r="AM8">
        <v>153</v>
      </c>
      <c r="AN8">
        <v>153</v>
      </c>
      <c r="AO8">
        <v>153</v>
      </c>
      <c r="AP8">
        <v>153</v>
      </c>
      <c r="AQ8">
        <v>153</v>
      </c>
      <c r="AR8">
        <v>153</v>
      </c>
      <c r="AS8">
        <v>153</v>
      </c>
      <c r="AT8">
        <v>153</v>
      </c>
      <c r="AU8">
        <v>153</v>
      </c>
      <c r="AV8">
        <v>153</v>
      </c>
      <c r="AW8">
        <v>153</v>
      </c>
      <c r="AX8">
        <v>153</v>
      </c>
      <c r="AY8">
        <v>153</v>
      </c>
      <c r="AZ8">
        <v>153</v>
      </c>
      <c r="BA8">
        <v>153</v>
      </c>
      <c r="BB8">
        <v>153</v>
      </c>
      <c r="BC8">
        <v>153</v>
      </c>
      <c r="BD8">
        <v>153</v>
      </c>
      <c r="BE8">
        <v>153</v>
      </c>
      <c r="BF8">
        <v>153</v>
      </c>
      <c r="BG8">
        <v>153</v>
      </c>
      <c r="BH8">
        <v>153</v>
      </c>
      <c r="BI8">
        <v>153</v>
      </c>
      <c r="BJ8">
        <v>153</v>
      </c>
      <c r="BK8">
        <v>153</v>
      </c>
      <c r="BL8">
        <v>153</v>
      </c>
      <c r="BM8">
        <v>153</v>
      </c>
      <c r="BN8">
        <v>153</v>
      </c>
      <c r="BO8">
        <v>153</v>
      </c>
      <c r="BP8">
        <v>153</v>
      </c>
      <c r="BQ8">
        <v>153</v>
      </c>
      <c r="BR8">
        <v>153</v>
      </c>
      <c r="BS8">
        <v>153</v>
      </c>
      <c r="BT8">
        <v>153</v>
      </c>
      <c r="BU8">
        <v>153</v>
      </c>
      <c r="BV8">
        <v>153</v>
      </c>
      <c r="BW8">
        <v>153</v>
      </c>
      <c r="BX8">
        <v>153</v>
      </c>
      <c r="BY8">
        <v>153</v>
      </c>
      <c r="BZ8">
        <v>153</v>
      </c>
      <c r="CA8">
        <v>153</v>
      </c>
      <c r="CB8">
        <v>153</v>
      </c>
      <c r="CC8">
        <v>153</v>
      </c>
      <c r="CD8">
        <v>153</v>
      </c>
      <c r="CE8">
        <v>153</v>
      </c>
      <c r="CF8">
        <v>153</v>
      </c>
      <c r="CG8">
        <v>153</v>
      </c>
      <c r="CH8">
        <v>153</v>
      </c>
      <c r="CI8">
        <v>153</v>
      </c>
      <c r="CJ8">
        <v>153</v>
      </c>
      <c r="CK8">
        <v>153</v>
      </c>
      <c r="CL8">
        <v>153</v>
      </c>
      <c r="CM8">
        <v>153</v>
      </c>
      <c r="CN8">
        <v>153</v>
      </c>
      <c r="CO8">
        <v>153</v>
      </c>
      <c r="CP8">
        <v>153</v>
      </c>
      <c r="CQ8">
        <v>153</v>
      </c>
      <c r="CR8">
        <v>153</v>
      </c>
      <c r="CS8">
        <v>153</v>
      </c>
      <c r="CT8">
        <v>153</v>
      </c>
      <c r="CU8">
        <v>153</v>
      </c>
      <c r="CV8">
        <v>153</v>
      </c>
      <c r="CY8">
        <f t="shared" ca="1" si="4"/>
        <v>153</v>
      </c>
      <c r="CZ8">
        <f t="shared" ca="1" si="8"/>
        <v>153</v>
      </c>
      <c r="DA8">
        <f t="shared" ca="1" si="9"/>
        <v>153</v>
      </c>
      <c r="DB8">
        <f t="shared" ca="1" si="10"/>
        <v>153</v>
      </c>
      <c r="DC8">
        <f t="shared" ca="1" si="11"/>
        <v>153</v>
      </c>
      <c r="DD8">
        <f t="shared" ca="1" si="12"/>
        <v>153</v>
      </c>
      <c r="DE8">
        <f t="shared" ca="1" si="13"/>
        <v>153</v>
      </c>
      <c r="DF8">
        <f t="shared" ca="1" si="14"/>
        <v>153</v>
      </c>
      <c r="DG8">
        <f t="shared" ca="1" si="15"/>
        <v>153</v>
      </c>
      <c r="DH8">
        <f t="shared" ca="1" si="16"/>
        <v>153</v>
      </c>
      <c r="DI8">
        <f t="shared" ca="1" si="17"/>
        <v>153</v>
      </c>
      <c r="DJ8">
        <f t="shared" ca="1" si="18"/>
        <v>153</v>
      </c>
      <c r="DK8">
        <f t="shared" ca="1" si="19"/>
        <v>153</v>
      </c>
      <c r="DL8">
        <f t="shared" ca="1" si="20"/>
        <v>153</v>
      </c>
      <c r="DM8">
        <f t="shared" ca="1" si="21"/>
        <v>153</v>
      </c>
      <c r="DN8">
        <f t="shared" ca="1" si="22"/>
        <v>153</v>
      </c>
      <c r="DO8">
        <f t="shared" ca="1" si="23"/>
        <v>153</v>
      </c>
      <c r="DP8">
        <f t="shared" ca="1" si="24"/>
        <v>153</v>
      </c>
      <c r="DQ8">
        <f t="shared" ca="1" si="25"/>
        <v>153</v>
      </c>
      <c r="DR8">
        <f t="shared" ca="1" si="26"/>
        <v>153</v>
      </c>
      <c r="DS8">
        <f t="shared" ca="1" si="27"/>
        <v>153</v>
      </c>
      <c r="DT8">
        <f t="shared" ca="1" si="28"/>
        <v>153</v>
      </c>
      <c r="DU8">
        <f t="shared" ca="1" si="29"/>
        <v>153</v>
      </c>
      <c r="DV8">
        <f t="shared" ca="1" si="30"/>
        <v>153</v>
      </c>
      <c r="DW8">
        <f t="shared" ca="1" si="31"/>
        <v>153</v>
      </c>
      <c r="DX8">
        <f t="shared" ca="1" si="32"/>
        <v>153</v>
      </c>
      <c r="DY8">
        <f t="shared" ca="1" si="33"/>
        <v>153</v>
      </c>
      <c r="DZ8">
        <f t="shared" ca="1" si="34"/>
        <v>153</v>
      </c>
      <c r="EA8">
        <f t="shared" ca="1" si="35"/>
        <v>153</v>
      </c>
      <c r="EB8">
        <f t="shared" ca="1" si="36"/>
        <v>153</v>
      </c>
      <c r="EC8">
        <f t="shared" ca="1" si="37"/>
        <v>153</v>
      </c>
      <c r="ED8">
        <f t="shared" ca="1" si="38"/>
        <v>153</v>
      </c>
      <c r="EE8">
        <f t="shared" ca="1" si="39"/>
        <v>153</v>
      </c>
      <c r="EF8">
        <f t="shared" ca="1" si="40"/>
        <v>153</v>
      </c>
      <c r="EG8">
        <f t="shared" ca="1" si="41"/>
        <v>153</v>
      </c>
      <c r="EH8">
        <f t="shared" ca="1" si="42"/>
        <v>153</v>
      </c>
      <c r="EI8">
        <f t="shared" ca="1" si="43"/>
        <v>153</v>
      </c>
      <c r="EJ8">
        <f t="shared" ca="1" si="44"/>
        <v>153</v>
      </c>
      <c r="EK8">
        <f t="shared" ca="1" si="45"/>
        <v>153</v>
      </c>
      <c r="EL8">
        <f t="shared" ca="1" si="46"/>
        <v>153</v>
      </c>
      <c r="EM8">
        <f t="shared" ca="1" si="47"/>
        <v>153</v>
      </c>
      <c r="EN8">
        <f t="shared" ca="1" si="48"/>
        <v>153</v>
      </c>
      <c r="EO8">
        <f t="shared" ca="1" si="49"/>
        <v>153</v>
      </c>
      <c r="EP8">
        <f t="shared" ca="1" si="50"/>
        <v>153</v>
      </c>
      <c r="EQ8">
        <f t="shared" ca="1" si="51"/>
        <v>153</v>
      </c>
      <c r="ER8">
        <f t="shared" ca="1" si="52"/>
        <v>153</v>
      </c>
      <c r="ES8">
        <f t="shared" ca="1" si="53"/>
        <v>153</v>
      </c>
      <c r="ET8">
        <f t="shared" ca="1" si="54"/>
        <v>153</v>
      </c>
      <c r="EU8">
        <f t="shared" ca="1" si="55"/>
        <v>153</v>
      </c>
      <c r="EV8">
        <f t="shared" ca="1" si="56"/>
        <v>153</v>
      </c>
      <c r="EW8">
        <f t="shared" ca="1" si="57"/>
        <v>153</v>
      </c>
      <c r="EX8">
        <f t="shared" ca="1" si="58"/>
        <v>153</v>
      </c>
      <c r="EY8">
        <f t="shared" ca="1" si="59"/>
        <v>153</v>
      </c>
      <c r="EZ8">
        <f t="shared" ca="1" si="60"/>
        <v>153</v>
      </c>
      <c r="FA8">
        <f t="shared" ca="1" si="61"/>
        <v>153</v>
      </c>
      <c r="FB8">
        <f t="shared" ca="1" si="62"/>
        <v>153</v>
      </c>
      <c r="FC8">
        <f t="shared" ca="1" si="63"/>
        <v>153</v>
      </c>
      <c r="FD8">
        <f t="shared" ca="1" si="64"/>
        <v>153</v>
      </c>
      <c r="FE8">
        <f t="shared" ca="1" si="65"/>
        <v>153</v>
      </c>
      <c r="FF8">
        <f t="shared" ca="1" si="66"/>
        <v>153</v>
      </c>
      <c r="FG8">
        <f t="shared" ca="1" si="67"/>
        <v>153</v>
      </c>
      <c r="FH8">
        <f t="shared" ca="1" si="68"/>
        <v>153</v>
      </c>
      <c r="FI8">
        <f t="shared" ca="1" si="69"/>
        <v>153</v>
      </c>
      <c r="FJ8">
        <f t="shared" ca="1" si="70"/>
        <v>153</v>
      </c>
      <c r="FK8">
        <f t="shared" ca="1" si="5"/>
        <v>153</v>
      </c>
      <c r="FL8">
        <f t="shared" ca="1" si="71"/>
        <v>153</v>
      </c>
      <c r="FM8">
        <f t="shared" ca="1" si="72"/>
        <v>153</v>
      </c>
      <c r="FN8">
        <f t="shared" ca="1" si="73"/>
        <v>153</v>
      </c>
      <c r="FO8">
        <f t="shared" ca="1" si="74"/>
        <v>153</v>
      </c>
      <c r="FP8">
        <f t="shared" ca="1" si="75"/>
        <v>153</v>
      </c>
      <c r="FQ8">
        <f t="shared" ca="1" si="76"/>
        <v>153</v>
      </c>
      <c r="FR8">
        <f t="shared" ca="1" si="77"/>
        <v>153</v>
      </c>
      <c r="FS8">
        <f t="shared" ca="1" si="78"/>
        <v>153</v>
      </c>
      <c r="FT8">
        <f t="shared" ca="1" si="79"/>
        <v>153</v>
      </c>
      <c r="FU8">
        <f t="shared" ca="1" si="80"/>
        <v>153</v>
      </c>
      <c r="FV8">
        <f t="shared" ca="1" si="81"/>
        <v>153</v>
      </c>
      <c r="FW8">
        <f t="shared" ca="1" si="82"/>
        <v>153</v>
      </c>
      <c r="FX8">
        <f t="shared" ca="1" si="83"/>
        <v>153</v>
      </c>
      <c r="FY8">
        <f t="shared" ca="1" si="84"/>
        <v>153</v>
      </c>
      <c r="FZ8">
        <f t="shared" ca="1" si="85"/>
        <v>153</v>
      </c>
      <c r="GA8">
        <f t="shared" ca="1" si="86"/>
        <v>153</v>
      </c>
      <c r="GB8">
        <f t="shared" ca="1" si="87"/>
        <v>153</v>
      </c>
      <c r="GC8">
        <f t="shared" ca="1" si="88"/>
        <v>153</v>
      </c>
      <c r="GD8">
        <f t="shared" ca="1" si="89"/>
        <v>153</v>
      </c>
      <c r="GE8">
        <f t="shared" ca="1" si="90"/>
        <v>153</v>
      </c>
      <c r="GF8">
        <f t="shared" ca="1" si="91"/>
        <v>153</v>
      </c>
      <c r="GG8">
        <f t="shared" ca="1" si="92"/>
        <v>153</v>
      </c>
      <c r="GH8">
        <f t="shared" ca="1" si="93"/>
        <v>153</v>
      </c>
      <c r="GI8">
        <f t="shared" ca="1" si="94"/>
        <v>153</v>
      </c>
      <c r="GJ8">
        <f t="shared" ca="1" si="95"/>
        <v>153</v>
      </c>
      <c r="GK8">
        <f t="shared" ca="1" si="96"/>
        <v>153</v>
      </c>
      <c r="GL8">
        <f t="shared" ca="1" si="97"/>
        <v>153</v>
      </c>
      <c r="GM8">
        <f t="shared" ca="1" si="98"/>
        <v>153</v>
      </c>
      <c r="GN8">
        <f t="shared" ca="1" si="99"/>
        <v>153</v>
      </c>
      <c r="GO8">
        <f t="shared" ca="1" si="100"/>
        <v>153</v>
      </c>
      <c r="GP8">
        <f t="shared" ca="1" si="101"/>
        <v>153</v>
      </c>
      <c r="GQ8">
        <f t="shared" ca="1" si="102"/>
        <v>153</v>
      </c>
      <c r="GR8">
        <f t="shared" ca="1" si="103"/>
        <v>153</v>
      </c>
      <c r="GS8">
        <f t="shared" ca="1" si="104"/>
        <v>153</v>
      </c>
      <c r="GT8">
        <f t="shared" ca="1" si="105"/>
        <v>153</v>
      </c>
      <c r="GU8">
        <f t="shared" ca="1" si="106"/>
        <v>153</v>
      </c>
      <c r="GV8">
        <f t="shared" ca="1" si="107"/>
        <v>153</v>
      </c>
      <c r="GW8">
        <f t="shared" ca="1" si="108"/>
        <v>153</v>
      </c>
      <c r="GX8">
        <f t="shared" ca="1" si="109"/>
        <v>153</v>
      </c>
      <c r="GY8">
        <f t="shared" ca="1" si="110"/>
        <v>153</v>
      </c>
      <c r="GZ8">
        <f t="shared" ca="1" si="111"/>
        <v>153</v>
      </c>
      <c r="HA8">
        <f t="shared" ca="1" si="112"/>
        <v>153</v>
      </c>
      <c r="HB8">
        <f t="shared" ca="1" si="113"/>
        <v>153</v>
      </c>
      <c r="HC8">
        <f t="shared" ca="1" si="114"/>
        <v>153</v>
      </c>
      <c r="HD8">
        <f t="shared" ca="1" si="115"/>
        <v>153</v>
      </c>
      <c r="HE8">
        <f t="shared" ca="1" si="116"/>
        <v>153</v>
      </c>
      <c r="HF8">
        <f t="shared" ca="1" si="117"/>
        <v>153</v>
      </c>
      <c r="HG8">
        <f t="shared" ca="1" si="118"/>
        <v>153</v>
      </c>
      <c r="HH8">
        <f t="shared" ca="1" si="119"/>
        <v>153</v>
      </c>
      <c r="HI8">
        <f t="shared" ca="1" si="120"/>
        <v>153</v>
      </c>
      <c r="HJ8">
        <f t="shared" ca="1" si="121"/>
        <v>153</v>
      </c>
      <c r="HK8">
        <f t="shared" ca="1" si="122"/>
        <v>153</v>
      </c>
      <c r="HL8">
        <f t="shared" ca="1" si="123"/>
        <v>153</v>
      </c>
      <c r="HM8">
        <f t="shared" ca="1" si="124"/>
        <v>153</v>
      </c>
      <c r="HN8">
        <f t="shared" ca="1" si="125"/>
        <v>153</v>
      </c>
      <c r="HO8">
        <f t="shared" ca="1" si="126"/>
        <v>153</v>
      </c>
      <c r="HP8">
        <f t="shared" ca="1" si="127"/>
        <v>153</v>
      </c>
      <c r="HQ8">
        <f t="shared" ca="1" si="128"/>
        <v>153</v>
      </c>
      <c r="HR8">
        <f t="shared" ca="1" si="129"/>
        <v>153</v>
      </c>
      <c r="HS8">
        <f t="shared" ca="1" si="130"/>
        <v>153</v>
      </c>
      <c r="HT8">
        <f t="shared" ca="1" si="131"/>
        <v>153</v>
      </c>
      <c r="HU8">
        <f t="shared" ca="1" si="132"/>
        <v>153</v>
      </c>
      <c r="HV8">
        <f t="shared" ca="1" si="133"/>
        <v>153</v>
      </c>
      <c r="HW8">
        <f t="shared" ca="1" si="6"/>
        <v>153</v>
      </c>
      <c r="HX8">
        <f t="shared" ca="1" si="134"/>
        <v>153</v>
      </c>
      <c r="HY8">
        <f t="shared" ca="1" si="135"/>
        <v>153</v>
      </c>
      <c r="HZ8">
        <f t="shared" ca="1" si="136"/>
        <v>153</v>
      </c>
      <c r="IA8">
        <f t="shared" ca="1" si="137"/>
        <v>153</v>
      </c>
      <c r="IB8">
        <f t="shared" ca="1" si="138"/>
        <v>153</v>
      </c>
      <c r="IC8">
        <f t="shared" ca="1" si="139"/>
        <v>153</v>
      </c>
      <c r="ID8">
        <f t="shared" ca="1" si="140"/>
        <v>153</v>
      </c>
      <c r="IE8">
        <f t="shared" ca="1" si="141"/>
        <v>153</v>
      </c>
      <c r="IF8">
        <f t="shared" ca="1" si="142"/>
        <v>153</v>
      </c>
      <c r="IG8">
        <f t="shared" ca="1" si="143"/>
        <v>153</v>
      </c>
      <c r="IH8">
        <f t="shared" ca="1" si="144"/>
        <v>153</v>
      </c>
      <c r="II8">
        <f t="shared" ca="1" si="145"/>
        <v>153</v>
      </c>
      <c r="IJ8">
        <f t="shared" ca="1" si="146"/>
        <v>153</v>
      </c>
      <c r="IK8">
        <f t="shared" ca="1" si="147"/>
        <v>153</v>
      </c>
      <c r="IL8">
        <f t="shared" ca="1" si="148"/>
        <v>153</v>
      </c>
      <c r="IM8">
        <f t="shared" ca="1" si="149"/>
        <v>153</v>
      </c>
      <c r="IN8">
        <f t="shared" ca="1" si="150"/>
        <v>153</v>
      </c>
      <c r="IO8">
        <f t="shared" ca="1" si="151"/>
        <v>153</v>
      </c>
      <c r="IP8">
        <f t="shared" ca="1" si="152"/>
        <v>153</v>
      </c>
      <c r="IQ8">
        <f t="shared" ca="1" si="153"/>
        <v>153</v>
      </c>
      <c r="IR8">
        <f t="shared" ca="1" si="154"/>
        <v>153</v>
      </c>
      <c r="IS8">
        <f t="shared" ca="1" si="155"/>
        <v>153</v>
      </c>
      <c r="IT8">
        <f t="shared" ca="1" si="156"/>
        <v>153</v>
      </c>
      <c r="IU8">
        <f t="shared" ca="1" si="157"/>
        <v>153</v>
      </c>
      <c r="IV8">
        <f t="shared" ca="1" si="158"/>
        <v>153</v>
      </c>
      <c r="IW8">
        <f t="shared" ca="1" si="159"/>
        <v>153</v>
      </c>
      <c r="IX8">
        <f t="shared" ca="1" si="160"/>
        <v>153</v>
      </c>
      <c r="IY8">
        <f t="shared" ca="1" si="161"/>
        <v>153</v>
      </c>
      <c r="IZ8">
        <f t="shared" ca="1" si="162"/>
        <v>153</v>
      </c>
      <c r="JA8">
        <f t="shared" ca="1" si="163"/>
        <v>153</v>
      </c>
      <c r="JB8">
        <f t="shared" ca="1" si="164"/>
        <v>153</v>
      </c>
      <c r="JC8">
        <f t="shared" ca="1" si="165"/>
        <v>153</v>
      </c>
      <c r="JD8">
        <f t="shared" ca="1" si="166"/>
        <v>153</v>
      </c>
      <c r="JE8">
        <f t="shared" ca="1" si="167"/>
        <v>153</v>
      </c>
      <c r="JF8">
        <f t="shared" ca="1" si="168"/>
        <v>153</v>
      </c>
      <c r="JG8">
        <f t="shared" ca="1" si="169"/>
        <v>153</v>
      </c>
      <c r="JH8">
        <f t="shared" ca="1" si="170"/>
        <v>153</v>
      </c>
      <c r="JI8">
        <f t="shared" ca="1" si="171"/>
        <v>153</v>
      </c>
      <c r="JJ8">
        <f t="shared" ca="1" si="172"/>
        <v>153</v>
      </c>
      <c r="JK8">
        <f t="shared" ca="1" si="173"/>
        <v>153</v>
      </c>
      <c r="JL8">
        <f t="shared" ca="1" si="174"/>
        <v>153</v>
      </c>
      <c r="JM8">
        <f t="shared" ca="1" si="175"/>
        <v>153</v>
      </c>
      <c r="JN8">
        <f t="shared" ca="1" si="176"/>
        <v>153</v>
      </c>
      <c r="JO8">
        <f t="shared" ca="1" si="177"/>
        <v>153</v>
      </c>
      <c r="JP8">
        <f t="shared" ca="1" si="178"/>
        <v>153</v>
      </c>
      <c r="JQ8">
        <f t="shared" ca="1" si="179"/>
        <v>153</v>
      </c>
      <c r="JR8">
        <f t="shared" ca="1" si="180"/>
        <v>153</v>
      </c>
      <c r="JS8">
        <f t="shared" ca="1" si="181"/>
        <v>153</v>
      </c>
      <c r="JT8">
        <f t="shared" ca="1" si="182"/>
        <v>153</v>
      </c>
      <c r="JU8">
        <f t="shared" ca="1" si="183"/>
        <v>153</v>
      </c>
      <c r="JV8">
        <f t="shared" ca="1" si="184"/>
        <v>153</v>
      </c>
      <c r="JW8">
        <f t="shared" ca="1" si="185"/>
        <v>153</v>
      </c>
      <c r="JX8">
        <f t="shared" ca="1" si="186"/>
        <v>153</v>
      </c>
      <c r="JY8">
        <f t="shared" ca="1" si="187"/>
        <v>153</v>
      </c>
      <c r="JZ8">
        <f t="shared" ca="1" si="188"/>
        <v>153</v>
      </c>
      <c r="KA8">
        <f t="shared" ca="1" si="189"/>
        <v>153</v>
      </c>
      <c r="KB8">
        <f t="shared" ca="1" si="190"/>
        <v>153</v>
      </c>
      <c r="KC8">
        <f t="shared" ca="1" si="191"/>
        <v>153</v>
      </c>
      <c r="KD8">
        <f t="shared" ca="1" si="192"/>
        <v>153</v>
      </c>
      <c r="KE8">
        <f t="shared" ca="1" si="193"/>
        <v>153</v>
      </c>
      <c r="KF8">
        <f t="shared" ca="1" si="194"/>
        <v>153</v>
      </c>
      <c r="KG8">
        <f t="shared" ca="1" si="195"/>
        <v>153</v>
      </c>
      <c r="KH8">
        <f t="shared" ca="1" si="196"/>
        <v>153</v>
      </c>
      <c r="KI8">
        <f t="shared" ca="1" si="7"/>
        <v>153</v>
      </c>
      <c r="KJ8">
        <f t="shared" ca="1" si="3"/>
        <v>153</v>
      </c>
      <c r="KK8">
        <f t="shared" ca="1" si="3"/>
        <v>153</v>
      </c>
      <c r="KL8">
        <f t="shared" ca="1" si="3"/>
        <v>153</v>
      </c>
      <c r="KM8">
        <f t="shared" ca="1" si="3"/>
        <v>153</v>
      </c>
      <c r="KN8">
        <f t="shared" ca="1" si="3"/>
        <v>153</v>
      </c>
      <c r="KO8">
        <f t="shared" ca="1" si="3"/>
        <v>153</v>
      </c>
      <c r="KP8">
        <f t="shared" ca="1" si="3"/>
        <v>153</v>
      </c>
    </row>
    <row r="9" spans="1:302" ht="28.45" customHeight="1" x14ac:dyDescent="0.3">
      <c r="A9">
        <v>153</v>
      </c>
      <c r="B9">
        <v>153</v>
      </c>
      <c r="C9">
        <v>153</v>
      </c>
      <c r="D9">
        <v>153</v>
      </c>
      <c r="E9">
        <v>153</v>
      </c>
      <c r="F9">
        <v>153</v>
      </c>
      <c r="G9">
        <v>153</v>
      </c>
      <c r="H9">
        <v>153</v>
      </c>
      <c r="I9">
        <v>153</v>
      </c>
      <c r="J9">
        <v>153</v>
      </c>
      <c r="K9">
        <v>153</v>
      </c>
      <c r="L9">
        <v>153</v>
      </c>
      <c r="M9">
        <v>153</v>
      </c>
      <c r="N9">
        <v>153</v>
      </c>
      <c r="O9">
        <v>153</v>
      </c>
      <c r="P9">
        <v>153</v>
      </c>
      <c r="Q9">
        <v>153</v>
      </c>
      <c r="R9">
        <v>153</v>
      </c>
      <c r="S9">
        <v>153</v>
      </c>
      <c r="T9">
        <v>153</v>
      </c>
      <c r="U9">
        <v>153</v>
      </c>
      <c r="V9">
        <v>153</v>
      </c>
      <c r="W9">
        <v>153</v>
      </c>
      <c r="X9">
        <v>153</v>
      </c>
      <c r="Y9">
        <v>153</v>
      </c>
      <c r="Z9">
        <v>153</v>
      </c>
      <c r="AA9">
        <v>153</v>
      </c>
      <c r="AB9">
        <v>153</v>
      </c>
      <c r="AC9">
        <v>153</v>
      </c>
      <c r="AD9">
        <v>153</v>
      </c>
      <c r="AE9">
        <v>153</v>
      </c>
      <c r="AF9">
        <v>153</v>
      </c>
      <c r="AG9">
        <v>153</v>
      </c>
      <c r="AH9">
        <v>153</v>
      </c>
      <c r="AI9">
        <v>153</v>
      </c>
      <c r="AJ9">
        <v>153</v>
      </c>
      <c r="AK9">
        <v>153</v>
      </c>
      <c r="AL9">
        <v>153</v>
      </c>
      <c r="AM9">
        <v>153</v>
      </c>
      <c r="AN9">
        <v>153</v>
      </c>
      <c r="AO9">
        <v>153</v>
      </c>
      <c r="AP9">
        <v>153</v>
      </c>
      <c r="AQ9">
        <v>153</v>
      </c>
      <c r="AR9">
        <v>153</v>
      </c>
      <c r="AS9">
        <v>153</v>
      </c>
      <c r="AT9">
        <v>153</v>
      </c>
      <c r="AU9">
        <v>153</v>
      </c>
      <c r="AV9">
        <v>153</v>
      </c>
      <c r="AW9">
        <v>153</v>
      </c>
      <c r="AX9">
        <v>153</v>
      </c>
      <c r="AY9">
        <v>153</v>
      </c>
      <c r="AZ9">
        <v>153</v>
      </c>
      <c r="BA9">
        <v>153</v>
      </c>
      <c r="BB9">
        <v>153</v>
      </c>
      <c r="BC9">
        <v>153</v>
      </c>
      <c r="BD9">
        <v>153</v>
      </c>
      <c r="BE9">
        <v>153</v>
      </c>
      <c r="BF9">
        <v>153</v>
      </c>
      <c r="BG9">
        <v>153</v>
      </c>
      <c r="BH9">
        <v>153</v>
      </c>
      <c r="BI9">
        <v>153</v>
      </c>
      <c r="BJ9">
        <v>153</v>
      </c>
      <c r="BK9">
        <v>153</v>
      </c>
      <c r="BL9">
        <v>153</v>
      </c>
      <c r="BM9">
        <v>153</v>
      </c>
      <c r="BN9">
        <v>153</v>
      </c>
      <c r="BO9">
        <v>153</v>
      </c>
      <c r="BP9">
        <v>153</v>
      </c>
      <c r="BQ9">
        <v>153</v>
      </c>
      <c r="BR9">
        <v>153</v>
      </c>
      <c r="BS9">
        <v>153</v>
      </c>
      <c r="BT9">
        <v>153</v>
      </c>
      <c r="BU9">
        <v>153</v>
      </c>
      <c r="BV9">
        <v>153</v>
      </c>
      <c r="BW9">
        <v>153</v>
      </c>
      <c r="BX9">
        <v>153</v>
      </c>
      <c r="BY9">
        <v>153</v>
      </c>
      <c r="BZ9">
        <v>153</v>
      </c>
      <c r="CA9">
        <v>153</v>
      </c>
      <c r="CB9">
        <v>153</v>
      </c>
      <c r="CC9">
        <v>153</v>
      </c>
      <c r="CD9">
        <v>153</v>
      </c>
      <c r="CE9">
        <v>153</v>
      </c>
      <c r="CF9">
        <v>153</v>
      </c>
      <c r="CG9">
        <v>153</v>
      </c>
      <c r="CH9">
        <v>153</v>
      </c>
      <c r="CI9">
        <v>153</v>
      </c>
      <c r="CJ9">
        <v>153</v>
      </c>
      <c r="CK9">
        <v>153</v>
      </c>
      <c r="CL9">
        <v>153</v>
      </c>
      <c r="CM9">
        <v>153</v>
      </c>
      <c r="CN9">
        <v>153</v>
      </c>
      <c r="CO9">
        <v>153</v>
      </c>
      <c r="CP9">
        <v>153</v>
      </c>
      <c r="CQ9">
        <v>153</v>
      </c>
      <c r="CR9">
        <v>153</v>
      </c>
      <c r="CS9">
        <v>153</v>
      </c>
      <c r="CT9">
        <v>153</v>
      </c>
      <c r="CU9">
        <v>153</v>
      </c>
      <c r="CV9">
        <v>153</v>
      </c>
      <c r="CY9">
        <f t="shared" ca="1" si="4"/>
        <v>153</v>
      </c>
      <c r="CZ9">
        <f t="shared" ca="1" si="8"/>
        <v>153</v>
      </c>
      <c r="DA9">
        <f t="shared" ca="1" si="9"/>
        <v>153</v>
      </c>
      <c r="DB9">
        <f t="shared" ca="1" si="10"/>
        <v>153</v>
      </c>
      <c r="DC9">
        <f t="shared" ca="1" si="11"/>
        <v>153</v>
      </c>
      <c r="DD9">
        <f t="shared" ca="1" si="12"/>
        <v>153</v>
      </c>
      <c r="DE9">
        <f t="shared" ca="1" si="13"/>
        <v>153</v>
      </c>
      <c r="DF9">
        <f t="shared" ca="1" si="14"/>
        <v>153</v>
      </c>
      <c r="DG9">
        <f t="shared" ca="1" si="15"/>
        <v>153</v>
      </c>
      <c r="DH9">
        <f t="shared" ca="1" si="16"/>
        <v>153</v>
      </c>
      <c r="DI9">
        <f t="shared" ca="1" si="17"/>
        <v>153</v>
      </c>
      <c r="DJ9">
        <f t="shared" ca="1" si="18"/>
        <v>153</v>
      </c>
      <c r="DK9">
        <f t="shared" ca="1" si="19"/>
        <v>153</v>
      </c>
      <c r="DL9">
        <f t="shared" ca="1" si="20"/>
        <v>153</v>
      </c>
      <c r="DM9">
        <f t="shared" ca="1" si="21"/>
        <v>153</v>
      </c>
      <c r="DN9">
        <f t="shared" ca="1" si="22"/>
        <v>153</v>
      </c>
      <c r="DO9">
        <f t="shared" ca="1" si="23"/>
        <v>153</v>
      </c>
      <c r="DP9">
        <f t="shared" ca="1" si="24"/>
        <v>153</v>
      </c>
      <c r="DQ9">
        <f t="shared" ca="1" si="25"/>
        <v>153</v>
      </c>
      <c r="DR9">
        <f t="shared" ca="1" si="26"/>
        <v>153</v>
      </c>
      <c r="DS9">
        <f t="shared" ca="1" si="27"/>
        <v>153</v>
      </c>
      <c r="DT9">
        <f t="shared" ca="1" si="28"/>
        <v>153</v>
      </c>
      <c r="DU9">
        <f t="shared" ca="1" si="29"/>
        <v>153</v>
      </c>
      <c r="DV9">
        <f t="shared" ca="1" si="30"/>
        <v>153</v>
      </c>
      <c r="DW9">
        <f t="shared" ca="1" si="31"/>
        <v>153</v>
      </c>
      <c r="DX9">
        <f t="shared" ca="1" si="32"/>
        <v>153</v>
      </c>
      <c r="DY9">
        <f t="shared" ca="1" si="33"/>
        <v>153</v>
      </c>
      <c r="DZ9">
        <f t="shared" ca="1" si="34"/>
        <v>153</v>
      </c>
      <c r="EA9">
        <f t="shared" ca="1" si="35"/>
        <v>153</v>
      </c>
      <c r="EB9">
        <f t="shared" ca="1" si="36"/>
        <v>153</v>
      </c>
      <c r="EC9">
        <f t="shared" ca="1" si="37"/>
        <v>153</v>
      </c>
      <c r="ED9">
        <f t="shared" ca="1" si="38"/>
        <v>153</v>
      </c>
      <c r="EE9">
        <f t="shared" ca="1" si="39"/>
        <v>153</v>
      </c>
      <c r="EF9">
        <f t="shared" ca="1" si="40"/>
        <v>153</v>
      </c>
      <c r="EG9">
        <f t="shared" ca="1" si="41"/>
        <v>153</v>
      </c>
      <c r="EH9">
        <f t="shared" ca="1" si="42"/>
        <v>153</v>
      </c>
      <c r="EI9">
        <f t="shared" ca="1" si="43"/>
        <v>153</v>
      </c>
      <c r="EJ9">
        <f t="shared" ca="1" si="44"/>
        <v>153</v>
      </c>
      <c r="EK9">
        <f t="shared" ca="1" si="45"/>
        <v>153</v>
      </c>
      <c r="EL9">
        <f t="shared" ca="1" si="46"/>
        <v>153</v>
      </c>
      <c r="EM9">
        <f t="shared" ca="1" si="47"/>
        <v>153</v>
      </c>
      <c r="EN9">
        <f t="shared" ca="1" si="48"/>
        <v>153</v>
      </c>
      <c r="EO9">
        <f t="shared" ca="1" si="49"/>
        <v>153</v>
      </c>
      <c r="EP9">
        <f t="shared" ca="1" si="50"/>
        <v>153</v>
      </c>
      <c r="EQ9">
        <f t="shared" ca="1" si="51"/>
        <v>153</v>
      </c>
      <c r="ER9">
        <f t="shared" ca="1" si="52"/>
        <v>153</v>
      </c>
      <c r="ES9">
        <f t="shared" ca="1" si="53"/>
        <v>153</v>
      </c>
      <c r="ET9">
        <f t="shared" ca="1" si="54"/>
        <v>153</v>
      </c>
      <c r="EU9">
        <f t="shared" ca="1" si="55"/>
        <v>153</v>
      </c>
      <c r="EV9">
        <f t="shared" ca="1" si="56"/>
        <v>153</v>
      </c>
      <c r="EW9">
        <f t="shared" ca="1" si="57"/>
        <v>153</v>
      </c>
      <c r="EX9">
        <f t="shared" ca="1" si="58"/>
        <v>153</v>
      </c>
      <c r="EY9">
        <f t="shared" ca="1" si="59"/>
        <v>153</v>
      </c>
      <c r="EZ9">
        <f t="shared" ca="1" si="60"/>
        <v>153</v>
      </c>
      <c r="FA9">
        <f t="shared" ca="1" si="61"/>
        <v>153</v>
      </c>
      <c r="FB9">
        <f t="shared" ca="1" si="62"/>
        <v>153</v>
      </c>
      <c r="FC9">
        <f t="shared" ca="1" si="63"/>
        <v>153</v>
      </c>
      <c r="FD9">
        <f t="shared" ca="1" si="64"/>
        <v>153</v>
      </c>
      <c r="FE9">
        <f t="shared" ca="1" si="65"/>
        <v>153</v>
      </c>
      <c r="FF9">
        <f t="shared" ca="1" si="66"/>
        <v>153</v>
      </c>
      <c r="FG9">
        <f t="shared" ca="1" si="67"/>
        <v>153</v>
      </c>
      <c r="FH9">
        <f t="shared" ca="1" si="68"/>
        <v>153</v>
      </c>
      <c r="FI9">
        <f t="shared" ca="1" si="69"/>
        <v>153</v>
      </c>
      <c r="FJ9">
        <f t="shared" ca="1" si="70"/>
        <v>153</v>
      </c>
      <c r="FK9">
        <f t="shared" ca="1" si="5"/>
        <v>153</v>
      </c>
      <c r="FL9">
        <f t="shared" ca="1" si="71"/>
        <v>153</v>
      </c>
      <c r="FM9">
        <f t="shared" ca="1" si="72"/>
        <v>153</v>
      </c>
      <c r="FN9">
        <f t="shared" ca="1" si="73"/>
        <v>153</v>
      </c>
      <c r="FO9">
        <f t="shared" ca="1" si="74"/>
        <v>153</v>
      </c>
      <c r="FP9">
        <f t="shared" ca="1" si="75"/>
        <v>153</v>
      </c>
      <c r="FQ9">
        <f t="shared" ca="1" si="76"/>
        <v>153</v>
      </c>
      <c r="FR9">
        <f t="shared" ca="1" si="77"/>
        <v>153</v>
      </c>
      <c r="FS9">
        <f t="shared" ca="1" si="78"/>
        <v>153</v>
      </c>
      <c r="FT9">
        <f t="shared" ca="1" si="79"/>
        <v>153</v>
      </c>
      <c r="FU9">
        <f t="shared" ca="1" si="80"/>
        <v>153</v>
      </c>
      <c r="FV9">
        <f t="shared" ca="1" si="81"/>
        <v>153</v>
      </c>
      <c r="FW9">
        <f t="shared" ca="1" si="82"/>
        <v>153</v>
      </c>
      <c r="FX9">
        <f t="shared" ca="1" si="83"/>
        <v>153</v>
      </c>
      <c r="FY9">
        <f t="shared" ca="1" si="84"/>
        <v>153</v>
      </c>
      <c r="FZ9">
        <f t="shared" ca="1" si="85"/>
        <v>153</v>
      </c>
      <c r="GA9">
        <f t="shared" ca="1" si="86"/>
        <v>153</v>
      </c>
      <c r="GB9">
        <f t="shared" ca="1" si="87"/>
        <v>153</v>
      </c>
      <c r="GC9">
        <f t="shared" ca="1" si="88"/>
        <v>153</v>
      </c>
      <c r="GD9">
        <f t="shared" ca="1" si="89"/>
        <v>153</v>
      </c>
      <c r="GE9">
        <f t="shared" ca="1" si="90"/>
        <v>153</v>
      </c>
      <c r="GF9">
        <f t="shared" ca="1" si="91"/>
        <v>153</v>
      </c>
      <c r="GG9">
        <f t="shared" ca="1" si="92"/>
        <v>153</v>
      </c>
      <c r="GH9">
        <f t="shared" ca="1" si="93"/>
        <v>153</v>
      </c>
      <c r="GI9">
        <f t="shared" ca="1" si="94"/>
        <v>153</v>
      </c>
      <c r="GJ9">
        <f t="shared" ca="1" si="95"/>
        <v>153</v>
      </c>
      <c r="GK9">
        <f t="shared" ca="1" si="96"/>
        <v>153</v>
      </c>
      <c r="GL9">
        <f t="shared" ca="1" si="97"/>
        <v>153</v>
      </c>
      <c r="GM9">
        <f t="shared" ca="1" si="98"/>
        <v>153</v>
      </c>
      <c r="GN9">
        <f t="shared" ca="1" si="99"/>
        <v>153</v>
      </c>
      <c r="GO9">
        <f t="shared" ca="1" si="100"/>
        <v>153</v>
      </c>
      <c r="GP9">
        <f t="shared" ca="1" si="101"/>
        <v>153</v>
      </c>
      <c r="GQ9">
        <f t="shared" ca="1" si="102"/>
        <v>153</v>
      </c>
      <c r="GR9">
        <f t="shared" ca="1" si="103"/>
        <v>153</v>
      </c>
      <c r="GS9">
        <f t="shared" ca="1" si="104"/>
        <v>153</v>
      </c>
      <c r="GT9">
        <f t="shared" ca="1" si="105"/>
        <v>153</v>
      </c>
      <c r="GU9">
        <f t="shared" ca="1" si="106"/>
        <v>153</v>
      </c>
      <c r="GV9">
        <f t="shared" ca="1" si="107"/>
        <v>153</v>
      </c>
      <c r="GW9">
        <f t="shared" ca="1" si="108"/>
        <v>153</v>
      </c>
      <c r="GX9">
        <f t="shared" ca="1" si="109"/>
        <v>153</v>
      </c>
      <c r="GY9">
        <f t="shared" ca="1" si="110"/>
        <v>153</v>
      </c>
      <c r="GZ9">
        <f t="shared" ca="1" si="111"/>
        <v>153</v>
      </c>
      <c r="HA9">
        <f t="shared" ca="1" si="112"/>
        <v>153</v>
      </c>
      <c r="HB9">
        <f t="shared" ca="1" si="113"/>
        <v>153</v>
      </c>
      <c r="HC9">
        <f t="shared" ca="1" si="114"/>
        <v>153</v>
      </c>
      <c r="HD9">
        <f t="shared" ca="1" si="115"/>
        <v>153</v>
      </c>
      <c r="HE9">
        <f t="shared" ca="1" si="116"/>
        <v>153</v>
      </c>
      <c r="HF9">
        <f t="shared" ca="1" si="117"/>
        <v>153</v>
      </c>
      <c r="HG9">
        <f t="shared" ca="1" si="118"/>
        <v>153</v>
      </c>
      <c r="HH9">
        <f t="shared" ca="1" si="119"/>
        <v>153</v>
      </c>
      <c r="HI9">
        <f t="shared" ca="1" si="120"/>
        <v>153</v>
      </c>
      <c r="HJ9">
        <f t="shared" ca="1" si="121"/>
        <v>153</v>
      </c>
      <c r="HK9">
        <f t="shared" ca="1" si="122"/>
        <v>153</v>
      </c>
      <c r="HL9">
        <f t="shared" ca="1" si="123"/>
        <v>153</v>
      </c>
      <c r="HM9">
        <f t="shared" ca="1" si="124"/>
        <v>153</v>
      </c>
      <c r="HN9">
        <f t="shared" ca="1" si="125"/>
        <v>153</v>
      </c>
      <c r="HO9">
        <f t="shared" ca="1" si="126"/>
        <v>153</v>
      </c>
      <c r="HP9">
        <f t="shared" ca="1" si="127"/>
        <v>153</v>
      </c>
      <c r="HQ9">
        <f t="shared" ca="1" si="128"/>
        <v>153</v>
      </c>
      <c r="HR9">
        <f t="shared" ca="1" si="129"/>
        <v>153</v>
      </c>
      <c r="HS9">
        <f t="shared" ca="1" si="130"/>
        <v>153</v>
      </c>
      <c r="HT9">
        <f t="shared" ca="1" si="131"/>
        <v>153</v>
      </c>
      <c r="HU9">
        <f t="shared" ca="1" si="132"/>
        <v>153</v>
      </c>
      <c r="HV9">
        <f t="shared" ca="1" si="133"/>
        <v>153</v>
      </c>
      <c r="HW9">
        <f t="shared" ca="1" si="6"/>
        <v>153</v>
      </c>
      <c r="HX9">
        <f t="shared" ca="1" si="134"/>
        <v>153</v>
      </c>
      <c r="HY9">
        <f t="shared" ca="1" si="135"/>
        <v>153</v>
      </c>
      <c r="HZ9">
        <f t="shared" ca="1" si="136"/>
        <v>153</v>
      </c>
      <c r="IA9">
        <f t="shared" ca="1" si="137"/>
        <v>153</v>
      </c>
      <c r="IB9">
        <f t="shared" ca="1" si="138"/>
        <v>153</v>
      </c>
      <c r="IC9">
        <f t="shared" ca="1" si="139"/>
        <v>153</v>
      </c>
      <c r="ID9">
        <f t="shared" ca="1" si="140"/>
        <v>153</v>
      </c>
      <c r="IE9">
        <f t="shared" ca="1" si="141"/>
        <v>153</v>
      </c>
      <c r="IF9">
        <f t="shared" ca="1" si="142"/>
        <v>153</v>
      </c>
      <c r="IG9">
        <f t="shared" ca="1" si="143"/>
        <v>153</v>
      </c>
      <c r="IH9">
        <f t="shared" ca="1" si="144"/>
        <v>153</v>
      </c>
      <c r="II9">
        <f t="shared" ca="1" si="145"/>
        <v>153</v>
      </c>
      <c r="IJ9">
        <f t="shared" ca="1" si="146"/>
        <v>153</v>
      </c>
      <c r="IK9">
        <f t="shared" ca="1" si="147"/>
        <v>153</v>
      </c>
      <c r="IL9">
        <f t="shared" ca="1" si="148"/>
        <v>153</v>
      </c>
      <c r="IM9">
        <f t="shared" ca="1" si="149"/>
        <v>153</v>
      </c>
      <c r="IN9">
        <f t="shared" ca="1" si="150"/>
        <v>153</v>
      </c>
      <c r="IO9">
        <f t="shared" ca="1" si="151"/>
        <v>153</v>
      </c>
      <c r="IP9">
        <f t="shared" ca="1" si="152"/>
        <v>153</v>
      </c>
      <c r="IQ9">
        <f t="shared" ca="1" si="153"/>
        <v>153</v>
      </c>
      <c r="IR9">
        <f t="shared" ca="1" si="154"/>
        <v>153</v>
      </c>
      <c r="IS9">
        <f t="shared" ca="1" si="155"/>
        <v>153</v>
      </c>
      <c r="IT9">
        <f t="shared" ca="1" si="156"/>
        <v>153</v>
      </c>
      <c r="IU9">
        <f t="shared" ca="1" si="157"/>
        <v>153</v>
      </c>
      <c r="IV9">
        <f t="shared" ca="1" si="158"/>
        <v>153</v>
      </c>
      <c r="IW9">
        <f t="shared" ca="1" si="159"/>
        <v>153</v>
      </c>
      <c r="IX9">
        <f t="shared" ca="1" si="160"/>
        <v>153</v>
      </c>
      <c r="IY9">
        <f t="shared" ca="1" si="161"/>
        <v>153</v>
      </c>
      <c r="IZ9">
        <f t="shared" ca="1" si="162"/>
        <v>153</v>
      </c>
      <c r="JA9">
        <f t="shared" ca="1" si="163"/>
        <v>153</v>
      </c>
      <c r="JB9">
        <f t="shared" ca="1" si="164"/>
        <v>153</v>
      </c>
      <c r="JC9">
        <f t="shared" ca="1" si="165"/>
        <v>153</v>
      </c>
      <c r="JD9">
        <f t="shared" ca="1" si="166"/>
        <v>153</v>
      </c>
      <c r="JE9">
        <f t="shared" ca="1" si="167"/>
        <v>153</v>
      </c>
      <c r="JF9">
        <f t="shared" ca="1" si="168"/>
        <v>153</v>
      </c>
      <c r="JG9">
        <f t="shared" ca="1" si="169"/>
        <v>153</v>
      </c>
      <c r="JH9">
        <f t="shared" ca="1" si="170"/>
        <v>153</v>
      </c>
      <c r="JI9">
        <f t="shared" ca="1" si="171"/>
        <v>153</v>
      </c>
      <c r="JJ9">
        <f t="shared" ca="1" si="172"/>
        <v>153</v>
      </c>
      <c r="JK9">
        <f t="shared" ca="1" si="173"/>
        <v>153</v>
      </c>
      <c r="JL9">
        <f t="shared" ca="1" si="174"/>
        <v>153</v>
      </c>
      <c r="JM9">
        <f t="shared" ca="1" si="175"/>
        <v>153</v>
      </c>
      <c r="JN9">
        <f t="shared" ca="1" si="176"/>
        <v>153</v>
      </c>
      <c r="JO9">
        <f t="shared" ca="1" si="177"/>
        <v>153</v>
      </c>
      <c r="JP9">
        <f t="shared" ca="1" si="178"/>
        <v>153</v>
      </c>
      <c r="JQ9">
        <f t="shared" ca="1" si="179"/>
        <v>153</v>
      </c>
      <c r="JR9">
        <f t="shared" ca="1" si="180"/>
        <v>153</v>
      </c>
      <c r="JS9">
        <f t="shared" ca="1" si="181"/>
        <v>153</v>
      </c>
      <c r="JT9">
        <f t="shared" ca="1" si="182"/>
        <v>153</v>
      </c>
      <c r="JU9">
        <f t="shared" ca="1" si="183"/>
        <v>153</v>
      </c>
      <c r="JV9">
        <f t="shared" ca="1" si="184"/>
        <v>153</v>
      </c>
      <c r="JW9">
        <f t="shared" ca="1" si="185"/>
        <v>153</v>
      </c>
      <c r="JX9">
        <f t="shared" ca="1" si="186"/>
        <v>153</v>
      </c>
      <c r="JY9">
        <f t="shared" ca="1" si="187"/>
        <v>153</v>
      </c>
      <c r="JZ9">
        <f t="shared" ca="1" si="188"/>
        <v>153</v>
      </c>
      <c r="KA9">
        <f t="shared" ca="1" si="189"/>
        <v>153</v>
      </c>
      <c r="KB9">
        <f t="shared" ca="1" si="190"/>
        <v>153</v>
      </c>
      <c r="KC9">
        <f t="shared" ca="1" si="191"/>
        <v>153</v>
      </c>
      <c r="KD9">
        <f t="shared" ca="1" si="192"/>
        <v>153</v>
      </c>
      <c r="KE9">
        <f t="shared" ca="1" si="193"/>
        <v>153</v>
      </c>
      <c r="KF9">
        <f t="shared" ca="1" si="194"/>
        <v>153</v>
      </c>
      <c r="KG9">
        <f t="shared" ca="1" si="195"/>
        <v>153</v>
      </c>
      <c r="KH9">
        <f t="shared" ca="1" si="196"/>
        <v>153</v>
      </c>
      <c r="KI9">
        <f t="shared" ca="1" si="7"/>
        <v>153</v>
      </c>
      <c r="KJ9">
        <f t="shared" ca="1" si="3"/>
        <v>153</v>
      </c>
      <c r="KK9">
        <f t="shared" ca="1" si="3"/>
        <v>153</v>
      </c>
      <c r="KL9">
        <f t="shared" ca="1" si="3"/>
        <v>153</v>
      </c>
      <c r="KM9">
        <f t="shared" ca="1" si="3"/>
        <v>153</v>
      </c>
      <c r="KN9">
        <f t="shared" ca="1" si="3"/>
        <v>153</v>
      </c>
      <c r="KO9">
        <f t="shared" ca="1" si="3"/>
        <v>153</v>
      </c>
      <c r="KP9">
        <f t="shared" ca="1" si="3"/>
        <v>153</v>
      </c>
    </row>
    <row r="10" spans="1:302" ht="28.45" customHeight="1" x14ac:dyDescent="0.3">
      <c r="A10">
        <v>153</v>
      </c>
      <c r="B10">
        <v>153</v>
      </c>
      <c r="C10">
        <v>153</v>
      </c>
      <c r="D10">
        <v>153</v>
      </c>
      <c r="E10">
        <v>153</v>
      </c>
      <c r="F10">
        <v>153</v>
      </c>
      <c r="G10">
        <v>153</v>
      </c>
      <c r="H10">
        <v>153</v>
      </c>
      <c r="I10">
        <v>153</v>
      </c>
      <c r="J10">
        <v>153</v>
      </c>
      <c r="K10">
        <v>153</v>
      </c>
      <c r="L10">
        <v>153</v>
      </c>
      <c r="M10">
        <v>153</v>
      </c>
      <c r="N10">
        <v>153</v>
      </c>
      <c r="O10">
        <v>153</v>
      </c>
      <c r="P10">
        <v>153</v>
      </c>
      <c r="Q10">
        <v>153</v>
      </c>
      <c r="R10">
        <v>153</v>
      </c>
      <c r="S10">
        <v>153</v>
      </c>
      <c r="T10">
        <v>153</v>
      </c>
      <c r="U10">
        <v>153</v>
      </c>
      <c r="V10">
        <v>153</v>
      </c>
      <c r="W10">
        <v>153</v>
      </c>
      <c r="X10">
        <v>153</v>
      </c>
      <c r="Y10">
        <v>153</v>
      </c>
      <c r="Z10">
        <v>153</v>
      </c>
      <c r="AA10">
        <v>153</v>
      </c>
      <c r="AB10">
        <v>153</v>
      </c>
      <c r="AC10">
        <v>153</v>
      </c>
      <c r="AD10">
        <v>153</v>
      </c>
      <c r="AE10">
        <v>153</v>
      </c>
      <c r="AF10">
        <v>153</v>
      </c>
      <c r="AG10">
        <v>153</v>
      </c>
      <c r="AH10">
        <v>153</v>
      </c>
      <c r="AI10">
        <v>153</v>
      </c>
      <c r="AJ10">
        <v>153</v>
      </c>
      <c r="AK10">
        <v>153</v>
      </c>
      <c r="AL10">
        <v>153</v>
      </c>
      <c r="AM10">
        <v>153</v>
      </c>
      <c r="AN10">
        <v>153</v>
      </c>
      <c r="AO10">
        <v>153</v>
      </c>
      <c r="AP10">
        <v>153</v>
      </c>
      <c r="AQ10">
        <v>153</v>
      </c>
      <c r="AR10">
        <v>153</v>
      </c>
      <c r="AS10">
        <v>153</v>
      </c>
      <c r="AT10">
        <v>153</v>
      </c>
      <c r="AU10">
        <v>153</v>
      </c>
      <c r="AV10">
        <v>153</v>
      </c>
      <c r="AW10">
        <v>153</v>
      </c>
      <c r="AX10">
        <v>153</v>
      </c>
      <c r="AY10">
        <v>153</v>
      </c>
      <c r="AZ10">
        <v>153</v>
      </c>
      <c r="BA10">
        <v>153</v>
      </c>
      <c r="BB10">
        <v>153</v>
      </c>
      <c r="BC10">
        <v>153</v>
      </c>
      <c r="BD10">
        <v>153</v>
      </c>
      <c r="BE10">
        <v>153</v>
      </c>
      <c r="BF10">
        <v>153</v>
      </c>
      <c r="BG10">
        <v>153</v>
      </c>
      <c r="BH10">
        <v>153</v>
      </c>
      <c r="BI10">
        <v>153</v>
      </c>
      <c r="BJ10">
        <v>153</v>
      </c>
      <c r="BK10">
        <v>153</v>
      </c>
      <c r="BL10">
        <v>153</v>
      </c>
      <c r="BM10">
        <v>153</v>
      </c>
      <c r="BN10">
        <v>153</v>
      </c>
      <c r="BO10">
        <v>153</v>
      </c>
      <c r="BP10">
        <v>153</v>
      </c>
      <c r="BQ10">
        <v>153</v>
      </c>
      <c r="BR10">
        <v>153</v>
      </c>
      <c r="BS10">
        <v>153</v>
      </c>
      <c r="BT10">
        <v>153</v>
      </c>
      <c r="BU10">
        <v>153</v>
      </c>
      <c r="BV10">
        <v>153</v>
      </c>
      <c r="BW10">
        <v>153</v>
      </c>
      <c r="BX10">
        <v>153</v>
      </c>
      <c r="BY10">
        <v>153</v>
      </c>
      <c r="BZ10">
        <v>153</v>
      </c>
      <c r="CA10">
        <v>153</v>
      </c>
      <c r="CB10">
        <v>153</v>
      </c>
      <c r="CC10">
        <v>153</v>
      </c>
      <c r="CD10">
        <v>153</v>
      </c>
      <c r="CE10">
        <v>153</v>
      </c>
      <c r="CF10">
        <v>153</v>
      </c>
      <c r="CG10">
        <v>153</v>
      </c>
      <c r="CH10">
        <v>153</v>
      </c>
      <c r="CI10">
        <v>153</v>
      </c>
      <c r="CJ10">
        <v>153</v>
      </c>
      <c r="CK10">
        <v>153</v>
      </c>
      <c r="CL10">
        <v>153</v>
      </c>
      <c r="CM10">
        <v>153</v>
      </c>
      <c r="CN10">
        <v>153</v>
      </c>
      <c r="CO10">
        <v>153</v>
      </c>
      <c r="CP10">
        <v>153</v>
      </c>
      <c r="CQ10">
        <v>153</v>
      </c>
      <c r="CR10">
        <v>153</v>
      </c>
      <c r="CS10">
        <v>153</v>
      </c>
      <c r="CT10">
        <v>153</v>
      </c>
      <c r="CU10">
        <v>153</v>
      </c>
      <c r="CV10">
        <v>153</v>
      </c>
      <c r="CY10">
        <f t="shared" ca="1" si="4"/>
        <v>153</v>
      </c>
      <c r="CZ10">
        <f t="shared" ca="1" si="8"/>
        <v>153</v>
      </c>
      <c r="DA10">
        <f t="shared" ca="1" si="9"/>
        <v>153</v>
      </c>
      <c r="DB10">
        <f t="shared" ca="1" si="10"/>
        <v>153</v>
      </c>
      <c r="DC10">
        <f t="shared" ca="1" si="11"/>
        <v>153</v>
      </c>
      <c r="DD10">
        <f t="shared" ca="1" si="12"/>
        <v>153</v>
      </c>
      <c r="DE10">
        <f t="shared" ca="1" si="13"/>
        <v>153</v>
      </c>
      <c r="DF10">
        <f t="shared" ca="1" si="14"/>
        <v>153</v>
      </c>
      <c r="DG10">
        <f t="shared" ca="1" si="15"/>
        <v>153</v>
      </c>
      <c r="DH10">
        <f t="shared" ca="1" si="16"/>
        <v>153</v>
      </c>
      <c r="DI10">
        <f t="shared" ca="1" si="17"/>
        <v>153</v>
      </c>
      <c r="DJ10">
        <f t="shared" ca="1" si="18"/>
        <v>153</v>
      </c>
      <c r="DK10">
        <f t="shared" ca="1" si="19"/>
        <v>153</v>
      </c>
      <c r="DL10">
        <f t="shared" ca="1" si="20"/>
        <v>153</v>
      </c>
      <c r="DM10">
        <f t="shared" ca="1" si="21"/>
        <v>153</v>
      </c>
      <c r="DN10">
        <f t="shared" ca="1" si="22"/>
        <v>153</v>
      </c>
      <c r="DO10">
        <f t="shared" ca="1" si="23"/>
        <v>153</v>
      </c>
      <c r="DP10">
        <f t="shared" ca="1" si="24"/>
        <v>153</v>
      </c>
      <c r="DQ10">
        <f t="shared" ca="1" si="25"/>
        <v>153</v>
      </c>
      <c r="DR10">
        <f t="shared" ca="1" si="26"/>
        <v>153</v>
      </c>
      <c r="DS10">
        <f t="shared" ca="1" si="27"/>
        <v>153</v>
      </c>
      <c r="DT10">
        <f t="shared" ca="1" si="28"/>
        <v>153</v>
      </c>
      <c r="DU10">
        <f t="shared" ca="1" si="29"/>
        <v>153</v>
      </c>
      <c r="DV10">
        <f t="shared" ca="1" si="30"/>
        <v>153</v>
      </c>
      <c r="DW10">
        <f t="shared" ca="1" si="31"/>
        <v>153</v>
      </c>
      <c r="DX10">
        <f t="shared" ca="1" si="32"/>
        <v>153</v>
      </c>
      <c r="DY10">
        <f t="shared" ca="1" si="33"/>
        <v>153</v>
      </c>
      <c r="DZ10">
        <f t="shared" ca="1" si="34"/>
        <v>153</v>
      </c>
      <c r="EA10">
        <f t="shared" ca="1" si="35"/>
        <v>153</v>
      </c>
      <c r="EB10">
        <f t="shared" ca="1" si="36"/>
        <v>153</v>
      </c>
      <c r="EC10">
        <f t="shared" ca="1" si="37"/>
        <v>153</v>
      </c>
      <c r="ED10">
        <f t="shared" ca="1" si="38"/>
        <v>153</v>
      </c>
      <c r="EE10">
        <f t="shared" ca="1" si="39"/>
        <v>153</v>
      </c>
      <c r="EF10">
        <f t="shared" ca="1" si="40"/>
        <v>153</v>
      </c>
      <c r="EG10">
        <f t="shared" ca="1" si="41"/>
        <v>153</v>
      </c>
      <c r="EH10">
        <f t="shared" ca="1" si="42"/>
        <v>153</v>
      </c>
      <c r="EI10">
        <f t="shared" ca="1" si="43"/>
        <v>153</v>
      </c>
      <c r="EJ10">
        <f t="shared" ca="1" si="44"/>
        <v>153</v>
      </c>
      <c r="EK10">
        <f t="shared" ca="1" si="45"/>
        <v>153</v>
      </c>
      <c r="EL10">
        <f t="shared" ca="1" si="46"/>
        <v>153</v>
      </c>
      <c r="EM10">
        <f t="shared" ca="1" si="47"/>
        <v>153</v>
      </c>
      <c r="EN10">
        <f t="shared" ca="1" si="48"/>
        <v>153</v>
      </c>
      <c r="EO10">
        <f t="shared" ca="1" si="49"/>
        <v>153</v>
      </c>
      <c r="EP10">
        <f t="shared" ca="1" si="50"/>
        <v>153</v>
      </c>
      <c r="EQ10">
        <f t="shared" ca="1" si="51"/>
        <v>153</v>
      </c>
      <c r="ER10">
        <f t="shared" ca="1" si="52"/>
        <v>153</v>
      </c>
      <c r="ES10">
        <f t="shared" ca="1" si="53"/>
        <v>153</v>
      </c>
      <c r="ET10">
        <f t="shared" ca="1" si="54"/>
        <v>153</v>
      </c>
      <c r="EU10">
        <f t="shared" ca="1" si="55"/>
        <v>153</v>
      </c>
      <c r="EV10">
        <f t="shared" ca="1" si="56"/>
        <v>153</v>
      </c>
      <c r="EW10">
        <f t="shared" ca="1" si="57"/>
        <v>153</v>
      </c>
      <c r="EX10">
        <f t="shared" ca="1" si="58"/>
        <v>153</v>
      </c>
      <c r="EY10">
        <f t="shared" ca="1" si="59"/>
        <v>153</v>
      </c>
      <c r="EZ10">
        <f t="shared" ca="1" si="60"/>
        <v>153</v>
      </c>
      <c r="FA10">
        <f t="shared" ca="1" si="61"/>
        <v>153</v>
      </c>
      <c r="FB10">
        <f t="shared" ca="1" si="62"/>
        <v>153</v>
      </c>
      <c r="FC10">
        <f t="shared" ca="1" si="63"/>
        <v>153</v>
      </c>
      <c r="FD10">
        <f t="shared" ca="1" si="64"/>
        <v>153</v>
      </c>
      <c r="FE10">
        <f t="shared" ca="1" si="65"/>
        <v>153</v>
      </c>
      <c r="FF10">
        <f t="shared" ca="1" si="66"/>
        <v>153</v>
      </c>
      <c r="FG10">
        <f t="shared" ca="1" si="67"/>
        <v>153</v>
      </c>
      <c r="FH10">
        <f t="shared" ca="1" si="68"/>
        <v>153</v>
      </c>
      <c r="FI10">
        <f t="shared" ca="1" si="69"/>
        <v>153</v>
      </c>
      <c r="FJ10">
        <f t="shared" ca="1" si="70"/>
        <v>153</v>
      </c>
      <c r="FK10">
        <f t="shared" ca="1" si="5"/>
        <v>153</v>
      </c>
      <c r="FL10">
        <f t="shared" ca="1" si="71"/>
        <v>153</v>
      </c>
      <c r="FM10">
        <f t="shared" ca="1" si="72"/>
        <v>153</v>
      </c>
      <c r="FN10">
        <f t="shared" ca="1" si="73"/>
        <v>153</v>
      </c>
      <c r="FO10">
        <f t="shared" ca="1" si="74"/>
        <v>153</v>
      </c>
      <c r="FP10">
        <f t="shared" ca="1" si="75"/>
        <v>153</v>
      </c>
      <c r="FQ10">
        <f t="shared" ca="1" si="76"/>
        <v>153</v>
      </c>
      <c r="FR10">
        <f t="shared" ca="1" si="77"/>
        <v>153</v>
      </c>
      <c r="FS10">
        <f t="shared" ca="1" si="78"/>
        <v>153</v>
      </c>
      <c r="FT10">
        <f t="shared" ca="1" si="79"/>
        <v>153</v>
      </c>
      <c r="FU10">
        <f t="shared" ca="1" si="80"/>
        <v>153</v>
      </c>
      <c r="FV10">
        <f t="shared" ca="1" si="81"/>
        <v>153</v>
      </c>
      <c r="FW10">
        <f t="shared" ca="1" si="82"/>
        <v>153</v>
      </c>
      <c r="FX10">
        <f t="shared" ca="1" si="83"/>
        <v>153</v>
      </c>
      <c r="FY10">
        <f t="shared" ca="1" si="84"/>
        <v>153</v>
      </c>
      <c r="FZ10">
        <f t="shared" ca="1" si="85"/>
        <v>153</v>
      </c>
      <c r="GA10">
        <f t="shared" ca="1" si="86"/>
        <v>153</v>
      </c>
      <c r="GB10">
        <f t="shared" ca="1" si="87"/>
        <v>153</v>
      </c>
      <c r="GC10">
        <f t="shared" ca="1" si="88"/>
        <v>153</v>
      </c>
      <c r="GD10">
        <f t="shared" ca="1" si="89"/>
        <v>153</v>
      </c>
      <c r="GE10">
        <f t="shared" ca="1" si="90"/>
        <v>153</v>
      </c>
      <c r="GF10">
        <f t="shared" ca="1" si="91"/>
        <v>153</v>
      </c>
      <c r="GG10">
        <f t="shared" ca="1" si="92"/>
        <v>153</v>
      </c>
      <c r="GH10">
        <f t="shared" ca="1" si="93"/>
        <v>153</v>
      </c>
      <c r="GI10">
        <f t="shared" ca="1" si="94"/>
        <v>153</v>
      </c>
      <c r="GJ10">
        <f t="shared" ca="1" si="95"/>
        <v>153</v>
      </c>
      <c r="GK10">
        <f t="shared" ca="1" si="96"/>
        <v>153</v>
      </c>
      <c r="GL10">
        <f t="shared" ca="1" si="97"/>
        <v>153</v>
      </c>
      <c r="GM10">
        <f t="shared" ca="1" si="98"/>
        <v>153</v>
      </c>
      <c r="GN10">
        <f t="shared" ca="1" si="99"/>
        <v>153</v>
      </c>
      <c r="GO10">
        <f t="shared" ca="1" si="100"/>
        <v>153</v>
      </c>
      <c r="GP10">
        <f t="shared" ca="1" si="101"/>
        <v>153</v>
      </c>
      <c r="GQ10">
        <f t="shared" ca="1" si="102"/>
        <v>153</v>
      </c>
      <c r="GR10">
        <f t="shared" ca="1" si="103"/>
        <v>153</v>
      </c>
      <c r="GS10">
        <f t="shared" ca="1" si="104"/>
        <v>153</v>
      </c>
      <c r="GT10">
        <f t="shared" ca="1" si="105"/>
        <v>153</v>
      </c>
      <c r="GU10">
        <f t="shared" ca="1" si="106"/>
        <v>153</v>
      </c>
      <c r="GV10">
        <f t="shared" ca="1" si="107"/>
        <v>153</v>
      </c>
      <c r="GW10">
        <f t="shared" ca="1" si="108"/>
        <v>153</v>
      </c>
      <c r="GX10">
        <f t="shared" ca="1" si="109"/>
        <v>153</v>
      </c>
      <c r="GY10">
        <f t="shared" ca="1" si="110"/>
        <v>153</v>
      </c>
      <c r="GZ10">
        <f t="shared" ca="1" si="111"/>
        <v>153</v>
      </c>
      <c r="HA10">
        <f t="shared" ca="1" si="112"/>
        <v>153</v>
      </c>
      <c r="HB10">
        <f t="shared" ca="1" si="113"/>
        <v>153</v>
      </c>
      <c r="HC10">
        <f t="shared" ca="1" si="114"/>
        <v>153</v>
      </c>
      <c r="HD10">
        <f t="shared" ca="1" si="115"/>
        <v>153</v>
      </c>
      <c r="HE10">
        <f t="shared" ca="1" si="116"/>
        <v>153</v>
      </c>
      <c r="HF10">
        <f t="shared" ca="1" si="117"/>
        <v>153</v>
      </c>
      <c r="HG10">
        <f t="shared" ca="1" si="118"/>
        <v>153</v>
      </c>
      <c r="HH10">
        <f t="shared" ca="1" si="119"/>
        <v>153</v>
      </c>
      <c r="HI10">
        <f t="shared" ca="1" si="120"/>
        <v>153</v>
      </c>
      <c r="HJ10">
        <f t="shared" ca="1" si="121"/>
        <v>153</v>
      </c>
      <c r="HK10">
        <f t="shared" ca="1" si="122"/>
        <v>153</v>
      </c>
      <c r="HL10">
        <f t="shared" ca="1" si="123"/>
        <v>153</v>
      </c>
      <c r="HM10">
        <f t="shared" ca="1" si="124"/>
        <v>153</v>
      </c>
      <c r="HN10">
        <f t="shared" ca="1" si="125"/>
        <v>153</v>
      </c>
      <c r="HO10">
        <f t="shared" ca="1" si="126"/>
        <v>153</v>
      </c>
      <c r="HP10">
        <f t="shared" ca="1" si="127"/>
        <v>153</v>
      </c>
      <c r="HQ10">
        <f t="shared" ca="1" si="128"/>
        <v>153</v>
      </c>
      <c r="HR10">
        <f t="shared" ca="1" si="129"/>
        <v>153</v>
      </c>
      <c r="HS10">
        <f t="shared" ca="1" si="130"/>
        <v>153</v>
      </c>
      <c r="HT10">
        <f t="shared" ca="1" si="131"/>
        <v>153</v>
      </c>
      <c r="HU10">
        <f t="shared" ca="1" si="132"/>
        <v>153</v>
      </c>
      <c r="HV10">
        <f t="shared" ca="1" si="133"/>
        <v>153</v>
      </c>
      <c r="HW10">
        <f t="shared" ca="1" si="6"/>
        <v>153</v>
      </c>
      <c r="HX10">
        <f t="shared" ca="1" si="134"/>
        <v>153</v>
      </c>
      <c r="HY10">
        <f t="shared" ca="1" si="135"/>
        <v>153</v>
      </c>
      <c r="HZ10">
        <f t="shared" ca="1" si="136"/>
        <v>153</v>
      </c>
      <c r="IA10">
        <f t="shared" ca="1" si="137"/>
        <v>153</v>
      </c>
      <c r="IB10">
        <f t="shared" ca="1" si="138"/>
        <v>153</v>
      </c>
      <c r="IC10">
        <f t="shared" ca="1" si="139"/>
        <v>153</v>
      </c>
      <c r="ID10">
        <f t="shared" ca="1" si="140"/>
        <v>153</v>
      </c>
      <c r="IE10">
        <f t="shared" ca="1" si="141"/>
        <v>153</v>
      </c>
      <c r="IF10">
        <f t="shared" ca="1" si="142"/>
        <v>153</v>
      </c>
      <c r="IG10">
        <f t="shared" ca="1" si="143"/>
        <v>153</v>
      </c>
      <c r="IH10">
        <f t="shared" ca="1" si="144"/>
        <v>153</v>
      </c>
      <c r="II10">
        <f t="shared" ca="1" si="145"/>
        <v>153</v>
      </c>
      <c r="IJ10">
        <f t="shared" ca="1" si="146"/>
        <v>153</v>
      </c>
      <c r="IK10">
        <f t="shared" ca="1" si="147"/>
        <v>153</v>
      </c>
      <c r="IL10">
        <f t="shared" ca="1" si="148"/>
        <v>153</v>
      </c>
      <c r="IM10">
        <f t="shared" ca="1" si="149"/>
        <v>153</v>
      </c>
      <c r="IN10">
        <f t="shared" ca="1" si="150"/>
        <v>153</v>
      </c>
      <c r="IO10">
        <f t="shared" ca="1" si="151"/>
        <v>153</v>
      </c>
      <c r="IP10">
        <f t="shared" ca="1" si="152"/>
        <v>153</v>
      </c>
      <c r="IQ10">
        <f t="shared" ca="1" si="153"/>
        <v>153</v>
      </c>
      <c r="IR10">
        <f t="shared" ca="1" si="154"/>
        <v>153</v>
      </c>
      <c r="IS10">
        <f t="shared" ca="1" si="155"/>
        <v>153</v>
      </c>
      <c r="IT10">
        <f t="shared" ca="1" si="156"/>
        <v>153</v>
      </c>
      <c r="IU10">
        <f t="shared" ca="1" si="157"/>
        <v>153</v>
      </c>
      <c r="IV10">
        <f t="shared" ca="1" si="158"/>
        <v>153</v>
      </c>
      <c r="IW10">
        <f t="shared" ca="1" si="159"/>
        <v>153</v>
      </c>
      <c r="IX10">
        <f t="shared" ca="1" si="160"/>
        <v>153</v>
      </c>
      <c r="IY10">
        <f t="shared" ca="1" si="161"/>
        <v>153</v>
      </c>
      <c r="IZ10">
        <f t="shared" ca="1" si="162"/>
        <v>153</v>
      </c>
      <c r="JA10">
        <f t="shared" ca="1" si="163"/>
        <v>153</v>
      </c>
      <c r="JB10">
        <f t="shared" ca="1" si="164"/>
        <v>153</v>
      </c>
      <c r="JC10">
        <f t="shared" ca="1" si="165"/>
        <v>153</v>
      </c>
      <c r="JD10">
        <f t="shared" ca="1" si="166"/>
        <v>153</v>
      </c>
      <c r="JE10">
        <f t="shared" ca="1" si="167"/>
        <v>153</v>
      </c>
      <c r="JF10">
        <f t="shared" ca="1" si="168"/>
        <v>153</v>
      </c>
      <c r="JG10">
        <f t="shared" ca="1" si="169"/>
        <v>153</v>
      </c>
      <c r="JH10">
        <f t="shared" ca="1" si="170"/>
        <v>153</v>
      </c>
      <c r="JI10">
        <f t="shared" ca="1" si="171"/>
        <v>153</v>
      </c>
      <c r="JJ10">
        <f t="shared" ca="1" si="172"/>
        <v>153</v>
      </c>
      <c r="JK10">
        <f t="shared" ca="1" si="173"/>
        <v>153</v>
      </c>
      <c r="JL10">
        <f t="shared" ca="1" si="174"/>
        <v>153</v>
      </c>
      <c r="JM10">
        <f t="shared" ca="1" si="175"/>
        <v>153</v>
      </c>
      <c r="JN10">
        <f t="shared" ca="1" si="176"/>
        <v>153</v>
      </c>
      <c r="JO10">
        <f t="shared" ca="1" si="177"/>
        <v>153</v>
      </c>
      <c r="JP10">
        <f t="shared" ca="1" si="178"/>
        <v>153</v>
      </c>
      <c r="JQ10">
        <f t="shared" ca="1" si="179"/>
        <v>153</v>
      </c>
      <c r="JR10">
        <f t="shared" ca="1" si="180"/>
        <v>153</v>
      </c>
      <c r="JS10">
        <f t="shared" ca="1" si="181"/>
        <v>153</v>
      </c>
      <c r="JT10">
        <f t="shared" ca="1" si="182"/>
        <v>153</v>
      </c>
      <c r="JU10">
        <f t="shared" ca="1" si="183"/>
        <v>153</v>
      </c>
      <c r="JV10">
        <f t="shared" ca="1" si="184"/>
        <v>153</v>
      </c>
      <c r="JW10">
        <f t="shared" ca="1" si="185"/>
        <v>153</v>
      </c>
      <c r="JX10">
        <f t="shared" ca="1" si="186"/>
        <v>153</v>
      </c>
      <c r="JY10">
        <f t="shared" ca="1" si="187"/>
        <v>153</v>
      </c>
      <c r="JZ10">
        <f t="shared" ca="1" si="188"/>
        <v>153</v>
      </c>
      <c r="KA10">
        <f t="shared" ca="1" si="189"/>
        <v>153</v>
      </c>
      <c r="KB10">
        <f t="shared" ca="1" si="190"/>
        <v>153</v>
      </c>
      <c r="KC10">
        <f t="shared" ca="1" si="191"/>
        <v>153</v>
      </c>
      <c r="KD10">
        <f t="shared" ca="1" si="192"/>
        <v>153</v>
      </c>
      <c r="KE10">
        <f t="shared" ca="1" si="193"/>
        <v>153</v>
      </c>
      <c r="KF10">
        <f t="shared" ca="1" si="194"/>
        <v>153</v>
      </c>
      <c r="KG10">
        <f t="shared" ca="1" si="195"/>
        <v>153</v>
      </c>
      <c r="KH10">
        <f t="shared" ca="1" si="196"/>
        <v>153</v>
      </c>
      <c r="KI10">
        <f t="shared" ca="1" si="7"/>
        <v>153</v>
      </c>
      <c r="KJ10">
        <f t="shared" ca="1" si="3"/>
        <v>153</v>
      </c>
      <c r="KK10">
        <f t="shared" ca="1" si="3"/>
        <v>153</v>
      </c>
      <c r="KL10">
        <f t="shared" ca="1" si="3"/>
        <v>153</v>
      </c>
      <c r="KM10">
        <f t="shared" ca="1" si="3"/>
        <v>153</v>
      </c>
      <c r="KN10">
        <f t="shared" ca="1" si="3"/>
        <v>153</v>
      </c>
      <c r="KO10">
        <f t="shared" ca="1" si="3"/>
        <v>153</v>
      </c>
      <c r="KP10">
        <f t="shared" ca="1" si="3"/>
        <v>153</v>
      </c>
    </row>
    <row r="11" spans="1:302" ht="28.45" customHeight="1" x14ac:dyDescent="0.3">
      <c r="A11">
        <v>153</v>
      </c>
      <c r="B11">
        <v>153</v>
      </c>
      <c r="C11">
        <v>153</v>
      </c>
      <c r="D11">
        <v>153</v>
      </c>
      <c r="E11">
        <v>153</v>
      </c>
      <c r="F11">
        <v>153</v>
      </c>
      <c r="G11">
        <v>153</v>
      </c>
      <c r="H11">
        <v>153</v>
      </c>
      <c r="I11">
        <v>153</v>
      </c>
      <c r="J11">
        <v>153</v>
      </c>
      <c r="K11">
        <v>153</v>
      </c>
      <c r="L11">
        <v>153</v>
      </c>
      <c r="M11">
        <v>153</v>
      </c>
      <c r="N11">
        <v>153</v>
      </c>
      <c r="O11">
        <v>153</v>
      </c>
      <c r="P11">
        <v>153</v>
      </c>
      <c r="Q11">
        <v>153</v>
      </c>
      <c r="R11">
        <v>153</v>
      </c>
      <c r="S11">
        <v>153</v>
      </c>
      <c r="T11">
        <v>153</v>
      </c>
      <c r="U11">
        <v>153</v>
      </c>
      <c r="V11">
        <v>153</v>
      </c>
      <c r="W11">
        <v>153</v>
      </c>
      <c r="X11">
        <v>153</v>
      </c>
      <c r="Y11">
        <v>153</v>
      </c>
      <c r="Z11">
        <v>153</v>
      </c>
      <c r="AA11">
        <v>153</v>
      </c>
      <c r="AB11">
        <v>153</v>
      </c>
      <c r="AC11">
        <v>153</v>
      </c>
      <c r="AD11">
        <v>153</v>
      </c>
      <c r="AE11">
        <v>153</v>
      </c>
      <c r="AF11">
        <v>153</v>
      </c>
      <c r="AG11">
        <v>153</v>
      </c>
      <c r="AH11">
        <v>153</v>
      </c>
      <c r="AI11">
        <v>153</v>
      </c>
      <c r="AJ11">
        <v>153</v>
      </c>
      <c r="AK11">
        <v>153</v>
      </c>
      <c r="AL11">
        <v>153</v>
      </c>
      <c r="AM11">
        <v>153</v>
      </c>
      <c r="AN11">
        <v>153</v>
      </c>
      <c r="AO11">
        <v>153</v>
      </c>
      <c r="AP11">
        <v>153</v>
      </c>
      <c r="AQ11">
        <v>153</v>
      </c>
      <c r="AR11">
        <v>153</v>
      </c>
      <c r="AS11">
        <v>153</v>
      </c>
      <c r="AT11">
        <v>153</v>
      </c>
      <c r="AU11">
        <v>153</v>
      </c>
      <c r="AV11">
        <v>153</v>
      </c>
      <c r="AW11">
        <v>153</v>
      </c>
      <c r="AX11">
        <v>153</v>
      </c>
      <c r="AY11">
        <v>153</v>
      </c>
      <c r="AZ11">
        <v>153</v>
      </c>
      <c r="BA11">
        <v>153</v>
      </c>
      <c r="BB11">
        <v>153</v>
      </c>
      <c r="BC11">
        <v>153</v>
      </c>
      <c r="BD11">
        <v>153</v>
      </c>
      <c r="BE11">
        <v>153</v>
      </c>
      <c r="BF11">
        <v>153</v>
      </c>
      <c r="BG11">
        <v>153</v>
      </c>
      <c r="BH11">
        <v>153</v>
      </c>
      <c r="BI11">
        <v>153</v>
      </c>
      <c r="BJ11">
        <v>153</v>
      </c>
      <c r="BK11">
        <v>153</v>
      </c>
      <c r="BL11">
        <v>153</v>
      </c>
      <c r="BM11">
        <v>153</v>
      </c>
      <c r="BN11">
        <v>153</v>
      </c>
      <c r="BO11">
        <v>153</v>
      </c>
      <c r="BP11">
        <v>153</v>
      </c>
      <c r="BQ11">
        <v>153</v>
      </c>
      <c r="BR11">
        <v>153</v>
      </c>
      <c r="BS11">
        <v>153</v>
      </c>
      <c r="BT11">
        <v>153</v>
      </c>
      <c r="BU11">
        <v>153</v>
      </c>
      <c r="BV11">
        <v>153</v>
      </c>
      <c r="BW11">
        <v>153</v>
      </c>
      <c r="BX11">
        <v>153</v>
      </c>
      <c r="BY11">
        <v>153</v>
      </c>
      <c r="BZ11">
        <v>153</v>
      </c>
      <c r="CA11">
        <v>153</v>
      </c>
      <c r="CB11">
        <v>153</v>
      </c>
      <c r="CC11">
        <v>153</v>
      </c>
      <c r="CD11">
        <v>153</v>
      </c>
      <c r="CE11">
        <v>153</v>
      </c>
      <c r="CF11">
        <v>153</v>
      </c>
      <c r="CG11">
        <v>153</v>
      </c>
      <c r="CH11">
        <v>153</v>
      </c>
      <c r="CI11">
        <v>153</v>
      </c>
      <c r="CJ11">
        <v>153</v>
      </c>
      <c r="CK11">
        <v>153</v>
      </c>
      <c r="CL11">
        <v>153</v>
      </c>
      <c r="CM11">
        <v>153</v>
      </c>
      <c r="CN11">
        <v>153</v>
      </c>
      <c r="CO11">
        <v>153</v>
      </c>
      <c r="CP11">
        <v>153</v>
      </c>
      <c r="CQ11">
        <v>153</v>
      </c>
      <c r="CR11">
        <v>153</v>
      </c>
      <c r="CS11">
        <v>153</v>
      </c>
      <c r="CT11">
        <v>153</v>
      </c>
      <c r="CU11">
        <v>153</v>
      </c>
      <c r="CV11">
        <v>153</v>
      </c>
      <c r="CY11">
        <f t="shared" ca="1" si="4"/>
        <v>153</v>
      </c>
      <c r="CZ11">
        <f t="shared" ca="1" si="8"/>
        <v>153</v>
      </c>
      <c r="DA11">
        <f t="shared" ca="1" si="9"/>
        <v>153</v>
      </c>
      <c r="DB11">
        <f t="shared" ca="1" si="10"/>
        <v>153</v>
      </c>
      <c r="DC11">
        <f t="shared" ca="1" si="11"/>
        <v>153</v>
      </c>
      <c r="DD11">
        <f t="shared" ca="1" si="12"/>
        <v>153</v>
      </c>
      <c r="DE11">
        <f t="shared" ca="1" si="13"/>
        <v>153</v>
      </c>
      <c r="DF11">
        <f t="shared" ca="1" si="14"/>
        <v>153</v>
      </c>
      <c r="DG11">
        <f t="shared" ca="1" si="15"/>
        <v>153</v>
      </c>
      <c r="DH11">
        <f t="shared" ca="1" si="16"/>
        <v>153</v>
      </c>
      <c r="DI11">
        <f t="shared" ca="1" si="17"/>
        <v>153</v>
      </c>
      <c r="DJ11">
        <f t="shared" ca="1" si="18"/>
        <v>153</v>
      </c>
      <c r="DK11">
        <f t="shared" ca="1" si="19"/>
        <v>153</v>
      </c>
      <c r="DL11">
        <f t="shared" ca="1" si="20"/>
        <v>153</v>
      </c>
      <c r="DM11">
        <f t="shared" ca="1" si="21"/>
        <v>153</v>
      </c>
      <c r="DN11">
        <f t="shared" ca="1" si="22"/>
        <v>153</v>
      </c>
      <c r="DO11">
        <f t="shared" ca="1" si="23"/>
        <v>153</v>
      </c>
      <c r="DP11">
        <f t="shared" ca="1" si="24"/>
        <v>153</v>
      </c>
      <c r="DQ11">
        <f t="shared" ca="1" si="25"/>
        <v>153</v>
      </c>
      <c r="DR11">
        <f t="shared" ca="1" si="26"/>
        <v>153</v>
      </c>
      <c r="DS11">
        <f t="shared" ca="1" si="27"/>
        <v>153</v>
      </c>
      <c r="DT11">
        <f t="shared" ca="1" si="28"/>
        <v>153</v>
      </c>
      <c r="DU11">
        <f t="shared" ca="1" si="29"/>
        <v>153</v>
      </c>
      <c r="DV11">
        <f t="shared" ca="1" si="30"/>
        <v>153</v>
      </c>
      <c r="DW11">
        <f t="shared" ca="1" si="31"/>
        <v>153</v>
      </c>
      <c r="DX11">
        <f t="shared" ca="1" si="32"/>
        <v>153</v>
      </c>
      <c r="DY11">
        <f t="shared" ca="1" si="33"/>
        <v>153</v>
      </c>
      <c r="DZ11">
        <f t="shared" ca="1" si="34"/>
        <v>153</v>
      </c>
      <c r="EA11">
        <f t="shared" ca="1" si="35"/>
        <v>153</v>
      </c>
      <c r="EB11">
        <f t="shared" ca="1" si="36"/>
        <v>153</v>
      </c>
      <c r="EC11">
        <f t="shared" ca="1" si="37"/>
        <v>153</v>
      </c>
      <c r="ED11">
        <f t="shared" ca="1" si="38"/>
        <v>153</v>
      </c>
      <c r="EE11">
        <f t="shared" ca="1" si="39"/>
        <v>153</v>
      </c>
      <c r="EF11">
        <f t="shared" ca="1" si="40"/>
        <v>153</v>
      </c>
      <c r="EG11">
        <f t="shared" ca="1" si="41"/>
        <v>153</v>
      </c>
      <c r="EH11">
        <f t="shared" ca="1" si="42"/>
        <v>153</v>
      </c>
      <c r="EI11">
        <f t="shared" ca="1" si="43"/>
        <v>153</v>
      </c>
      <c r="EJ11">
        <f t="shared" ca="1" si="44"/>
        <v>153</v>
      </c>
      <c r="EK11">
        <f t="shared" ca="1" si="45"/>
        <v>153</v>
      </c>
      <c r="EL11">
        <f t="shared" ca="1" si="46"/>
        <v>153</v>
      </c>
      <c r="EM11">
        <f t="shared" ca="1" si="47"/>
        <v>153</v>
      </c>
      <c r="EN11">
        <f t="shared" ca="1" si="48"/>
        <v>153</v>
      </c>
      <c r="EO11">
        <f t="shared" ca="1" si="49"/>
        <v>153</v>
      </c>
      <c r="EP11">
        <f t="shared" ca="1" si="50"/>
        <v>153</v>
      </c>
      <c r="EQ11">
        <f t="shared" ca="1" si="51"/>
        <v>153</v>
      </c>
      <c r="ER11">
        <f t="shared" ca="1" si="52"/>
        <v>153</v>
      </c>
      <c r="ES11">
        <f t="shared" ca="1" si="53"/>
        <v>153</v>
      </c>
      <c r="ET11">
        <f t="shared" ca="1" si="54"/>
        <v>153</v>
      </c>
      <c r="EU11">
        <f t="shared" ca="1" si="55"/>
        <v>153</v>
      </c>
      <c r="EV11">
        <f t="shared" ca="1" si="56"/>
        <v>153</v>
      </c>
      <c r="EW11">
        <f t="shared" ca="1" si="57"/>
        <v>153</v>
      </c>
      <c r="EX11">
        <f t="shared" ca="1" si="58"/>
        <v>153</v>
      </c>
      <c r="EY11">
        <f t="shared" ca="1" si="59"/>
        <v>153</v>
      </c>
      <c r="EZ11">
        <f t="shared" ca="1" si="60"/>
        <v>153</v>
      </c>
      <c r="FA11">
        <f t="shared" ca="1" si="61"/>
        <v>153</v>
      </c>
      <c r="FB11">
        <f t="shared" ca="1" si="62"/>
        <v>153</v>
      </c>
      <c r="FC11">
        <f t="shared" ca="1" si="63"/>
        <v>153</v>
      </c>
      <c r="FD11">
        <f t="shared" ca="1" si="64"/>
        <v>153</v>
      </c>
      <c r="FE11">
        <f t="shared" ca="1" si="65"/>
        <v>153</v>
      </c>
      <c r="FF11">
        <f t="shared" ca="1" si="66"/>
        <v>153</v>
      </c>
      <c r="FG11">
        <f t="shared" ca="1" si="67"/>
        <v>153</v>
      </c>
      <c r="FH11">
        <f t="shared" ca="1" si="68"/>
        <v>153</v>
      </c>
      <c r="FI11">
        <f t="shared" ca="1" si="69"/>
        <v>153</v>
      </c>
      <c r="FJ11">
        <f t="shared" ca="1" si="70"/>
        <v>153</v>
      </c>
      <c r="FK11">
        <f t="shared" ca="1" si="5"/>
        <v>153</v>
      </c>
      <c r="FL11">
        <f t="shared" ca="1" si="71"/>
        <v>153</v>
      </c>
      <c r="FM11">
        <f t="shared" ca="1" si="72"/>
        <v>153</v>
      </c>
      <c r="FN11">
        <f t="shared" ca="1" si="73"/>
        <v>153</v>
      </c>
      <c r="FO11">
        <f t="shared" ca="1" si="74"/>
        <v>153</v>
      </c>
      <c r="FP11">
        <f t="shared" ca="1" si="75"/>
        <v>153</v>
      </c>
      <c r="FQ11">
        <f t="shared" ca="1" si="76"/>
        <v>153</v>
      </c>
      <c r="FR11">
        <f t="shared" ca="1" si="77"/>
        <v>153</v>
      </c>
      <c r="FS11">
        <f t="shared" ca="1" si="78"/>
        <v>153</v>
      </c>
      <c r="FT11">
        <f t="shared" ca="1" si="79"/>
        <v>153</v>
      </c>
      <c r="FU11">
        <f t="shared" ca="1" si="80"/>
        <v>153</v>
      </c>
      <c r="FV11">
        <f t="shared" ca="1" si="81"/>
        <v>153</v>
      </c>
      <c r="FW11">
        <f t="shared" ca="1" si="82"/>
        <v>153</v>
      </c>
      <c r="FX11">
        <f t="shared" ca="1" si="83"/>
        <v>153</v>
      </c>
      <c r="FY11">
        <f t="shared" ca="1" si="84"/>
        <v>153</v>
      </c>
      <c r="FZ11">
        <f t="shared" ca="1" si="85"/>
        <v>153</v>
      </c>
      <c r="GA11">
        <f t="shared" ca="1" si="86"/>
        <v>153</v>
      </c>
      <c r="GB11">
        <f t="shared" ca="1" si="87"/>
        <v>153</v>
      </c>
      <c r="GC11">
        <f t="shared" ca="1" si="88"/>
        <v>153</v>
      </c>
      <c r="GD11">
        <f t="shared" ca="1" si="89"/>
        <v>153</v>
      </c>
      <c r="GE11">
        <f t="shared" ca="1" si="90"/>
        <v>153</v>
      </c>
      <c r="GF11">
        <f t="shared" ca="1" si="91"/>
        <v>153</v>
      </c>
      <c r="GG11">
        <f t="shared" ca="1" si="92"/>
        <v>153</v>
      </c>
      <c r="GH11">
        <f t="shared" ca="1" si="93"/>
        <v>153</v>
      </c>
      <c r="GI11">
        <f t="shared" ca="1" si="94"/>
        <v>153</v>
      </c>
      <c r="GJ11">
        <f t="shared" ca="1" si="95"/>
        <v>153</v>
      </c>
      <c r="GK11">
        <f t="shared" ca="1" si="96"/>
        <v>153</v>
      </c>
      <c r="GL11">
        <f t="shared" ca="1" si="97"/>
        <v>153</v>
      </c>
      <c r="GM11">
        <f t="shared" ca="1" si="98"/>
        <v>153</v>
      </c>
      <c r="GN11">
        <f t="shared" ca="1" si="99"/>
        <v>153</v>
      </c>
      <c r="GO11">
        <f t="shared" ca="1" si="100"/>
        <v>153</v>
      </c>
      <c r="GP11">
        <f t="shared" ca="1" si="101"/>
        <v>153</v>
      </c>
      <c r="GQ11">
        <f t="shared" ca="1" si="102"/>
        <v>153</v>
      </c>
      <c r="GR11">
        <f t="shared" ca="1" si="103"/>
        <v>153</v>
      </c>
      <c r="GS11">
        <f t="shared" ca="1" si="104"/>
        <v>153</v>
      </c>
      <c r="GT11">
        <f t="shared" ca="1" si="105"/>
        <v>153</v>
      </c>
      <c r="GU11">
        <f t="shared" ca="1" si="106"/>
        <v>153</v>
      </c>
      <c r="GV11">
        <f t="shared" ca="1" si="107"/>
        <v>153</v>
      </c>
      <c r="GW11">
        <f t="shared" ca="1" si="108"/>
        <v>153</v>
      </c>
      <c r="GX11">
        <f t="shared" ca="1" si="109"/>
        <v>153</v>
      </c>
      <c r="GY11">
        <f t="shared" ca="1" si="110"/>
        <v>153</v>
      </c>
      <c r="GZ11">
        <f t="shared" ca="1" si="111"/>
        <v>153</v>
      </c>
      <c r="HA11">
        <f t="shared" ca="1" si="112"/>
        <v>153</v>
      </c>
      <c r="HB11">
        <f t="shared" ca="1" si="113"/>
        <v>153</v>
      </c>
      <c r="HC11">
        <f t="shared" ca="1" si="114"/>
        <v>153</v>
      </c>
      <c r="HD11">
        <f t="shared" ca="1" si="115"/>
        <v>153</v>
      </c>
      <c r="HE11">
        <f t="shared" ca="1" si="116"/>
        <v>153</v>
      </c>
      <c r="HF11">
        <f t="shared" ca="1" si="117"/>
        <v>153</v>
      </c>
      <c r="HG11">
        <f t="shared" ca="1" si="118"/>
        <v>153</v>
      </c>
      <c r="HH11">
        <f t="shared" ca="1" si="119"/>
        <v>153</v>
      </c>
      <c r="HI11">
        <f t="shared" ca="1" si="120"/>
        <v>153</v>
      </c>
      <c r="HJ11">
        <f t="shared" ca="1" si="121"/>
        <v>153</v>
      </c>
      <c r="HK11">
        <f t="shared" ca="1" si="122"/>
        <v>153</v>
      </c>
      <c r="HL11">
        <f t="shared" ca="1" si="123"/>
        <v>153</v>
      </c>
      <c r="HM11">
        <f t="shared" ca="1" si="124"/>
        <v>153</v>
      </c>
      <c r="HN11">
        <f t="shared" ca="1" si="125"/>
        <v>153</v>
      </c>
      <c r="HO11">
        <f t="shared" ca="1" si="126"/>
        <v>153</v>
      </c>
      <c r="HP11">
        <f t="shared" ca="1" si="127"/>
        <v>153</v>
      </c>
      <c r="HQ11">
        <f t="shared" ca="1" si="128"/>
        <v>153</v>
      </c>
      <c r="HR11">
        <f t="shared" ca="1" si="129"/>
        <v>153</v>
      </c>
      <c r="HS11">
        <f t="shared" ca="1" si="130"/>
        <v>153</v>
      </c>
      <c r="HT11">
        <f t="shared" ca="1" si="131"/>
        <v>153</v>
      </c>
      <c r="HU11">
        <f t="shared" ca="1" si="132"/>
        <v>153</v>
      </c>
      <c r="HV11">
        <f t="shared" ca="1" si="133"/>
        <v>153</v>
      </c>
      <c r="HW11">
        <f t="shared" ca="1" si="6"/>
        <v>153</v>
      </c>
      <c r="HX11">
        <f t="shared" ca="1" si="134"/>
        <v>153</v>
      </c>
      <c r="HY11">
        <f t="shared" ca="1" si="135"/>
        <v>153</v>
      </c>
      <c r="HZ11">
        <f t="shared" ca="1" si="136"/>
        <v>153</v>
      </c>
      <c r="IA11">
        <f t="shared" ca="1" si="137"/>
        <v>153</v>
      </c>
      <c r="IB11">
        <f t="shared" ca="1" si="138"/>
        <v>153</v>
      </c>
      <c r="IC11">
        <f t="shared" ca="1" si="139"/>
        <v>153</v>
      </c>
      <c r="ID11">
        <f t="shared" ca="1" si="140"/>
        <v>153</v>
      </c>
      <c r="IE11">
        <f t="shared" ca="1" si="141"/>
        <v>153</v>
      </c>
      <c r="IF11">
        <f t="shared" ca="1" si="142"/>
        <v>153</v>
      </c>
      <c r="IG11">
        <f t="shared" ca="1" si="143"/>
        <v>153</v>
      </c>
      <c r="IH11">
        <f t="shared" ca="1" si="144"/>
        <v>153</v>
      </c>
      <c r="II11">
        <f t="shared" ca="1" si="145"/>
        <v>153</v>
      </c>
      <c r="IJ11">
        <f t="shared" ca="1" si="146"/>
        <v>153</v>
      </c>
      <c r="IK11">
        <f t="shared" ca="1" si="147"/>
        <v>153</v>
      </c>
      <c r="IL11">
        <f t="shared" ca="1" si="148"/>
        <v>153</v>
      </c>
      <c r="IM11">
        <f t="shared" ca="1" si="149"/>
        <v>153</v>
      </c>
      <c r="IN11">
        <f t="shared" ca="1" si="150"/>
        <v>153</v>
      </c>
      <c r="IO11">
        <f t="shared" ca="1" si="151"/>
        <v>153</v>
      </c>
      <c r="IP11">
        <f t="shared" ca="1" si="152"/>
        <v>153</v>
      </c>
      <c r="IQ11">
        <f t="shared" ca="1" si="153"/>
        <v>153</v>
      </c>
      <c r="IR11">
        <f t="shared" ca="1" si="154"/>
        <v>153</v>
      </c>
      <c r="IS11">
        <f t="shared" ca="1" si="155"/>
        <v>153</v>
      </c>
      <c r="IT11">
        <f t="shared" ca="1" si="156"/>
        <v>153</v>
      </c>
      <c r="IU11">
        <f t="shared" ca="1" si="157"/>
        <v>153</v>
      </c>
      <c r="IV11">
        <f t="shared" ca="1" si="158"/>
        <v>153</v>
      </c>
      <c r="IW11">
        <f t="shared" ca="1" si="159"/>
        <v>153</v>
      </c>
      <c r="IX11">
        <f t="shared" ca="1" si="160"/>
        <v>153</v>
      </c>
      <c r="IY11">
        <f t="shared" ca="1" si="161"/>
        <v>153</v>
      </c>
      <c r="IZ11">
        <f t="shared" ca="1" si="162"/>
        <v>153</v>
      </c>
      <c r="JA11">
        <f t="shared" ca="1" si="163"/>
        <v>153</v>
      </c>
      <c r="JB11">
        <f t="shared" ca="1" si="164"/>
        <v>153</v>
      </c>
      <c r="JC11">
        <f t="shared" ca="1" si="165"/>
        <v>153</v>
      </c>
      <c r="JD11">
        <f t="shared" ca="1" si="166"/>
        <v>153</v>
      </c>
      <c r="JE11">
        <f t="shared" ca="1" si="167"/>
        <v>153</v>
      </c>
      <c r="JF11">
        <f t="shared" ca="1" si="168"/>
        <v>153</v>
      </c>
      <c r="JG11">
        <f t="shared" ca="1" si="169"/>
        <v>153</v>
      </c>
      <c r="JH11">
        <f t="shared" ca="1" si="170"/>
        <v>153</v>
      </c>
      <c r="JI11">
        <f t="shared" ca="1" si="171"/>
        <v>153</v>
      </c>
      <c r="JJ11">
        <f t="shared" ca="1" si="172"/>
        <v>153</v>
      </c>
      <c r="JK11">
        <f t="shared" ca="1" si="173"/>
        <v>153</v>
      </c>
      <c r="JL11">
        <f t="shared" ca="1" si="174"/>
        <v>153</v>
      </c>
      <c r="JM11">
        <f t="shared" ca="1" si="175"/>
        <v>153</v>
      </c>
      <c r="JN11">
        <f t="shared" ca="1" si="176"/>
        <v>153</v>
      </c>
      <c r="JO11">
        <f t="shared" ca="1" si="177"/>
        <v>153</v>
      </c>
      <c r="JP11">
        <f t="shared" ca="1" si="178"/>
        <v>153</v>
      </c>
      <c r="JQ11">
        <f t="shared" ca="1" si="179"/>
        <v>153</v>
      </c>
      <c r="JR11">
        <f t="shared" ca="1" si="180"/>
        <v>153</v>
      </c>
      <c r="JS11">
        <f t="shared" ca="1" si="181"/>
        <v>153</v>
      </c>
      <c r="JT11">
        <f t="shared" ca="1" si="182"/>
        <v>153</v>
      </c>
      <c r="JU11">
        <f t="shared" ca="1" si="183"/>
        <v>153</v>
      </c>
      <c r="JV11">
        <f t="shared" ca="1" si="184"/>
        <v>153</v>
      </c>
      <c r="JW11">
        <f t="shared" ca="1" si="185"/>
        <v>153</v>
      </c>
      <c r="JX11">
        <f t="shared" ca="1" si="186"/>
        <v>153</v>
      </c>
      <c r="JY11">
        <f t="shared" ca="1" si="187"/>
        <v>153</v>
      </c>
      <c r="JZ11">
        <f t="shared" ca="1" si="188"/>
        <v>153</v>
      </c>
      <c r="KA11">
        <f t="shared" ca="1" si="189"/>
        <v>153</v>
      </c>
      <c r="KB11">
        <f t="shared" ca="1" si="190"/>
        <v>153</v>
      </c>
      <c r="KC11">
        <f t="shared" ca="1" si="191"/>
        <v>153</v>
      </c>
      <c r="KD11">
        <f t="shared" ca="1" si="192"/>
        <v>153</v>
      </c>
      <c r="KE11">
        <f t="shared" ca="1" si="193"/>
        <v>153</v>
      </c>
      <c r="KF11">
        <f t="shared" ca="1" si="194"/>
        <v>153</v>
      </c>
      <c r="KG11">
        <f t="shared" ca="1" si="195"/>
        <v>153</v>
      </c>
      <c r="KH11">
        <f t="shared" ca="1" si="196"/>
        <v>153</v>
      </c>
      <c r="KI11">
        <f t="shared" ca="1" si="7"/>
        <v>153</v>
      </c>
      <c r="KJ11">
        <f t="shared" ca="1" si="3"/>
        <v>153</v>
      </c>
      <c r="KK11">
        <f t="shared" ca="1" si="3"/>
        <v>153</v>
      </c>
      <c r="KL11">
        <f t="shared" ca="1" si="3"/>
        <v>153</v>
      </c>
      <c r="KM11">
        <f t="shared" ca="1" si="3"/>
        <v>153</v>
      </c>
      <c r="KN11">
        <f t="shared" ca="1" si="3"/>
        <v>153</v>
      </c>
      <c r="KO11">
        <f t="shared" ca="1" si="3"/>
        <v>153</v>
      </c>
      <c r="KP11">
        <f t="shared" ca="1" si="3"/>
        <v>153</v>
      </c>
    </row>
    <row r="12" spans="1:302" ht="28.45" customHeight="1" x14ac:dyDescent="0.3">
      <c r="A12">
        <v>153</v>
      </c>
      <c r="B12">
        <v>153</v>
      </c>
      <c r="C12">
        <v>153</v>
      </c>
      <c r="D12">
        <v>153</v>
      </c>
      <c r="E12">
        <v>153</v>
      </c>
      <c r="F12">
        <v>153</v>
      </c>
      <c r="G12">
        <v>153</v>
      </c>
      <c r="H12">
        <v>153</v>
      </c>
      <c r="I12">
        <v>153</v>
      </c>
      <c r="J12">
        <v>153</v>
      </c>
      <c r="K12">
        <v>153</v>
      </c>
      <c r="L12">
        <v>153</v>
      </c>
      <c r="M12">
        <v>153</v>
      </c>
      <c r="N12">
        <v>153</v>
      </c>
      <c r="O12">
        <v>153</v>
      </c>
      <c r="P12">
        <v>153</v>
      </c>
      <c r="Q12">
        <v>153</v>
      </c>
      <c r="R12">
        <v>153</v>
      </c>
      <c r="S12">
        <v>153</v>
      </c>
      <c r="T12">
        <v>153</v>
      </c>
      <c r="U12">
        <v>153</v>
      </c>
      <c r="V12">
        <v>153</v>
      </c>
      <c r="W12">
        <v>153</v>
      </c>
      <c r="X12">
        <v>153</v>
      </c>
      <c r="Y12">
        <v>153</v>
      </c>
      <c r="Z12">
        <v>153</v>
      </c>
      <c r="AA12">
        <v>153</v>
      </c>
      <c r="AB12">
        <v>153</v>
      </c>
      <c r="AC12">
        <v>153</v>
      </c>
      <c r="AD12">
        <v>153</v>
      </c>
      <c r="AE12">
        <v>153</v>
      </c>
      <c r="AF12">
        <v>153</v>
      </c>
      <c r="AG12">
        <v>153</v>
      </c>
      <c r="AH12">
        <v>153</v>
      </c>
      <c r="AI12">
        <v>153</v>
      </c>
      <c r="AJ12">
        <v>153</v>
      </c>
      <c r="AK12">
        <v>153</v>
      </c>
      <c r="AL12">
        <v>153</v>
      </c>
      <c r="AM12">
        <v>153</v>
      </c>
      <c r="AN12">
        <v>153</v>
      </c>
      <c r="AO12">
        <v>153</v>
      </c>
      <c r="AP12">
        <v>153</v>
      </c>
      <c r="AQ12">
        <v>153</v>
      </c>
      <c r="AR12">
        <v>153</v>
      </c>
      <c r="AS12">
        <v>153</v>
      </c>
      <c r="AT12">
        <v>153</v>
      </c>
      <c r="AU12">
        <v>153</v>
      </c>
      <c r="AV12">
        <v>153</v>
      </c>
      <c r="AW12">
        <v>153</v>
      </c>
      <c r="AX12">
        <v>153</v>
      </c>
      <c r="AY12">
        <v>153</v>
      </c>
      <c r="AZ12">
        <v>153</v>
      </c>
      <c r="BA12">
        <v>153</v>
      </c>
      <c r="BB12">
        <v>153</v>
      </c>
      <c r="BC12">
        <v>153</v>
      </c>
      <c r="BD12">
        <v>153</v>
      </c>
      <c r="BE12">
        <v>153</v>
      </c>
      <c r="BF12">
        <v>153</v>
      </c>
      <c r="BG12">
        <v>153</v>
      </c>
      <c r="BH12">
        <v>153</v>
      </c>
      <c r="BI12">
        <v>153</v>
      </c>
      <c r="BJ12">
        <v>153</v>
      </c>
      <c r="BK12">
        <v>153</v>
      </c>
      <c r="BL12">
        <v>153</v>
      </c>
      <c r="BM12">
        <v>153</v>
      </c>
      <c r="BN12">
        <v>153</v>
      </c>
      <c r="BO12">
        <v>153</v>
      </c>
      <c r="BP12">
        <v>153</v>
      </c>
      <c r="BQ12">
        <v>153</v>
      </c>
      <c r="BR12">
        <v>153</v>
      </c>
      <c r="BS12">
        <v>153</v>
      </c>
      <c r="BT12">
        <v>153</v>
      </c>
      <c r="BU12">
        <v>153</v>
      </c>
      <c r="BV12">
        <v>153</v>
      </c>
      <c r="BW12">
        <v>153</v>
      </c>
      <c r="BX12">
        <v>153</v>
      </c>
      <c r="BY12">
        <v>153</v>
      </c>
      <c r="BZ12">
        <v>153</v>
      </c>
      <c r="CA12">
        <v>153</v>
      </c>
      <c r="CB12">
        <v>153</v>
      </c>
      <c r="CC12">
        <v>153</v>
      </c>
      <c r="CD12">
        <v>153</v>
      </c>
      <c r="CE12">
        <v>153</v>
      </c>
      <c r="CF12">
        <v>153</v>
      </c>
      <c r="CG12">
        <v>153</v>
      </c>
      <c r="CH12">
        <v>153</v>
      </c>
      <c r="CI12">
        <v>153</v>
      </c>
      <c r="CJ12">
        <v>153</v>
      </c>
      <c r="CK12">
        <v>153</v>
      </c>
      <c r="CL12">
        <v>153</v>
      </c>
      <c r="CM12">
        <v>153</v>
      </c>
      <c r="CN12">
        <v>153</v>
      </c>
      <c r="CO12">
        <v>153</v>
      </c>
      <c r="CP12">
        <v>153</v>
      </c>
      <c r="CQ12">
        <v>153</v>
      </c>
      <c r="CR12">
        <v>153</v>
      </c>
      <c r="CS12">
        <v>153</v>
      </c>
      <c r="CT12">
        <v>153</v>
      </c>
      <c r="CU12">
        <v>153</v>
      </c>
      <c r="CV12">
        <v>153</v>
      </c>
      <c r="CY12">
        <f t="shared" ca="1" si="4"/>
        <v>153</v>
      </c>
      <c r="CZ12">
        <f t="shared" ca="1" si="8"/>
        <v>153</v>
      </c>
      <c r="DA12">
        <f t="shared" ca="1" si="9"/>
        <v>153</v>
      </c>
      <c r="DB12">
        <f t="shared" ca="1" si="10"/>
        <v>153</v>
      </c>
      <c r="DC12">
        <f t="shared" ca="1" si="11"/>
        <v>153</v>
      </c>
      <c r="DD12">
        <f t="shared" ca="1" si="12"/>
        <v>153</v>
      </c>
      <c r="DE12">
        <f t="shared" ca="1" si="13"/>
        <v>153</v>
      </c>
      <c r="DF12">
        <f t="shared" ca="1" si="14"/>
        <v>153</v>
      </c>
      <c r="DG12">
        <f t="shared" ca="1" si="15"/>
        <v>153</v>
      </c>
      <c r="DH12">
        <f t="shared" ca="1" si="16"/>
        <v>153</v>
      </c>
      <c r="DI12">
        <f t="shared" ca="1" si="17"/>
        <v>153</v>
      </c>
      <c r="DJ12">
        <f t="shared" ca="1" si="18"/>
        <v>153</v>
      </c>
      <c r="DK12">
        <f t="shared" ca="1" si="19"/>
        <v>153</v>
      </c>
      <c r="DL12">
        <f t="shared" ca="1" si="20"/>
        <v>153</v>
      </c>
      <c r="DM12">
        <f t="shared" ca="1" si="21"/>
        <v>153</v>
      </c>
      <c r="DN12">
        <f t="shared" ca="1" si="22"/>
        <v>153</v>
      </c>
      <c r="DO12">
        <f t="shared" ca="1" si="23"/>
        <v>153</v>
      </c>
      <c r="DP12">
        <f t="shared" ca="1" si="24"/>
        <v>153</v>
      </c>
      <c r="DQ12">
        <f t="shared" ca="1" si="25"/>
        <v>153</v>
      </c>
      <c r="DR12">
        <f t="shared" ca="1" si="26"/>
        <v>153</v>
      </c>
      <c r="DS12">
        <f t="shared" ca="1" si="27"/>
        <v>153</v>
      </c>
      <c r="DT12">
        <f t="shared" ca="1" si="28"/>
        <v>153</v>
      </c>
      <c r="DU12">
        <f t="shared" ca="1" si="29"/>
        <v>153</v>
      </c>
      <c r="DV12">
        <f t="shared" ca="1" si="30"/>
        <v>153</v>
      </c>
      <c r="DW12">
        <f t="shared" ca="1" si="31"/>
        <v>153</v>
      </c>
      <c r="DX12">
        <f t="shared" ca="1" si="32"/>
        <v>153</v>
      </c>
      <c r="DY12">
        <f t="shared" ca="1" si="33"/>
        <v>153</v>
      </c>
      <c r="DZ12">
        <f t="shared" ca="1" si="34"/>
        <v>153</v>
      </c>
      <c r="EA12">
        <f t="shared" ca="1" si="35"/>
        <v>153</v>
      </c>
      <c r="EB12">
        <f t="shared" ca="1" si="36"/>
        <v>153</v>
      </c>
      <c r="EC12">
        <f t="shared" ca="1" si="37"/>
        <v>153</v>
      </c>
      <c r="ED12">
        <f t="shared" ca="1" si="38"/>
        <v>153</v>
      </c>
      <c r="EE12">
        <f t="shared" ca="1" si="39"/>
        <v>153</v>
      </c>
      <c r="EF12">
        <f t="shared" ca="1" si="40"/>
        <v>153</v>
      </c>
      <c r="EG12">
        <f t="shared" ca="1" si="41"/>
        <v>153</v>
      </c>
      <c r="EH12">
        <f t="shared" ca="1" si="42"/>
        <v>153</v>
      </c>
      <c r="EI12">
        <f t="shared" ca="1" si="43"/>
        <v>153</v>
      </c>
      <c r="EJ12">
        <f t="shared" ca="1" si="44"/>
        <v>153</v>
      </c>
      <c r="EK12">
        <f t="shared" ca="1" si="45"/>
        <v>153</v>
      </c>
      <c r="EL12">
        <f t="shared" ca="1" si="46"/>
        <v>153</v>
      </c>
      <c r="EM12">
        <f t="shared" ca="1" si="47"/>
        <v>153</v>
      </c>
      <c r="EN12">
        <f t="shared" ca="1" si="48"/>
        <v>153</v>
      </c>
      <c r="EO12">
        <f t="shared" ca="1" si="49"/>
        <v>153</v>
      </c>
      <c r="EP12">
        <f t="shared" ca="1" si="50"/>
        <v>153</v>
      </c>
      <c r="EQ12">
        <f t="shared" ca="1" si="51"/>
        <v>153</v>
      </c>
      <c r="ER12">
        <f t="shared" ca="1" si="52"/>
        <v>153</v>
      </c>
      <c r="ES12">
        <f t="shared" ca="1" si="53"/>
        <v>153</v>
      </c>
      <c r="ET12">
        <f t="shared" ca="1" si="54"/>
        <v>153</v>
      </c>
      <c r="EU12">
        <f t="shared" ca="1" si="55"/>
        <v>153</v>
      </c>
      <c r="EV12">
        <f t="shared" ca="1" si="56"/>
        <v>153</v>
      </c>
      <c r="EW12">
        <f t="shared" ca="1" si="57"/>
        <v>153</v>
      </c>
      <c r="EX12">
        <f t="shared" ca="1" si="58"/>
        <v>153</v>
      </c>
      <c r="EY12">
        <f t="shared" ca="1" si="59"/>
        <v>153</v>
      </c>
      <c r="EZ12">
        <f t="shared" ca="1" si="60"/>
        <v>153</v>
      </c>
      <c r="FA12">
        <f t="shared" ca="1" si="61"/>
        <v>153</v>
      </c>
      <c r="FB12">
        <f t="shared" ca="1" si="62"/>
        <v>153</v>
      </c>
      <c r="FC12">
        <f t="shared" ca="1" si="63"/>
        <v>153</v>
      </c>
      <c r="FD12">
        <f t="shared" ca="1" si="64"/>
        <v>153</v>
      </c>
      <c r="FE12">
        <f t="shared" ca="1" si="65"/>
        <v>153</v>
      </c>
      <c r="FF12">
        <f t="shared" ca="1" si="66"/>
        <v>153</v>
      </c>
      <c r="FG12">
        <f t="shared" ca="1" si="67"/>
        <v>153</v>
      </c>
      <c r="FH12">
        <f t="shared" ca="1" si="68"/>
        <v>153</v>
      </c>
      <c r="FI12">
        <f t="shared" ca="1" si="69"/>
        <v>153</v>
      </c>
      <c r="FJ12">
        <f t="shared" ca="1" si="70"/>
        <v>153</v>
      </c>
      <c r="FK12">
        <f t="shared" ca="1" si="5"/>
        <v>153</v>
      </c>
      <c r="FL12">
        <f t="shared" ca="1" si="71"/>
        <v>153</v>
      </c>
      <c r="FM12">
        <f t="shared" ca="1" si="72"/>
        <v>153</v>
      </c>
      <c r="FN12">
        <f t="shared" ca="1" si="73"/>
        <v>153</v>
      </c>
      <c r="FO12">
        <f t="shared" ca="1" si="74"/>
        <v>153</v>
      </c>
      <c r="FP12">
        <f t="shared" ca="1" si="75"/>
        <v>153</v>
      </c>
      <c r="FQ12">
        <f t="shared" ca="1" si="76"/>
        <v>153</v>
      </c>
      <c r="FR12">
        <f t="shared" ca="1" si="77"/>
        <v>153</v>
      </c>
      <c r="FS12">
        <f t="shared" ca="1" si="78"/>
        <v>153</v>
      </c>
      <c r="FT12">
        <f t="shared" ca="1" si="79"/>
        <v>153</v>
      </c>
      <c r="FU12">
        <f t="shared" ca="1" si="80"/>
        <v>153</v>
      </c>
      <c r="FV12">
        <f t="shared" ca="1" si="81"/>
        <v>153</v>
      </c>
      <c r="FW12">
        <f t="shared" ca="1" si="82"/>
        <v>153</v>
      </c>
      <c r="FX12">
        <f t="shared" ca="1" si="83"/>
        <v>153</v>
      </c>
      <c r="FY12">
        <f t="shared" ca="1" si="84"/>
        <v>153</v>
      </c>
      <c r="FZ12">
        <f t="shared" ca="1" si="85"/>
        <v>153</v>
      </c>
      <c r="GA12">
        <f t="shared" ca="1" si="86"/>
        <v>153</v>
      </c>
      <c r="GB12">
        <f t="shared" ca="1" si="87"/>
        <v>153</v>
      </c>
      <c r="GC12">
        <f t="shared" ca="1" si="88"/>
        <v>153</v>
      </c>
      <c r="GD12">
        <f t="shared" ca="1" si="89"/>
        <v>153</v>
      </c>
      <c r="GE12">
        <f t="shared" ca="1" si="90"/>
        <v>153</v>
      </c>
      <c r="GF12">
        <f t="shared" ca="1" si="91"/>
        <v>153</v>
      </c>
      <c r="GG12">
        <f t="shared" ca="1" si="92"/>
        <v>153</v>
      </c>
      <c r="GH12">
        <f t="shared" ca="1" si="93"/>
        <v>153</v>
      </c>
      <c r="GI12">
        <f t="shared" ca="1" si="94"/>
        <v>153</v>
      </c>
      <c r="GJ12">
        <f t="shared" ca="1" si="95"/>
        <v>153</v>
      </c>
      <c r="GK12">
        <f t="shared" ca="1" si="96"/>
        <v>153</v>
      </c>
      <c r="GL12">
        <f t="shared" ca="1" si="97"/>
        <v>153</v>
      </c>
      <c r="GM12">
        <f t="shared" ca="1" si="98"/>
        <v>153</v>
      </c>
      <c r="GN12">
        <f t="shared" ca="1" si="99"/>
        <v>153</v>
      </c>
      <c r="GO12">
        <f t="shared" ca="1" si="100"/>
        <v>153</v>
      </c>
      <c r="GP12">
        <f t="shared" ca="1" si="101"/>
        <v>153</v>
      </c>
      <c r="GQ12">
        <f t="shared" ca="1" si="102"/>
        <v>153</v>
      </c>
      <c r="GR12">
        <f t="shared" ca="1" si="103"/>
        <v>153</v>
      </c>
      <c r="GS12">
        <f t="shared" ca="1" si="104"/>
        <v>153</v>
      </c>
      <c r="GT12">
        <f t="shared" ca="1" si="105"/>
        <v>153</v>
      </c>
      <c r="GU12">
        <f t="shared" ca="1" si="106"/>
        <v>153</v>
      </c>
      <c r="GV12">
        <f t="shared" ca="1" si="107"/>
        <v>153</v>
      </c>
      <c r="GW12">
        <f t="shared" ca="1" si="108"/>
        <v>153</v>
      </c>
      <c r="GX12">
        <f t="shared" ca="1" si="109"/>
        <v>153</v>
      </c>
      <c r="GY12">
        <f t="shared" ca="1" si="110"/>
        <v>153</v>
      </c>
      <c r="GZ12">
        <f t="shared" ca="1" si="111"/>
        <v>153</v>
      </c>
      <c r="HA12">
        <f t="shared" ca="1" si="112"/>
        <v>153</v>
      </c>
      <c r="HB12">
        <f t="shared" ca="1" si="113"/>
        <v>153</v>
      </c>
      <c r="HC12">
        <f t="shared" ca="1" si="114"/>
        <v>153</v>
      </c>
      <c r="HD12">
        <f t="shared" ca="1" si="115"/>
        <v>153</v>
      </c>
      <c r="HE12">
        <f t="shared" ca="1" si="116"/>
        <v>153</v>
      </c>
      <c r="HF12">
        <f t="shared" ca="1" si="117"/>
        <v>153</v>
      </c>
      <c r="HG12">
        <f t="shared" ca="1" si="118"/>
        <v>153</v>
      </c>
      <c r="HH12">
        <f t="shared" ca="1" si="119"/>
        <v>153</v>
      </c>
      <c r="HI12">
        <f t="shared" ca="1" si="120"/>
        <v>153</v>
      </c>
      <c r="HJ12">
        <f t="shared" ca="1" si="121"/>
        <v>153</v>
      </c>
      <c r="HK12">
        <f t="shared" ca="1" si="122"/>
        <v>153</v>
      </c>
      <c r="HL12">
        <f t="shared" ca="1" si="123"/>
        <v>153</v>
      </c>
      <c r="HM12">
        <f t="shared" ca="1" si="124"/>
        <v>153</v>
      </c>
      <c r="HN12">
        <f t="shared" ca="1" si="125"/>
        <v>153</v>
      </c>
      <c r="HO12">
        <f t="shared" ca="1" si="126"/>
        <v>153</v>
      </c>
      <c r="HP12">
        <f t="shared" ca="1" si="127"/>
        <v>153</v>
      </c>
      <c r="HQ12">
        <f t="shared" ca="1" si="128"/>
        <v>153</v>
      </c>
      <c r="HR12">
        <f t="shared" ca="1" si="129"/>
        <v>153</v>
      </c>
      <c r="HS12">
        <f t="shared" ca="1" si="130"/>
        <v>153</v>
      </c>
      <c r="HT12">
        <f t="shared" ca="1" si="131"/>
        <v>153</v>
      </c>
      <c r="HU12">
        <f t="shared" ca="1" si="132"/>
        <v>153</v>
      </c>
      <c r="HV12">
        <f t="shared" ca="1" si="133"/>
        <v>153</v>
      </c>
      <c r="HW12">
        <f t="shared" ca="1" si="6"/>
        <v>153</v>
      </c>
      <c r="HX12">
        <f t="shared" ca="1" si="134"/>
        <v>153</v>
      </c>
      <c r="HY12">
        <f t="shared" ca="1" si="135"/>
        <v>153</v>
      </c>
      <c r="HZ12">
        <f t="shared" ca="1" si="136"/>
        <v>153</v>
      </c>
      <c r="IA12">
        <f t="shared" ca="1" si="137"/>
        <v>153</v>
      </c>
      <c r="IB12">
        <f t="shared" ca="1" si="138"/>
        <v>153</v>
      </c>
      <c r="IC12">
        <f t="shared" ca="1" si="139"/>
        <v>153</v>
      </c>
      <c r="ID12">
        <f t="shared" ca="1" si="140"/>
        <v>153</v>
      </c>
      <c r="IE12">
        <f t="shared" ca="1" si="141"/>
        <v>153</v>
      </c>
      <c r="IF12">
        <f t="shared" ca="1" si="142"/>
        <v>153</v>
      </c>
      <c r="IG12">
        <f t="shared" ca="1" si="143"/>
        <v>153</v>
      </c>
      <c r="IH12">
        <f t="shared" ca="1" si="144"/>
        <v>153</v>
      </c>
      <c r="II12">
        <f t="shared" ca="1" si="145"/>
        <v>153</v>
      </c>
      <c r="IJ12">
        <f t="shared" ca="1" si="146"/>
        <v>153</v>
      </c>
      <c r="IK12">
        <f t="shared" ca="1" si="147"/>
        <v>153</v>
      </c>
      <c r="IL12">
        <f t="shared" ca="1" si="148"/>
        <v>153</v>
      </c>
      <c r="IM12">
        <f t="shared" ca="1" si="149"/>
        <v>153</v>
      </c>
      <c r="IN12">
        <f t="shared" ca="1" si="150"/>
        <v>153</v>
      </c>
      <c r="IO12">
        <f t="shared" ca="1" si="151"/>
        <v>153</v>
      </c>
      <c r="IP12">
        <f t="shared" ca="1" si="152"/>
        <v>153</v>
      </c>
      <c r="IQ12">
        <f t="shared" ca="1" si="153"/>
        <v>153</v>
      </c>
      <c r="IR12">
        <f t="shared" ca="1" si="154"/>
        <v>153</v>
      </c>
      <c r="IS12">
        <f t="shared" ca="1" si="155"/>
        <v>153</v>
      </c>
      <c r="IT12">
        <f t="shared" ca="1" si="156"/>
        <v>153</v>
      </c>
      <c r="IU12">
        <f t="shared" ca="1" si="157"/>
        <v>153</v>
      </c>
      <c r="IV12">
        <f t="shared" ca="1" si="158"/>
        <v>153</v>
      </c>
      <c r="IW12">
        <f t="shared" ca="1" si="159"/>
        <v>153</v>
      </c>
      <c r="IX12">
        <f t="shared" ca="1" si="160"/>
        <v>153</v>
      </c>
      <c r="IY12">
        <f t="shared" ca="1" si="161"/>
        <v>153</v>
      </c>
      <c r="IZ12">
        <f t="shared" ca="1" si="162"/>
        <v>153</v>
      </c>
      <c r="JA12">
        <f t="shared" ca="1" si="163"/>
        <v>153</v>
      </c>
      <c r="JB12">
        <f t="shared" ca="1" si="164"/>
        <v>153</v>
      </c>
      <c r="JC12">
        <f t="shared" ca="1" si="165"/>
        <v>153</v>
      </c>
      <c r="JD12">
        <f t="shared" ca="1" si="166"/>
        <v>153</v>
      </c>
      <c r="JE12">
        <f t="shared" ca="1" si="167"/>
        <v>153</v>
      </c>
      <c r="JF12">
        <f t="shared" ca="1" si="168"/>
        <v>153</v>
      </c>
      <c r="JG12">
        <f t="shared" ca="1" si="169"/>
        <v>153</v>
      </c>
      <c r="JH12">
        <f t="shared" ca="1" si="170"/>
        <v>153</v>
      </c>
      <c r="JI12">
        <f t="shared" ca="1" si="171"/>
        <v>153</v>
      </c>
      <c r="JJ12">
        <f t="shared" ca="1" si="172"/>
        <v>153</v>
      </c>
      <c r="JK12">
        <f t="shared" ca="1" si="173"/>
        <v>153</v>
      </c>
      <c r="JL12">
        <f t="shared" ca="1" si="174"/>
        <v>153</v>
      </c>
      <c r="JM12">
        <f t="shared" ca="1" si="175"/>
        <v>153</v>
      </c>
      <c r="JN12">
        <f t="shared" ca="1" si="176"/>
        <v>153</v>
      </c>
      <c r="JO12">
        <f t="shared" ca="1" si="177"/>
        <v>153</v>
      </c>
      <c r="JP12">
        <f t="shared" ca="1" si="178"/>
        <v>153</v>
      </c>
      <c r="JQ12">
        <f t="shared" ca="1" si="179"/>
        <v>153</v>
      </c>
      <c r="JR12">
        <f t="shared" ca="1" si="180"/>
        <v>153</v>
      </c>
      <c r="JS12">
        <f t="shared" ca="1" si="181"/>
        <v>153</v>
      </c>
      <c r="JT12">
        <f t="shared" ca="1" si="182"/>
        <v>153</v>
      </c>
      <c r="JU12">
        <f t="shared" ca="1" si="183"/>
        <v>153</v>
      </c>
      <c r="JV12">
        <f t="shared" ca="1" si="184"/>
        <v>153</v>
      </c>
      <c r="JW12">
        <f t="shared" ca="1" si="185"/>
        <v>153</v>
      </c>
      <c r="JX12">
        <f t="shared" ca="1" si="186"/>
        <v>153</v>
      </c>
      <c r="JY12">
        <f t="shared" ca="1" si="187"/>
        <v>153</v>
      </c>
      <c r="JZ12">
        <f t="shared" ca="1" si="188"/>
        <v>153</v>
      </c>
      <c r="KA12">
        <f t="shared" ca="1" si="189"/>
        <v>153</v>
      </c>
      <c r="KB12">
        <f t="shared" ca="1" si="190"/>
        <v>153</v>
      </c>
      <c r="KC12">
        <f t="shared" ca="1" si="191"/>
        <v>153</v>
      </c>
      <c r="KD12">
        <f t="shared" ca="1" si="192"/>
        <v>153</v>
      </c>
      <c r="KE12">
        <f t="shared" ca="1" si="193"/>
        <v>153</v>
      </c>
      <c r="KF12">
        <f t="shared" ca="1" si="194"/>
        <v>153</v>
      </c>
      <c r="KG12">
        <f t="shared" ca="1" si="195"/>
        <v>153</v>
      </c>
      <c r="KH12">
        <f t="shared" ca="1" si="196"/>
        <v>153</v>
      </c>
      <c r="KI12">
        <f t="shared" ca="1" si="7"/>
        <v>153</v>
      </c>
      <c r="KJ12">
        <f t="shared" ca="1" si="3"/>
        <v>153</v>
      </c>
      <c r="KK12">
        <f t="shared" ca="1" si="3"/>
        <v>153</v>
      </c>
      <c r="KL12">
        <f t="shared" ca="1" si="3"/>
        <v>153</v>
      </c>
      <c r="KM12">
        <f t="shared" ca="1" si="3"/>
        <v>153</v>
      </c>
      <c r="KN12">
        <f t="shared" ca="1" si="3"/>
        <v>153</v>
      </c>
      <c r="KO12">
        <f t="shared" ca="1" si="3"/>
        <v>153</v>
      </c>
      <c r="KP12">
        <f t="shared" ca="1" si="3"/>
        <v>153</v>
      </c>
    </row>
    <row r="13" spans="1:302" ht="28.45" customHeight="1" x14ac:dyDescent="0.3">
      <c r="A13">
        <v>153</v>
      </c>
      <c r="B13">
        <v>153</v>
      </c>
      <c r="C13">
        <v>153</v>
      </c>
      <c r="D13">
        <v>153</v>
      </c>
      <c r="E13">
        <v>153</v>
      </c>
      <c r="F13">
        <v>153</v>
      </c>
      <c r="G13">
        <v>153</v>
      </c>
      <c r="H13">
        <v>153</v>
      </c>
      <c r="I13">
        <v>153</v>
      </c>
      <c r="J13">
        <v>153</v>
      </c>
      <c r="K13">
        <v>153</v>
      </c>
      <c r="L13">
        <v>153</v>
      </c>
      <c r="M13">
        <v>153</v>
      </c>
      <c r="N13">
        <v>153</v>
      </c>
      <c r="O13">
        <v>153</v>
      </c>
      <c r="P13">
        <v>153</v>
      </c>
      <c r="Q13">
        <v>153</v>
      </c>
      <c r="R13">
        <v>153</v>
      </c>
      <c r="S13">
        <v>153</v>
      </c>
      <c r="T13">
        <v>153</v>
      </c>
      <c r="U13">
        <v>153</v>
      </c>
      <c r="V13">
        <v>153</v>
      </c>
      <c r="W13">
        <v>153</v>
      </c>
      <c r="X13">
        <v>153</v>
      </c>
      <c r="Y13">
        <v>153</v>
      </c>
      <c r="Z13">
        <v>153</v>
      </c>
      <c r="AA13">
        <v>153</v>
      </c>
      <c r="AB13">
        <v>153</v>
      </c>
      <c r="AC13">
        <v>153</v>
      </c>
      <c r="AD13">
        <v>153</v>
      </c>
      <c r="AE13">
        <v>153</v>
      </c>
      <c r="AF13">
        <v>153</v>
      </c>
      <c r="AG13">
        <v>153</v>
      </c>
      <c r="AH13">
        <v>153</v>
      </c>
      <c r="AI13">
        <v>153</v>
      </c>
      <c r="AJ13">
        <v>153</v>
      </c>
      <c r="AK13">
        <v>153</v>
      </c>
      <c r="AL13">
        <v>153</v>
      </c>
      <c r="AM13">
        <v>153</v>
      </c>
      <c r="AN13">
        <v>153</v>
      </c>
      <c r="AO13">
        <v>153</v>
      </c>
      <c r="AP13">
        <v>153</v>
      </c>
      <c r="AQ13">
        <v>153</v>
      </c>
      <c r="AR13">
        <v>153</v>
      </c>
      <c r="AS13">
        <v>153</v>
      </c>
      <c r="AT13">
        <v>153</v>
      </c>
      <c r="AU13">
        <v>153</v>
      </c>
      <c r="AV13">
        <v>153</v>
      </c>
      <c r="AW13">
        <v>153</v>
      </c>
      <c r="AX13">
        <v>153</v>
      </c>
      <c r="AY13">
        <v>153</v>
      </c>
      <c r="AZ13">
        <v>153</v>
      </c>
      <c r="BA13">
        <v>153</v>
      </c>
      <c r="BB13">
        <v>153</v>
      </c>
      <c r="BC13">
        <v>153</v>
      </c>
      <c r="BD13">
        <v>153</v>
      </c>
      <c r="BE13">
        <v>153</v>
      </c>
      <c r="BF13">
        <v>153</v>
      </c>
      <c r="BG13">
        <v>153</v>
      </c>
      <c r="BH13">
        <v>153</v>
      </c>
      <c r="BI13">
        <v>153</v>
      </c>
      <c r="BJ13">
        <v>153</v>
      </c>
      <c r="BK13">
        <v>153</v>
      </c>
      <c r="BL13">
        <v>153</v>
      </c>
      <c r="BM13">
        <v>153</v>
      </c>
      <c r="BN13">
        <v>153</v>
      </c>
      <c r="BO13">
        <v>153</v>
      </c>
      <c r="BP13">
        <v>153</v>
      </c>
      <c r="BQ13">
        <v>153</v>
      </c>
      <c r="BR13">
        <v>153</v>
      </c>
      <c r="BS13">
        <v>153</v>
      </c>
      <c r="BT13">
        <v>153</v>
      </c>
      <c r="BU13">
        <v>153</v>
      </c>
      <c r="BV13">
        <v>153</v>
      </c>
      <c r="BW13">
        <v>153</v>
      </c>
      <c r="BX13">
        <v>153</v>
      </c>
      <c r="BY13">
        <v>153</v>
      </c>
      <c r="BZ13">
        <v>153</v>
      </c>
      <c r="CA13">
        <v>153</v>
      </c>
      <c r="CB13">
        <v>153</v>
      </c>
      <c r="CC13">
        <v>153</v>
      </c>
      <c r="CD13">
        <v>153</v>
      </c>
      <c r="CE13">
        <v>153</v>
      </c>
      <c r="CF13">
        <v>153</v>
      </c>
      <c r="CG13">
        <v>153</v>
      </c>
      <c r="CH13">
        <v>153</v>
      </c>
      <c r="CI13">
        <v>153</v>
      </c>
      <c r="CJ13">
        <v>153</v>
      </c>
      <c r="CK13">
        <v>153</v>
      </c>
      <c r="CL13">
        <v>153</v>
      </c>
      <c r="CM13">
        <v>153</v>
      </c>
      <c r="CN13">
        <v>153</v>
      </c>
      <c r="CO13">
        <v>153</v>
      </c>
      <c r="CP13">
        <v>153</v>
      </c>
      <c r="CQ13">
        <v>153</v>
      </c>
      <c r="CR13">
        <v>153</v>
      </c>
      <c r="CS13">
        <v>153</v>
      </c>
      <c r="CT13">
        <v>153</v>
      </c>
      <c r="CU13">
        <v>153</v>
      </c>
      <c r="CV13">
        <v>153</v>
      </c>
      <c r="CY13">
        <f t="shared" ca="1" si="4"/>
        <v>153</v>
      </c>
      <c r="CZ13">
        <f t="shared" ca="1" si="8"/>
        <v>153</v>
      </c>
      <c r="DA13">
        <f t="shared" ca="1" si="9"/>
        <v>153</v>
      </c>
      <c r="DB13">
        <f t="shared" ca="1" si="10"/>
        <v>153</v>
      </c>
      <c r="DC13">
        <f t="shared" ca="1" si="11"/>
        <v>153</v>
      </c>
      <c r="DD13">
        <f t="shared" ca="1" si="12"/>
        <v>153</v>
      </c>
      <c r="DE13">
        <f t="shared" ca="1" si="13"/>
        <v>153</v>
      </c>
      <c r="DF13">
        <f t="shared" ca="1" si="14"/>
        <v>153</v>
      </c>
      <c r="DG13">
        <f t="shared" ca="1" si="15"/>
        <v>153</v>
      </c>
      <c r="DH13">
        <f t="shared" ca="1" si="16"/>
        <v>153</v>
      </c>
      <c r="DI13">
        <f t="shared" ca="1" si="17"/>
        <v>153</v>
      </c>
      <c r="DJ13">
        <f t="shared" ca="1" si="18"/>
        <v>153</v>
      </c>
      <c r="DK13">
        <f t="shared" ca="1" si="19"/>
        <v>153</v>
      </c>
      <c r="DL13">
        <f t="shared" ca="1" si="20"/>
        <v>153</v>
      </c>
      <c r="DM13">
        <f t="shared" ca="1" si="21"/>
        <v>153</v>
      </c>
      <c r="DN13">
        <f t="shared" ca="1" si="22"/>
        <v>153</v>
      </c>
      <c r="DO13">
        <f t="shared" ca="1" si="23"/>
        <v>153</v>
      </c>
      <c r="DP13">
        <f t="shared" ca="1" si="24"/>
        <v>153</v>
      </c>
      <c r="DQ13">
        <f t="shared" ca="1" si="25"/>
        <v>153</v>
      </c>
      <c r="DR13">
        <f t="shared" ca="1" si="26"/>
        <v>153</v>
      </c>
      <c r="DS13">
        <f t="shared" ca="1" si="27"/>
        <v>153</v>
      </c>
      <c r="DT13">
        <f t="shared" ca="1" si="28"/>
        <v>153</v>
      </c>
      <c r="DU13">
        <f t="shared" ca="1" si="29"/>
        <v>153</v>
      </c>
      <c r="DV13">
        <f t="shared" ca="1" si="30"/>
        <v>153</v>
      </c>
      <c r="DW13">
        <f t="shared" ca="1" si="31"/>
        <v>153</v>
      </c>
      <c r="DX13">
        <f t="shared" ca="1" si="32"/>
        <v>153</v>
      </c>
      <c r="DY13">
        <f t="shared" ca="1" si="33"/>
        <v>153</v>
      </c>
      <c r="DZ13">
        <f t="shared" ca="1" si="34"/>
        <v>153</v>
      </c>
      <c r="EA13">
        <f t="shared" ca="1" si="35"/>
        <v>153</v>
      </c>
      <c r="EB13">
        <f t="shared" ca="1" si="36"/>
        <v>153</v>
      </c>
      <c r="EC13">
        <f t="shared" ca="1" si="37"/>
        <v>153</v>
      </c>
      <c r="ED13">
        <f t="shared" ca="1" si="38"/>
        <v>153</v>
      </c>
      <c r="EE13">
        <f t="shared" ca="1" si="39"/>
        <v>153</v>
      </c>
      <c r="EF13">
        <f t="shared" ca="1" si="40"/>
        <v>153</v>
      </c>
      <c r="EG13">
        <f t="shared" ca="1" si="41"/>
        <v>153</v>
      </c>
      <c r="EH13">
        <f t="shared" ca="1" si="42"/>
        <v>153</v>
      </c>
      <c r="EI13">
        <f t="shared" ca="1" si="43"/>
        <v>153</v>
      </c>
      <c r="EJ13">
        <f t="shared" ca="1" si="44"/>
        <v>153</v>
      </c>
      <c r="EK13">
        <f t="shared" ca="1" si="45"/>
        <v>153</v>
      </c>
      <c r="EL13">
        <f t="shared" ca="1" si="46"/>
        <v>153</v>
      </c>
      <c r="EM13">
        <f t="shared" ca="1" si="47"/>
        <v>153</v>
      </c>
      <c r="EN13">
        <f t="shared" ca="1" si="48"/>
        <v>153</v>
      </c>
      <c r="EO13">
        <f t="shared" ca="1" si="49"/>
        <v>153</v>
      </c>
      <c r="EP13">
        <f t="shared" ca="1" si="50"/>
        <v>153</v>
      </c>
      <c r="EQ13">
        <f t="shared" ca="1" si="51"/>
        <v>153</v>
      </c>
      <c r="ER13">
        <f t="shared" ca="1" si="52"/>
        <v>153</v>
      </c>
      <c r="ES13">
        <f t="shared" ca="1" si="53"/>
        <v>153</v>
      </c>
      <c r="ET13">
        <f t="shared" ca="1" si="54"/>
        <v>153</v>
      </c>
      <c r="EU13">
        <f t="shared" ca="1" si="55"/>
        <v>153</v>
      </c>
      <c r="EV13">
        <f t="shared" ca="1" si="56"/>
        <v>153</v>
      </c>
      <c r="EW13">
        <f t="shared" ca="1" si="57"/>
        <v>153</v>
      </c>
      <c r="EX13">
        <f t="shared" ca="1" si="58"/>
        <v>153</v>
      </c>
      <c r="EY13">
        <f t="shared" ca="1" si="59"/>
        <v>153</v>
      </c>
      <c r="EZ13">
        <f t="shared" ca="1" si="60"/>
        <v>153</v>
      </c>
      <c r="FA13">
        <f t="shared" ca="1" si="61"/>
        <v>153</v>
      </c>
      <c r="FB13">
        <f t="shared" ca="1" si="62"/>
        <v>153</v>
      </c>
      <c r="FC13">
        <f t="shared" ca="1" si="63"/>
        <v>153</v>
      </c>
      <c r="FD13">
        <f t="shared" ca="1" si="64"/>
        <v>153</v>
      </c>
      <c r="FE13">
        <f t="shared" ca="1" si="65"/>
        <v>153</v>
      </c>
      <c r="FF13">
        <f t="shared" ca="1" si="66"/>
        <v>153</v>
      </c>
      <c r="FG13">
        <f t="shared" ca="1" si="67"/>
        <v>153</v>
      </c>
      <c r="FH13">
        <f t="shared" ca="1" si="68"/>
        <v>153</v>
      </c>
      <c r="FI13">
        <f t="shared" ca="1" si="69"/>
        <v>153</v>
      </c>
      <c r="FJ13">
        <f t="shared" ca="1" si="70"/>
        <v>153</v>
      </c>
      <c r="FK13">
        <f t="shared" ca="1" si="5"/>
        <v>153</v>
      </c>
      <c r="FL13">
        <f t="shared" ca="1" si="71"/>
        <v>153</v>
      </c>
      <c r="FM13">
        <f t="shared" ca="1" si="72"/>
        <v>153</v>
      </c>
      <c r="FN13">
        <f t="shared" ca="1" si="73"/>
        <v>153</v>
      </c>
      <c r="FO13">
        <f t="shared" ca="1" si="74"/>
        <v>153</v>
      </c>
      <c r="FP13">
        <f t="shared" ca="1" si="75"/>
        <v>153</v>
      </c>
      <c r="FQ13">
        <f t="shared" ca="1" si="76"/>
        <v>153</v>
      </c>
      <c r="FR13">
        <f t="shared" ca="1" si="77"/>
        <v>153</v>
      </c>
      <c r="FS13">
        <f t="shared" ca="1" si="78"/>
        <v>153</v>
      </c>
      <c r="FT13">
        <f t="shared" ca="1" si="79"/>
        <v>153</v>
      </c>
      <c r="FU13">
        <f t="shared" ca="1" si="80"/>
        <v>153</v>
      </c>
      <c r="FV13">
        <f t="shared" ca="1" si="81"/>
        <v>153</v>
      </c>
      <c r="FW13">
        <f t="shared" ca="1" si="82"/>
        <v>153</v>
      </c>
      <c r="FX13">
        <f t="shared" ca="1" si="83"/>
        <v>153</v>
      </c>
      <c r="FY13">
        <f t="shared" ca="1" si="84"/>
        <v>153</v>
      </c>
      <c r="FZ13">
        <f t="shared" ca="1" si="85"/>
        <v>153</v>
      </c>
      <c r="GA13">
        <f t="shared" ca="1" si="86"/>
        <v>153</v>
      </c>
      <c r="GB13">
        <f t="shared" ca="1" si="87"/>
        <v>153</v>
      </c>
      <c r="GC13">
        <f t="shared" ca="1" si="88"/>
        <v>153</v>
      </c>
      <c r="GD13">
        <f t="shared" ca="1" si="89"/>
        <v>153</v>
      </c>
      <c r="GE13">
        <f t="shared" ca="1" si="90"/>
        <v>153</v>
      </c>
      <c r="GF13">
        <f t="shared" ca="1" si="91"/>
        <v>153</v>
      </c>
      <c r="GG13">
        <f t="shared" ca="1" si="92"/>
        <v>153</v>
      </c>
      <c r="GH13">
        <f t="shared" ca="1" si="93"/>
        <v>153</v>
      </c>
      <c r="GI13">
        <f t="shared" ca="1" si="94"/>
        <v>153</v>
      </c>
      <c r="GJ13">
        <f t="shared" ca="1" si="95"/>
        <v>153</v>
      </c>
      <c r="GK13">
        <f t="shared" ca="1" si="96"/>
        <v>153</v>
      </c>
      <c r="GL13">
        <f t="shared" ca="1" si="97"/>
        <v>153</v>
      </c>
      <c r="GM13">
        <f t="shared" ca="1" si="98"/>
        <v>153</v>
      </c>
      <c r="GN13">
        <f t="shared" ca="1" si="99"/>
        <v>153</v>
      </c>
      <c r="GO13">
        <f t="shared" ca="1" si="100"/>
        <v>153</v>
      </c>
      <c r="GP13">
        <f t="shared" ca="1" si="101"/>
        <v>153</v>
      </c>
      <c r="GQ13">
        <f t="shared" ca="1" si="102"/>
        <v>153</v>
      </c>
      <c r="GR13">
        <f t="shared" ca="1" si="103"/>
        <v>153</v>
      </c>
      <c r="GS13">
        <f t="shared" ca="1" si="104"/>
        <v>153</v>
      </c>
      <c r="GT13">
        <f t="shared" ca="1" si="105"/>
        <v>153</v>
      </c>
      <c r="GU13">
        <f t="shared" ca="1" si="106"/>
        <v>153</v>
      </c>
      <c r="GV13">
        <f t="shared" ca="1" si="107"/>
        <v>153</v>
      </c>
      <c r="GW13">
        <f t="shared" ca="1" si="108"/>
        <v>153</v>
      </c>
      <c r="GX13">
        <f t="shared" ca="1" si="109"/>
        <v>153</v>
      </c>
      <c r="GY13">
        <f t="shared" ca="1" si="110"/>
        <v>153</v>
      </c>
      <c r="GZ13">
        <f t="shared" ca="1" si="111"/>
        <v>153</v>
      </c>
      <c r="HA13">
        <f t="shared" ca="1" si="112"/>
        <v>153</v>
      </c>
      <c r="HB13">
        <f t="shared" ca="1" si="113"/>
        <v>153</v>
      </c>
      <c r="HC13">
        <f t="shared" ca="1" si="114"/>
        <v>153</v>
      </c>
      <c r="HD13">
        <f t="shared" ca="1" si="115"/>
        <v>153</v>
      </c>
      <c r="HE13">
        <f t="shared" ca="1" si="116"/>
        <v>153</v>
      </c>
      <c r="HF13">
        <f t="shared" ca="1" si="117"/>
        <v>153</v>
      </c>
      <c r="HG13">
        <f t="shared" ca="1" si="118"/>
        <v>153</v>
      </c>
      <c r="HH13">
        <f t="shared" ca="1" si="119"/>
        <v>153</v>
      </c>
      <c r="HI13">
        <f t="shared" ca="1" si="120"/>
        <v>153</v>
      </c>
      <c r="HJ13">
        <f t="shared" ca="1" si="121"/>
        <v>153</v>
      </c>
      <c r="HK13">
        <f t="shared" ca="1" si="122"/>
        <v>153</v>
      </c>
      <c r="HL13">
        <f t="shared" ca="1" si="123"/>
        <v>153</v>
      </c>
      <c r="HM13">
        <f t="shared" ca="1" si="124"/>
        <v>153</v>
      </c>
      <c r="HN13">
        <f t="shared" ca="1" si="125"/>
        <v>153</v>
      </c>
      <c r="HO13">
        <f t="shared" ca="1" si="126"/>
        <v>153</v>
      </c>
      <c r="HP13">
        <f t="shared" ca="1" si="127"/>
        <v>153</v>
      </c>
      <c r="HQ13">
        <f t="shared" ca="1" si="128"/>
        <v>153</v>
      </c>
      <c r="HR13">
        <f t="shared" ca="1" si="129"/>
        <v>153</v>
      </c>
      <c r="HS13">
        <f t="shared" ca="1" si="130"/>
        <v>153</v>
      </c>
      <c r="HT13">
        <f t="shared" ca="1" si="131"/>
        <v>153</v>
      </c>
      <c r="HU13">
        <f t="shared" ca="1" si="132"/>
        <v>153</v>
      </c>
      <c r="HV13">
        <f t="shared" ca="1" si="133"/>
        <v>153</v>
      </c>
      <c r="HW13">
        <f t="shared" ca="1" si="6"/>
        <v>153</v>
      </c>
      <c r="HX13">
        <f t="shared" ca="1" si="134"/>
        <v>153</v>
      </c>
      <c r="HY13">
        <f t="shared" ca="1" si="135"/>
        <v>153</v>
      </c>
      <c r="HZ13">
        <f t="shared" ca="1" si="136"/>
        <v>153</v>
      </c>
      <c r="IA13">
        <f t="shared" ca="1" si="137"/>
        <v>153</v>
      </c>
      <c r="IB13">
        <f t="shared" ca="1" si="138"/>
        <v>153</v>
      </c>
      <c r="IC13">
        <f t="shared" ca="1" si="139"/>
        <v>153</v>
      </c>
      <c r="ID13">
        <f t="shared" ca="1" si="140"/>
        <v>153</v>
      </c>
      <c r="IE13">
        <f t="shared" ca="1" si="141"/>
        <v>153</v>
      </c>
      <c r="IF13">
        <f t="shared" ca="1" si="142"/>
        <v>153</v>
      </c>
      <c r="IG13">
        <f t="shared" ca="1" si="143"/>
        <v>153</v>
      </c>
      <c r="IH13">
        <f t="shared" ca="1" si="144"/>
        <v>153</v>
      </c>
      <c r="II13">
        <f t="shared" ca="1" si="145"/>
        <v>153</v>
      </c>
      <c r="IJ13">
        <f t="shared" ca="1" si="146"/>
        <v>153</v>
      </c>
      <c r="IK13">
        <f t="shared" ca="1" si="147"/>
        <v>153</v>
      </c>
      <c r="IL13">
        <f t="shared" ca="1" si="148"/>
        <v>153</v>
      </c>
      <c r="IM13">
        <f t="shared" ca="1" si="149"/>
        <v>153</v>
      </c>
      <c r="IN13">
        <f t="shared" ca="1" si="150"/>
        <v>153</v>
      </c>
      <c r="IO13">
        <f t="shared" ca="1" si="151"/>
        <v>153</v>
      </c>
      <c r="IP13">
        <f t="shared" ca="1" si="152"/>
        <v>153</v>
      </c>
      <c r="IQ13">
        <f t="shared" ca="1" si="153"/>
        <v>153</v>
      </c>
      <c r="IR13">
        <f t="shared" ca="1" si="154"/>
        <v>153</v>
      </c>
      <c r="IS13">
        <f t="shared" ca="1" si="155"/>
        <v>153</v>
      </c>
      <c r="IT13">
        <f t="shared" ca="1" si="156"/>
        <v>153</v>
      </c>
      <c r="IU13">
        <f t="shared" ca="1" si="157"/>
        <v>153</v>
      </c>
      <c r="IV13">
        <f t="shared" ca="1" si="158"/>
        <v>153</v>
      </c>
      <c r="IW13">
        <f t="shared" ca="1" si="159"/>
        <v>153</v>
      </c>
      <c r="IX13">
        <f t="shared" ca="1" si="160"/>
        <v>153</v>
      </c>
      <c r="IY13">
        <f t="shared" ca="1" si="161"/>
        <v>153</v>
      </c>
      <c r="IZ13">
        <f t="shared" ca="1" si="162"/>
        <v>153</v>
      </c>
      <c r="JA13">
        <f t="shared" ca="1" si="163"/>
        <v>153</v>
      </c>
      <c r="JB13">
        <f t="shared" ca="1" si="164"/>
        <v>153</v>
      </c>
      <c r="JC13">
        <f t="shared" ca="1" si="165"/>
        <v>153</v>
      </c>
      <c r="JD13">
        <f t="shared" ca="1" si="166"/>
        <v>153</v>
      </c>
      <c r="JE13">
        <f t="shared" ca="1" si="167"/>
        <v>153</v>
      </c>
      <c r="JF13">
        <f t="shared" ca="1" si="168"/>
        <v>153</v>
      </c>
      <c r="JG13">
        <f t="shared" ca="1" si="169"/>
        <v>153</v>
      </c>
      <c r="JH13">
        <f t="shared" ca="1" si="170"/>
        <v>153</v>
      </c>
      <c r="JI13">
        <f t="shared" ca="1" si="171"/>
        <v>153</v>
      </c>
      <c r="JJ13">
        <f t="shared" ca="1" si="172"/>
        <v>153</v>
      </c>
      <c r="JK13">
        <f t="shared" ca="1" si="173"/>
        <v>153</v>
      </c>
      <c r="JL13">
        <f t="shared" ca="1" si="174"/>
        <v>153</v>
      </c>
      <c r="JM13">
        <f t="shared" ca="1" si="175"/>
        <v>153</v>
      </c>
      <c r="JN13">
        <f t="shared" ca="1" si="176"/>
        <v>153</v>
      </c>
      <c r="JO13">
        <f t="shared" ca="1" si="177"/>
        <v>153</v>
      </c>
      <c r="JP13">
        <f t="shared" ca="1" si="178"/>
        <v>153</v>
      </c>
      <c r="JQ13">
        <f t="shared" ca="1" si="179"/>
        <v>153</v>
      </c>
      <c r="JR13">
        <f t="shared" ca="1" si="180"/>
        <v>153</v>
      </c>
      <c r="JS13">
        <f t="shared" ca="1" si="181"/>
        <v>153</v>
      </c>
      <c r="JT13">
        <f t="shared" ca="1" si="182"/>
        <v>153</v>
      </c>
      <c r="JU13">
        <f t="shared" ca="1" si="183"/>
        <v>153</v>
      </c>
      <c r="JV13">
        <f t="shared" ca="1" si="184"/>
        <v>153</v>
      </c>
      <c r="JW13">
        <f t="shared" ca="1" si="185"/>
        <v>153</v>
      </c>
      <c r="JX13">
        <f t="shared" ca="1" si="186"/>
        <v>153</v>
      </c>
      <c r="JY13">
        <f t="shared" ca="1" si="187"/>
        <v>153</v>
      </c>
      <c r="JZ13">
        <f t="shared" ca="1" si="188"/>
        <v>153</v>
      </c>
      <c r="KA13">
        <f t="shared" ca="1" si="189"/>
        <v>153</v>
      </c>
      <c r="KB13">
        <f t="shared" ca="1" si="190"/>
        <v>153</v>
      </c>
      <c r="KC13">
        <f t="shared" ca="1" si="191"/>
        <v>153</v>
      </c>
      <c r="KD13">
        <f t="shared" ca="1" si="192"/>
        <v>153</v>
      </c>
      <c r="KE13">
        <f t="shared" ca="1" si="193"/>
        <v>153</v>
      </c>
      <c r="KF13">
        <f t="shared" ca="1" si="194"/>
        <v>153</v>
      </c>
      <c r="KG13">
        <f t="shared" ca="1" si="195"/>
        <v>153</v>
      </c>
      <c r="KH13">
        <f t="shared" ca="1" si="196"/>
        <v>153</v>
      </c>
      <c r="KI13">
        <f t="shared" ca="1" si="7"/>
        <v>153</v>
      </c>
      <c r="KJ13">
        <f t="shared" ca="1" si="3"/>
        <v>153</v>
      </c>
      <c r="KK13">
        <f t="shared" ca="1" si="3"/>
        <v>153</v>
      </c>
      <c r="KL13">
        <f t="shared" ca="1" si="3"/>
        <v>153</v>
      </c>
      <c r="KM13">
        <f t="shared" ca="1" si="3"/>
        <v>153</v>
      </c>
      <c r="KN13">
        <f t="shared" ca="1" si="3"/>
        <v>153</v>
      </c>
      <c r="KO13">
        <f t="shared" ca="1" si="3"/>
        <v>153</v>
      </c>
      <c r="KP13">
        <f t="shared" ca="1" si="3"/>
        <v>153</v>
      </c>
    </row>
    <row r="14" spans="1:302" ht="28.45" customHeight="1" x14ac:dyDescent="0.3">
      <c r="A14">
        <v>153</v>
      </c>
      <c r="B14">
        <v>153</v>
      </c>
      <c r="C14">
        <v>153</v>
      </c>
      <c r="D14">
        <v>153</v>
      </c>
      <c r="E14">
        <v>153</v>
      </c>
      <c r="F14">
        <v>153</v>
      </c>
      <c r="G14">
        <v>153</v>
      </c>
      <c r="H14">
        <v>153</v>
      </c>
      <c r="I14">
        <v>153</v>
      </c>
      <c r="J14">
        <v>153</v>
      </c>
      <c r="K14">
        <v>153</v>
      </c>
      <c r="L14">
        <v>153</v>
      </c>
      <c r="M14">
        <v>153</v>
      </c>
      <c r="N14">
        <v>153</v>
      </c>
      <c r="O14">
        <v>153</v>
      </c>
      <c r="P14">
        <v>153</v>
      </c>
      <c r="Q14">
        <v>153</v>
      </c>
      <c r="R14">
        <v>153</v>
      </c>
      <c r="S14">
        <v>153</v>
      </c>
      <c r="T14">
        <v>153</v>
      </c>
      <c r="U14">
        <v>153</v>
      </c>
      <c r="V14">
        <v>153</v>
      </c>
      <c r="W14">
        <v>153</v>
      </c>
      <c r="X14">
        <v>153</v>
      </c>
      <c r="Y14">
        <v>153</v>
      </c>
      <c r="Z14">
        <v>153</v>
      </c>
      <c r="AA14">
        <v>153</v>
      </c>
      <c r="AB14">
        <v>153</v>
      </c>
      <c r="AC14">
        <v>153</v>
      </c>
      <c r="AD14">
        <v>153</v>
      </c>
      <c r="AE14">
        <v>153</v>
      </c>
      <c r="AF14">
        <v>153</v>
      </c>
      <c r="AG14">
        <v>153</v>
      </c>
      <c r="AH14">
        <v>153</v>
      </c>
      <c r="AI14">
        <v>153</v>
      </c>
      <c r="AJ14">
        <v>153</v>
      </c>
      <c r="AK14">
        <v>153</v>
      </c>
      <c r="AL14">
        <v>153</v>
      </c>
      <c r="AM14">
        <v>153</v>
      </c>
      <c r="AN14">
        <v>153</v>
      </c>
      <c r="AO14">
        <v>153</v>
      </c>
      <c r="AP14">
        <v>153</v>
      </c>
      <c r="AQ14">
        <v>153</v>
      </c>
      <c r="AR14">
        <v>153</v>
      </c>
      <c r="AS14">
        <v>153</v>
      </c>
      <c r="AT14">
        <v>153</v>
      </c>
      <c r="AU14">
        <v>153</v>
      </c>
      <c r="AV14">
        <v>153</v>
      </c>
      <c r="AW14">
        <v>153</v>
      </c>
      <c r="AX14">
        <v>153</v>
      </c>
      <c r="AY14">
        <v>153</v>
      </c>
      <c r="AZ14">
        <v>153</v>
      </c>
      <c r="BA14">
        <v>153</v>
      </c>
      <c r="BB14">
        <v>153</v>
      </c>
      <c r="BC14">
        <v>153</v>
      </c>
      <c r="BD14">
        <v>153</v>
      </c>
      <c r="BE14">
        <v>153</v>
      </c>
      <c r="BF14">
        <v>153</v>
      </c>
      <c r="BG14">
        <v>153</v>
      </c>
      <c r="BH14">
        <v>153</v>
      </c>
      <c r="BI14">
        <v>153</v>
      </c>
      <c r="BJ14">
        <v>153</v>
      </c>
      <c r="BK14">
        <v>153</v>
      </c>
      <c r="BL14">
        <v>153</v>
      </c>
      <c r="BM14">
        <v>153</v>
      </c>
      <c r="BN14">
        <v>153</v>
      </c>
      <c r="BO14">
        <v>153</v>
      </c>
      <c r="BP14">
        <v>153</v>
      </c>
      <c r="BQ14">
        <v>153</v>
      </c>
      <c r="BR14">
        <v>153</v>
      </c>
      <c r="BS14">
        <v>153</v>
      </c>
      <c r="BT14">
        <v>153</v>
      </c>
      <c r="BU14">
        <v>153</v>
      </c>
      <c r="BV14">
        <v>153</v>
      </c>
      <c r="BW14">
        <v>153</v>
      </c>
      <c r="BX14">
        <v>153</v>
      </c>
      <c r="BY14">
        <v>153</v>
      </c>
      <c r="BZ14">
        <v>153</v>
      </c>
      <c r="CA14">
        <v>153</v>
      </c>
      <c r="CB14">
        <v>153</v>
      </c>
      <c r="CC14">
        <v>153</v>
      </c>
      <c r="CD14">
        <v>153</v>
      </c>
      <c r="CE14">
        <v>153</v>
      </c>
      <c r="CF14">
        <v>153</v>
      </c>
      <c r="CG14">
        <v>153</v>
      </c>
      <c r="CH14">
        <v>153</v>
      </c>
      <c r="CI14">
        <v>153</v>
      </c>
      <c r="CJ14">
        <v>153</v>
      </c>
      <c r="CK14">
        <v>153</v>
      </c>
      <c r="CL14">
        <v>153</v>
      </c>
      <c r="CM14">
        <v>153</v>
      </c>
      <c r="CN14">
        <v>153</v>
      </c>
      <c r="CO14">
        <v>153</v>
      </c>
      <c r="CP14">
        <v>153</v>
      </c>
      <c r="CQ14">
        <v>153</v>
      </c>
      <c r="CR14">
        <v>153</v>
      </c>
      <c r="CS14">
        <v>153</v>
      </c>
      <c r="CT14">
        <v>153</v>
      </c>
      <c r="CU14">
        <v>153</v>
      </c>
      <c r="CV14">
        <v>153</v>
      </c>
      <c r="CY14">
        <f t="shared" ca="1" si="4"/>
        <v>153</v>
      </c>
      <c r="CZ14">
        <f t="shared" ca="1" si="8"/>
        <v>153</v>
      </c>
      <c r="DA14">
        <f t="shared" ca="1" si="9"/>
        <v>153</v>
      </c>
      <c r="DB14">
        <f t="shared" ca="1" si="10"/>
        <v>153</v>
      </c>
      <c r="DC14">
        <f t="shared" ca="1" si="11"/>
        <v>153</v>
      </c>
      <c r="DD14">
        <f t="shared" ca="1" si="12"/>
        <v>153</v>
      </c>
      <c r="DE14">
        <f t="shared" ca="1" si="13"/>
        <v>153</v>
      </c>
      <c r="DF14">
        <f t="shared" ca="1" si="14"/>
        <v>153</v>
      </c>
      <c r="DG14">
        <f t="shared" ca="1" si="15"/>
        <v>153</v>
      </c>
      <c r="DH14">
        <f t="shared" ca="1" si="16"/>
        <v>153</v>
      </c>
      <c r="DI14">
        <f t="shared" ca="1" si="17"/>
        <v>153</v>
      </c>
      <c r="DJ14">
        <f t="shared" ca="1" si="18"/>
        <v>153</v>
      </c>
      <c r="DK14">
        <f t="shared" ca="1" si="19"/>
        <v>153</v>
      </c>
      <c r="DL14">
        <f t="shared" ca="1" si="20"/>
        <v>153</v>
      </c>
      <c r="DM14">
        <f t="shared" ca="1" si="21"/>
        <v>153</v>
      </c>
      <c r="DN14">
        <f t="shared" ca="1" si="22"/>
        <v>153</v>
      </c>
      <c r="DO14">
        <f t="shared" ca="1" si="23"/>
        <v>153</v>
      </c>
      <c r="DP14">
        <f t="shared" ca="1" si="24"/>
        <v>153</v>
      </c>
      <c r="DQ14">
        <f t="shared" ca="1" si="25"/>
        <v>153</v>
      </c>
      <c r="DR14">
        <f t="shared" ca="1" si="26"/>
        <v>153</v>
      </c>
      <c r="DS14">
        <f t="shared" ca="1" si="27"/>
        <v>153</v>
      </c>
      <c r="DT14">
        <f t="shared" ca="1" si="28"/>
        <v>153</v>
      </c>
      <c r="DU14">
        <f t="shared" ca="1" si="29"/>
        <v>153</v>
      </c>
      <c r="DV14">
        <f t="shared" ca="1" si="30"/>
        <v>153</v>
      </c>
      <c r="DW14">
        <f t="shared" ca="1" si="31"/>
        <v>153</v>
      </c>
      <c r="DX14">
        <f t="shared" ca="1" si="32"/>
        <v>153</v>
      </c>
      <c r="DY14">
        <f t="shared" ca="1" si="33"/>
        <v>153</v>
      </c>
      <c r="DZ14">
        <f t="shared" ca="1" si="34"/>
        <v>153</v>
      </c>
      <c r="EA14">
        <f t="shared" ca="1" si="35"/>
        <v>153</v>
      </c>
      <c r="EB14">
        <f t="shared" ca="1" si="36"/>
        <v>153</v>
      </c>
      <c r="EC14">
        <f t="shared" ca="1" si="37"/>
        <v>153</v>
      </c>
      <c r="ED14">
        <f t="shared" ca="1" si="38"/>
        <v>153</v>
      </c>
      <c r="EE14">
        <f t="shared" ca="1" si="39"/>
        <v>153</v>
      </c>
      <c r="EF14">
        <f t="shared" ca="1" si="40"/>
        <v>153</v>
      </c>
      <c r="EG14">
        <f t="shared" ca="1" si="41"/>
        <v>153</v>
      </c>
      <c r="EH14">
        <f t="shared" ca="1" si="42"/>
        <v>153</v>
      </c>
      <c r="EI14">
        <f t="shared" ca="1" si="43"/>
        <v>153</v>
      </c>
      <c r="EJ14">
        <f t="shared" ca="1" si="44"/>
        <v>153</v>
      </c>
      <c r="EK14">
        <f t="shared" ca="1" si="45"/>
        <v>153</v>
      </c>
      <c r="EL14">
        <f t="shared" ca="1" si="46"/>
        <v>153</v>
      </c>
      <c r="EM14">
        <f t="shared" ca="1" si="47"/>
        <v>153</v>
      </c>
      <c r="EN14">
        <f t="shared" ca="1" si="48"/>
        <v>153</v>
      </c>
      <c r="EO14">
        <f t="shared" ca="1" si="49"/>
        <v>153</v>
      </c>
      <c r="EP14">
        <f t="shared" ca="1" si="50"/>
        <v>153</v>
      </c>
      <c r="EQ14">
        <f t="shared" ca="1" si="51"/>
        <v>153</v>
      </c>
      <c r="ER14">
        <f t="shared" ca="1" si="52"/>
        <v>153</v>
      </c>
      <c r="ES14">
        <f t="shared" ca="1" si="53"/>
        <v>153</v>
      </c>
      <c r="ET14">
        <f t="shared" ca="1" si="54"/>
        <v>153</v>
      </c>
      <c r="EU14">
        <f t="shared" ca="1" si="55"/>
        <v>153</v>
      </c>
      <c r="EV14">
        <f t="shared" ca="1" si="56"/>
        <v>153</v>
      </c>
      <c r="EW14">
        <f t="shared" ca="1" si="57"/>
        <v>153</v>
      </c>
      <c r="EX14">
        <f t="shared" ca="1" si="58"/>
        <v>153</v>
      </c>
      <c r="EY14">
        <f t="shared" ca="1" si="59"/>
        <v>153</v>
      </c>
      <c r="EZ14">
        <f t="shared" ca="1" si="60"/>
        <v>153</v>
      </c>
      <c r="FA14">
        <f t="shared" ca="1" si="61"/>
        <v>153</v>
      </c>
      <c r="FB14">
        <f t="shared" ca="1" si="62"/>
        <v>153</v>
      </c>
      <c r="FC14">
        <f t="shared" ca="1" si="63"/>
        <v>153</v>
      </c>
      <c r="FD14">
        <f t="shared" ca="1" si="64"/>
        <v>153</v>
      </c>
      <c r="FE14">
        <f t="shared" ca="1" si="65"/>
        <v>153</v>
      </c>
      <c r="FF14">
        <f t="shared" ca="1" si="66"/>
        <v>153</v>
      </c>
      <c r="FG14">
        <f t="shared" ca="1" si="67"/>
        <v>153</v>
      </c>
      <c r="FH14">
        <f t="shared" ca="1" si="68"/>
        <v>153</v>
      </c>
      <c r="FI14">
        <f t="shared" ca="1" si="69"/>
        <v>153</v>
      </c>
      <c r="FJ14">
        <f t="shared" ca="1" si="70"/>
        <v>153</v>
      </c>
      <c r="FK14">
        <f t="shared" ca="1" si="5"/>
        <v>153</v>
      </c>
      <c r="FL14">
        <f t="shared" ca="1" si="71"/>
        <v>153</v>
      </c>
      <c r="FM14">
        <f t="shared" ca="1" si="72"/>
        <v>153</v>
      </c>
      <c r="FN14">
        <f t="shared" ca="1" si="73"/>
        <v>153</v>
      </c>
      <c r="FO14">
        <f t="shared" ca="1" si="74"/>
        <v>153</v>
      </c>
      <c r="FP14">
        <f t="shared" ca="1" si="75"/>
        <v>153</v>
      </c>
      <c r="FQ14">
        <f t="shared" ca="1" si="76"/>
        <v>153</v>
      </c>
      <c r="FR14">
        <f t="shared" ca="1" si="77"/>
        <v>153</v>
      </c>
      <c r="FS14">
        <f t="shared" ca="1" si="78"/>
        <v>153</v>
      </c>
      <c r="FT14">
        <f t="shared" ca="1" si="79"/>
        <v>153</v>
      </c>
      <c r="FU14">
        <f t="shared" ca="1" si="80"/>
        <v>153</v>
      </c>
      <c r="FV14">
        <f t="shared" ca="1" si="81"/>
        <v>153</v>
      </c>
      <c r="FW14">
        <f t="shared" ca="1" si="82"/>
        <v>153</v>
      </c>
      <c r="FX14">
        <f t="shared" ca="1" si="83"/>
        <v>153</v>
      </c>
      <c r="FY14">
        <f t="shared" ca="1" si="84"/>
        <v>153</v>
      </c>
      <c r="FZ14">
        <f t="shared" ca="1" si="85"/>
        <v>153</v>
      </c>
      <c r="GA14">
        <f t="shared" ca="1" si="86"/>
        <v>153</v>
      </c>
      <c r="GB14">
        <f t="shared" ca="1" si="87"/>
        <v>153</v>
      </c>
      <c r="GC14">
        <f t="shared" ca="1" si="88"/>
        <v>153</v>
      </c>
      <c r="GD14">
        <f t="shared" ca="1" si="89"/>
        <v>153</v>
      </c>
      <c r="GE14">
        <f t="shared" ca="1" si="90"/>
        <v>153</v>
      </c>
      <c r="GF14">
        <f t="shared" ca="1" si="91"/>
        <v>153</v>
      </c>
      <c r="GG14">
        <f t="shared" ca="1" si="92"/>
        <v>153</v>
      </c>
      <c r="GH14">
        <f t="shared" ca="1" si="93"/>
        <v>153</v>
      </c>
      <c r="GI14">
        <f t="shared" ca="1" si="94"/>
        <v>153</v>
      </c>
      <c r="GJ14">
        <f t="shared" ca="1" si="95"/>
        <v>153</v>
      </c>
      <c r="GK14">
        <f t="shared" ca="1" si="96"/>
        <v>153</v>
      </c>
      <c r="GL14">
        <f t="shared" ca="1" si="97"/>
        <v>153</v>
      </c>
      <c r="GM14">
        <f t="shared" ca="1" si="98"/>
        <v>153</v>
      </c>
      <c r="GN14">
        <f t="shared" ca="1" si="99"/>
        <v>153</v>
      </c>
      <c r="GO14">
        <f t="shared" ca="1" si="100"/>
        <v>153</v>
      </c>
      <c r="GP14">
        <f t="shared" ca="1" si="101"/>
        <v>153</v>
      </c>
      <c r="GQ14">
        <f t="shared" ca="1" si="102"/>
        <v>153</v>
      </c>
      <c r="GR14">
        <f t="shared" ca="1" si="103"/>
        <v>153</v>
      </c>
      <c r="GS14">
        <f t="shared" ca="1" si="104"/>
        <v>153</v>
      </c>
      <c r="GT14">
        <f t="shared" ca="1" si="105"/>
        <v>153</v>
      </c>
      <c r="GU14">
        <f t="shared" ca="1" si="106"/>
        <v>153</v>
      </c>
      <c r="GV14">
        <f t="shared" ca="1" si="107"/>
        <v>153</v>
      </c>
      <c r="GW14">
        <f t="shared" ca="1" si="108"/>
        <v>153</v>
      </c>
      <c r="GX14">
        <f t="shared" ca="1" si="109"/>
        <v>153</v>
      </c>
      <c r="GY14">
        <f t="shared" ca="1" si="110"/>
        <v>153</v>
      </c>
      <c r="GZ14">
        <f t="shared" ca="1" si="111"/>
        <v>153</v>
      </c>
      <c r="HA14">
        <f t="shared" ca="1" si="112"/>
        <v>153</v>
      </c>
      <c r="HB14">
        <f t="shared" ca="1" si="113"/>
        <v>153</v>
      </c>
      <c r="HC14">
        <f t="shared" ca="1" si="114"/>
        <v>153</v>
      </c>
      <c r="HD14">
        <f t="shared" ca="1" si="115"/>
        <v>153</v>
      </c>
      <c r="HE14">
        <f t="shared" ca="1" si="116"/>
        <v>153</v>
      </c>
      <c r="HF14">
        <f t="shared" ca="1" si="117"/>
        <v>153</v>
      </c>
      <c r="HG14">
        <f t="shared" ca="1" si="118"/>
        <v>153</v>
      </c>
      <c r="HH14">
        <f t="shared" ca="1" si="119"/>
        <v>153</v>
      </c>
      <c r="HI14">
        <f t="shared" ca="1" si="120"/>
        <v>153</v>
      </c>
      <c r="HJ14">
        <f t="shared" ca="1" si="121"/>
        <v>153</v>
      </c>
      <c r="HK14">
        <f t="shared" ca="1" si="122"/>
        <v>153</v>
      </c>
      <c r="HL14">
        <f t="shared" ca="1" si="123"/>
        <v>153</v>
      </c>
      <c r="HM14">
        <f t="shared" ca="1" si="124"/>
        <v>153</v>
      </c>
      <c r="HN14">
        <f t="shared" ca="1" si="125"/>
        <v>153</v>
      </c>
      <c r="HO14">
        <f t="shared" ca="1" si="126"/>
        <v>153</v>
      </c>
      <c r="HP14">
        <f t="shared" ca="1" si="127"/>
        <v>153</v>
      </c>
      <c r="HQ14">
        <f t="shared" ca="1" si="128"/>
        <v>153</v>
      </c>
      <c r="HR14">
        <f t="shared" ca="1" si="129"/>
        <v>153</v>
      </c>
      <c r="HS14">
        <f t="shared" ca="1" si="130"/>
        <v>153</v>
      </c>
      <c r="HT14">
        <f t="shared" ca="1" si="131"/>
        <v>153</v>
      </c>
      <c r="HU14">
        <f t="shared" ca="1" si="132"/>
        <v>153</v>
      </c>
      <c r="HV14">
        <f t="shared" ca="1" si="133"/>
        <v>153</v>
      </c>
      <c r="HW14">
        <f t="shared" ca="1" si="6"/>
        <v>153</v>
      </c>
      <c r="HX14">
        <f t="shared" ca="1" si="134"/>
        <v>153</v>
      </c>
      <c r="HY14">
        <f t="shared" ca="1" si="135"/>
        <v>153</v>
      </c>
      <c r="HZ14">
        <f t="shared" ca="1" si="136"/>
        <v>153</v>
      </c>
      <c r="IA14">
        <f t="shared" ca="1" si="137"/>
        <v>153</v>
      </c>
      <c r="IB14">
        <f t="shared" ca="1" si="138"/>
        <v>153</v>
      </c>
      <c r="IC14">
        <f t="shared" ca="1" si="139"/>
        <v>153</v>
      </c>
      <c r="ID14">
        <f t="shared" ca="1" si="140"/>
        <v>153</v>
      </c>
      <c r="IE14">
        <f t="shared" ca="1" si="141"/>
        <v>153</v>
      </c>
      <c r="IF14">
        <f t="shared" ca="1" si="142"/>
        <v>153</v>
      </c>
      <c r="IG14">
        <f t="shared" ca="1" si="143"/>
        <v>153</v>
      </c>
      <c r="IH14">
        <f t="shared" ca="1" si="144"/>
        <v>153</v>
      </c>
      <c r="II14">
        <f t="shared" ca="1" si="145"/>
        <v>153</v>
      </c>
      <c r="IJ14">
        <f t="shared" ca="1" si="146"/>
        <v>153</v>
      </c>
      <c r="IK14">
        <f t="shared" ca="1" si="147"/>
        <v>153</v>
      </c>
      <c r="IL14">
        <f t="shared" ca="1" si="148"/>
        <v>153</v>
      </c>
      <c r="IM14">
        <f t="shared" ca="1" si="149"/>
        <v>153</v>
      </c>
      <c r="IN14">
        <f t="shared" ca="1" si="150"/>
        <v>153</v>
      </c>
      <c r="IO14">
        <f t="shared" ca="1" si="151"/>
        <v>153</v>
      </c>
      <c r="IP14">
        <f t="shared" ca="1" si="152"/>
        <v>153</v>
      </c>
      <c r="IQ14">
        <f t="shared" ca="1" si="153"/>
        <v>153</v>
      </c>
      <c r="IR14">
        <f t="shared" ca="1" si="154"/>
        <v>153</v>
      </c>
      <c r="IS14">
        <f t="shared" ca="1" si="155"/>
        <v>153</v>
      </c>
      <c r="IT14">
        <f t="shared" ca="1" si="156"/>
        <v>153</v>
      </c>
      <c r="IU14">
        <f t="shared" ca="1" si="157"/>
        <v>153</v>
      </c>
      <c r="IV14">
        <f t="shared" ca="1" si="158"/>
        <v>153</v>
      </c>
      <c r="IW14">
        <f t="shared" ca="1" si="159"/>
        <v>153</v>
      </c>
      <c r="IX14">
        <f t="shared" ca="1" si="160"/>
        <v>153</v>
      </c>
      <c r="IY14">
        <f t="shared" ca="1" si="161"/>
        <v>153</v>
      </c>
      <c r="IZ14">
        <f t="shared" ca="1" si="162"/>
        <v>153</v>
      </c>
      <c r="JA14">
        <f t="shared" ca="1" si="163"/>
        <v>153</v>
      </c>
      <c r="JB14">
        <f t="shared" ca="1" si="164"/>
        <v>153</v>
      </c>
      <c r="JC14">
        <f t="shared" ca="1" si="165"/>
        <v>153</v>
      </c>
      <c r="JD14">
        <f t="shared" ca="1" si="166"/>
        <v>153</v>
      </c>
      <c r="JE14">
        <f t="shared" ca="1" si="167"/>
        <v>153</v>
      </c>
      <c r="JF14">
        <f t="shared" ca="1" si="168"/>
        <v>153</v>
      </c>
      <c r="JG14">
        <f t="shared" ca="1" si="169"/>
        <v>153</v>
      </c>
      <c r="JH14">
        <f t="shared" ca="1" si="170"/>
        <v>153</v>
      </c>
      <c r="JI14">
        <f t="shared" ca="1" si="171"/>
        <v>153</v>
      </c>
      <c r="JJ14">
        <f t="shared" ca="1" si="172"/>
        <v>153</v>
      </c>
      <c r="JK14">
        <f t="shared" ca="1" si="173"/>
        <v>153</v>
      </c>
      <c r="JL14">
        <f t="shared" ca="1" si="174"/>
        <v>153</v>
      </c>
      <c r="JM14">
        <f t="shared" ca="1" si="175"/>
        <v>153</v>
      </c>
      <c r="JN14">
        <f t="shared" ca="1" si="176"/>
        <v>153</v>
      </c>
      <c r="JO14">
        <f t="shared" ca="1" si="177"/>
        <v>153</v>
      </c>
      <c r="JP14">
        <f t="shared" ca="1" si="178"/>
        <v>153</v>
      </c>
      <c r="JQ14">
        <f t="shared" ca="1" si="179"/>
        <v>153</v>
      </c>
      <c r="JR14">
        <f t="shared" ca="1" si="180"/>
        <v>153</v>
      </c>
      <c r="JS14">
        <f t="shared" ca="1" si="181"/>
        <v>153</v>
      </c>
      <c r="JT14">
        <f t="shared" ca="1" si="182"/>
        <v>153</v>
      </c>
      <c r="JU14">
        <f t="shared" ca="1" si="183"/>
        <v>153</v>
      </c>
      <c r="JV14">
        <f t="shared" ca="1" si="184"/>
        <v>153</v>
      </c>
      <c r="JW14">
        <f t="shared" ca="1" si="185"/>
        <v>153</v>
      </c>
      <c r="JX14">
        <f t="shared" ca="1" si="186"/>
        <v>153</v>
      </c>
      <c r="JY14">
        <f t="shared" ca="1" si="187"/>
        <v>153</v>
      </c>
      <c r="JZ14">
        <f t="shared" ca="1" si="188"/>
        <v>153</v>
      </c>
      <c r="KA14">
        <f t="shared" ca="1" si="189"/>
        <v>153</v>
      </c>
      <c r="KB14">
        <f t="shared" ca="1" si="190"/>
        <v>153</v>
      </c>
      <c r="KC14">
        <f t="shared" ca="1" si="191"/>
        <v>153</v>
      </c>
      <c r="KD14">
        <f t="shared" ca="1" si="192"/>
        <v>153</v>
      </c>
      <c r="KE14">
        <f t="shared" ca="1" si="193"/>
        <v>153</v>
      </c>
      <c r="KF14">
        <f t="shared" ca="1" si="194"/>
        <v>153</v>
      </c>
      <c r="KG14">
        <f t="shared" ca="1" si="195"/>
        <v>153</v>
      </c>
      <c r="KH14">
        <f t="shared" ca="1" si="196"/>
        <v>153</v>
      </c>
      <c r="KI14">
        <f t="shared" ca="1" si="7"/>
        <v>153</v>
      </c>
      <c r="KJ14">
        <f t="shared" ca="1" si="3"/>
        <v>153</v>
      </c>
      <c r="KK14">
        <f t="shared" ca="1" si="3"/>
        <v>153</v>
      </c>
      <c r="KL14">
        <f t="shared" ca="1" si="3"/>
        <v>153</v>
      </c>
      <c r="KM14">
        <f t="shared" ca="1" si="3"/>
        <v>153</v>
      </c>
      <c r="KN14">
        <f t="shared" ca="1" si="3"/>
        <v>153</v>
      </c>
      <c r="KO14">
        <f t="shared" ca="1" si="3"/>
        <v>153</v>
      </c>
      <c r="KP14">
        <f t="shared" ca="1" si="3"/>
        <v>153</v>
      </c>
    </row>
    <row r="15" spans="1:302" ht="28.45" customHeight="1" x14ac:dyDescent="0.3">
      <c r="A15">
        <v>153</v>
      </c>
      <c r="B15">
        <v>153</v>
      </c>
      <c r="C15">
        <v>153</v>
      </c>
      <c r="D15">
        <v>153</v>
      </c>
      <c r="E15">
        <v>153</v>
      </c>
      <c r="F15">
        <v>153</v>
      </c>
      <c r="G15">
        <v>153</v>
      </c>
      <c r="H15">
        <v>153</v>
      </c>
      <c r="I15">
        <v>153</v>
      </c>
      <c r="J15">
        <v>153</v>
      </c>
      <c r="K15">
        <v>153</v>
      </c>
      <c r="L15">
        <v>153</v>
      </c>
      <c r="M15">
        <v>153</v>
      </c>
      <c r="N15">
        <v>153</v>
      </c>
      <c r="O15">
        <v>153</v>
      </c>
      <c r="P15">
        <v>153</v>
      </c>
      <c r="Q15">
        <v>153</v>
      </c>
      <c r="R15">
        <v>153</v>
      </c>
      <c r="S15">
        <v>153</v>
      </c>
      <c r="T15">
        <v>153</v>
      </c>
      <c r="U15">
        <v>153</v>
      </c>
      <c r="V15">
        <v>153</v>
      </c>
      <c r="W15">
        <v>153</v>
      </c>
      <c r="X15">
        <v>153</v>
      </c>
      <c r="Y15">
        <v>153</v>
      </c>
      <c r="Z15">
        <v>153</v>
      </c>
      <c r="AA15">
        <v>153</v>
      </c>
      <c r="AB15">
        <v>153</v>
      </c>
      <c r="AC15">
        <v>153</v>
      </c>
      <c r="AD15">
        <v>153</v>
      </c>
      <c r="AE15">
        <v>153</v>
      </c>
      <c r="AF15">
        <v>153</v>
      </c>
      <c r="AG15">
        <v>153</v>
      </c>
      <c r="AH15">
        <v>153</v>
      </c>
      <c r="AI15">
        <v>153</v>
      </c>
      <c r="AJ15">
        <v>153</v>
      </c>
      <c r="AK15">
        <v>153</v>
      </c>
      <c r="AL15">
        <v>153</v>
      </c>
      <c r="AM15">
        <v>153</v>
      </c>
      <c r="AN15">
        <v>153</v>
      </c>
      <c r="AO15">
        <v>153</v>
      </c>
      <c r="AP15">
        <v>153</v>
      </c>
      <c r="AQ15">
        <v>153</v>
      </c>
      <c r="AR15">
        <v>153</v>
      </c>
      <c r="AS15">
        <v>153</v>
      </c>
      <c r="AT15">
        <v>153</v>
      </c>
      <c r="AU15">
        <v>153</v>
      </c>
      <c r="AV15">
        <v>153</v>
      </c>
      <c r="AW15">
        <v>153</v>
      </c>
      <c r="AX15">
        <v>153</v>
      </c>
      <c r="AY15">
        <v>153</v>
      </c>
      <c r="AZ15">
        <v>153</v>
      </c>
      <c r="BA15">
        <v>153</v>
      </c>
      <c r="BB15">
        <v>153</v>
      </c>
      <c r="BC15">
        <v>153</v>
      </c>
      <c r="BD15">
        <v>153</v>
      </c>
      <c r="BE15">
        <v>153</v>
      </c>
      <c r="BF15">
        <v>153</v>
      </c>
      <c r="BG15">
        <v>153</v>
      </c>
      <c r="BH15">
        <v>153</v>
      </c>
      <c r="BI15">
        <v>153</v>
      </c>
      <c r="BJ15">
        <v>153</v>
      </c>
      <c r="BK15">
        <v>153</v>
      </c>
      <c r="BL15">
        <v>153</v>
      </c>
      <c r="BM15">
        <v>153</v>
      </c>
      <c r="BN15">
        <v>153</v>
      </c>
      <c r="BO15">
        <v>153</v>
      </c>
      <c r="BP15">
        <v>153</v>
      </c>
      <c r="BQ15">
        <v>153</v>
      </c>
      <c r="BR15">
        <v>153</v>
      </c>
      <c r="BS15">
        <v>153</v>
      </c>
      <c r="BT15">
        <v>153</v>
      </c>
      <c r="BU15">
        <v>153</v>
      </c>
      <c r="BV15">
        <v>153</v>
      </c>
      <c r="BW15">
        <v>153</v>
      </c>
      <c r="BX15">
        <v>153</v>
      </c>
      <c r="BY15">
        <v>153</v>
      </c>
      <c r="BZ15">
        <v>153</v>
      </c>
      <c r="CA15">
        <v>153</v>
      </c>
      <c r="CB15">
        <v>153</v>
      </c>
      <c r="CC15">
        <v>153</v>
      </c>
      <c r="CD15">
        <v>153</v>
      </c>
      <c r="CE15">
        <v>153</v>
      </c>
      <c r="CF15">
        <v>153</v>
      </c>
      <c r="CG15">
        <v>153</v>
      </c>
      <c r="CH15">
        <v>153</v>
      </c>
      <c r="CI15">
        <v>153</v>
      </c>
      <c r="CJ15">
        <v>153</v>
      </c>
      <c r="CK15">
        <v>153</v>
      </c>
      <c r="CL15">
        <v>153</v>
      </c>
      <c r="CM15">
        <v>153</v>
      </c>
      <c r="CN15">
        <v>153</v>
      </c>
      <c r="CO15">
        <v>153</v>
      </c>
      <c r="CP15">
        <v>153</v>
      </c>
      <c r="CQ15">
        <v>153</v>
      </c>
      <c r="CR15">
        <v>153</v>
      </c>
      <c r="CS15">
        <v>153</v>
      </c>
      <c r="CT15">
        <v>153</v>
      </c>
      <c r="CU15">
        <v>153</v>
      </c>
      <c r="CV15">
        <v>153</v>
      </c>
      <c r="CY15">
        <f t="shared" ca="1" si="4"/>
        <v>153</v>
      </c>
      <c r="CZ15">
        <f t="shared" ca="1" si="8"/>
        <v>153</v>
      </c>
      <c r="DA15">
        <f t="shared" ca="1" si="9"/>
        <v>153</v>
      </c>
      <c r="DB15">
        <f t="shared" ca="1" si="10"/>
        <v>153</v>
      </c>
      <c r="DC15">
        <f t="shared" ca="1" si="11"/>
        <v>153</v>
      </c>
      <c r="DD15">
        <f t="shared" ca="1" si="12"/>
        <v>153</v>
      </c>
      <c r="DE15">
        <f t="shared" ca="1" si="13"/>
        <v>153</v>
      </c>
      <c r="DF15">
        <f t="shared" ca="1" si="14"/>
        <v>153</v>
      </c>
      <c r="DG15">
        <f t="shared" ca="1" si="15"/>
        <v>153</v>
      </c>
      <c r="DH15">
        <f t="shared" ca="1" si="16"/>
        <v>153</v>
      </c>
      <c r="DI15">
        <f t="shared" ca="1" si="17"/>
        <v>153</v>
      </c>
      <c r="DJ15">
        <f t="shared" ca="1" si="18"/>
        <v>153</v>
      </c>
      <c r="DK15">
        <f t="shared" ca="1" si="19"/>
        <v>153</v>
      </c>
      <c r="DL15">
        <f t="shared" ca="1" si="20"/>
        <v>153</v>
      </c>
      <c r="DM15">
        <f t="shared" ca="1" si="21"/>
        <v>153</v>
      </c>
      <c r="DN15">
        <f t="shared" ca="1" si="22"/>
        <v>153</v>
      </c>
      <c r="DO15">
        <f t="shared" ca="1" si="23"/>
        <v>153</v>
      </c>
      <c r="DP15">
        <f t="shared" ca="1" si="24"/>
        <v>153</v>
      </c>
      <c r="DQ15">
        <f t="shared" ca="1" si="25"/>
        <v>153</v>
      </c>
      <c r="DR15">
        <f t="shared" ca="1" si="26"/>
        <v>153</v>
      </c>
      <c r="DS15">
        <f t="shared" ca="1" si="27"/>
        <v>153</v>
      </c>
      <c r="DT15">
        <f t="shared" ca="1" si="28"/>
        <v>153</v>
      </c>
      <c r="DU15">
        <f t="shared" ca="1" si="29"/>
        <v>153</v>
      </c>
      <c r="DV15">
        <f t="shared" ca="1" si="30"/>
        <v>153</v>
      </c>
      <c r="DW15">
        <f t="shared" ca="1" si="31"/>
        <v>153</v>
      </c>
      <c r="DX15">
        <f t="shared" ca="1" si="32"/>
        <v>153</v>
      </c>
      <c r="DY15">
        <f t="shared" ca="1" si="33"/>
        <v>153</v>
      </c>
      <c r="DZ15">
        <f t="shared" ca="1" si="34"/>
        <v>153</v>
      </c>
      <c r="EA15">
        <f t="shared" ca="1" si="35"/>
        <v>153</v>
      </c>
      <c r="EB15">
        <f t="shared" ca="1" si="36"/>
        <v>153</v>
      </c>
      <c r="EC15">
        <f t="shared" ca="1" si="37"/>
        <v>153</v>
      </c>
      <c r="ED15">
        <f t="shared" ca="1" si="38"/>
        <v>153</v>
      </c>
      <c r="EE15">
        <f t="shared" ca="1" si="39"/>
        <v>153</v>
      </c>
      <c r="EF15">
        <f t="shared" ca="1" si="40"/>
        <v>153</v>
      </c>
      <c r="EG15">
        <f t="shared" ca="1" si="41"/>
        <v>153</v>
      </c>
      <c r="EH15">
        <f t="shared" ca="1" si="42"/>
        <v>153</v>
      </c>
      <c r="EI15">
        <f t="shared" ca="1" si="43"/>
        <v>153</v>
      </c>
      <c r="EJ15">
        <f t="shared" ca="1" si="44"/>
        <v>153</v>
      </c>
      <c r="EK15">
        <f t="shared" ca="1" si="45"/>
        <v>153</v>
      </c>
      <c r="EL15">
        <f t="shared" ca="1" si="46"/>
        <v>153</v>
      </c>
      <c r="EM15">
        <f t="shared" ca="1" si="47"/>
        <v>153</v>
      </c>
      <c r="EN15">
        <f t="shared" ca="1" si="48"/>
        <v>153</v>
      </c>
      <c r="EO15">
        <f t="shared" ca="1" si="49"/>
        <v>153</v>
      </c>
      <c r="EP15">
        <f t="shared" ca="1" si="50"/>
        <v>153</v>
      </c>
      <c r="EQ15">
        <f t="shared" ca="1" si="51"/>
        <v>153</v>
      </c>
      <c r="ER15">
        <f t="shared" ca="1" si="52"/>
        <v>153</v>
      </c>
      <c r="ES15">
        <f t="shared" ca="1" si="53"/>
        <v>153</v>
      </c>
      <c r="ET15">
        <f t="shared" ca="1" si="54"/>
        <v>153</v>
      </c>
      <c r="EU15">
        <f t="shared" ca="1" si="55"/>
        <v>153</v>
      </c>
      <c r="EV15">
        <f t="shared" ca="1" si="56"/>
        <v>153</v>
      </c>
      <c r="EW15">
        <f t="shared" ca="1" si="57"/>
        <v>153</v>
      </c>
      <c r="EX15">
        <f t="shared" ca="1" si="58"/>
        <v>153</v>
      </c>
      <c r="EY15">
        <f t="shared" ca="1" si="59"/>
        <v>153</v>
      </c>
      <c r="EZ15">
        <f t="shared" ca="1" si="60"/>
        <v>153</v>
      </c>
      <c r="FA15">
        <f t="shared" ca="1" si="61"/>
        <v>153</v>
      </c>
      <c r="FB15">
        <f t="shared" ca="1" si="62"/>
        <v>153</v>
      </c>
      <c r="FC15">
        <f t="shared" ca="1" si="63"/>
        <v>153</v>
      </c>
      <c r="FD15">
        <f t="shared" ca="1" si="64"/>
        <v>153</v>
      </c>
      <c r="FE15">
        <f t="shared" ca="1" si="65"/>
        <v>153</v>
      </c>
      <c r="FF15">
        <f t="shared" ca="1" si="66"/>
        <v>153</v>
      </c>
      <c r="FG15">
        <f t="shared" ca="1" si="67"/>
        <v>153</v>
      </c>
      <c r="FH15">
        <f t="shared" ca="1" si="68"/>
        <v>153</v>
      </c>
      <c r="FI15">
        <f t="shared" ca="1" si="69"/>
        <v>153</v>
      </c>
      <c r="FJ15">
        <f t="shared" ca="1" si="70"/>
        <v>153</v>
      </c>
      <c r="FK15">
        <f t="shared" ca="1" si="5"/>
        <v>153</v>
      </c>
      <c r="FL15">
        <f t="shared" ca="1" si="71"/>
        <v>153</v>
      </c>
      <c r="FM15">
        <f t="shared" ca="1" si="72"/>
        <v>153</v>
      </c>
      <c r="FN15">
        <f t="shared" ca="1" si="73"/>
        <v>153</v>
      </c>
      <c r="FO15">
        <f t="shared" ca="1" si="74"/>
        <v>153</v>
      </c>
      <c r="FP15">
        <f t="shared" ca="1" si="75"/>
        <v>153</v>
      </c>
      <c r="FQ15">
        <f t="shared" ca="1" si="76"/>
        <v>153</v>
      </c>
      <c r="FR15">
        <f t="shared" ca="1" si="77"/>
        <v>153</v>
      </c>
      <c r="FS15">
        <f t="shared" ca="1" si="78"/>
        <v>153</v>
      </c>
      <c r="FT15">
        <f t="shared" ca="1" si="79"/>
        <v>153</v>
      </c>
      <c r="FU15">
        <f t="shared" ca="1" si="80"/>
        <v>153</v>
      </c>
      <c r="FV15">
        <f t="shared" ca="1" si="81"/>
        <v>153</v>
      </c>
      <c r="FW15">
        <f t="shared" ca="1" si="82"/>
        <v>153</v>
      </c>
      <c r="FX15">
        <f t="shared" ca="1" si="83"/>
        <v>153</v>
      </c>
      <c r="FY15">
        <f t="shared" ca="1" si="84"/>
        <v>153</v>
      </c>
      <c r="FZ15">
        <f t="shared" ca="1" si="85"/>
        <v>153</v>
      </c>
      <c r="GA15">
        <f t="shared" ca="1" si="86"/>
        <v>153</v>
      </c>
      <c r="GB15">
        <f t="shared" ca="1" si="87"/>
        <v>153</v>
      </c>
      <c r="GC15">
        <f t="shared" ca="1" si="88"/>
        <v>153</v>
      </c>
      <c r="GD15">
        <f t="shared" ca="1" si="89"/>
        <v>153</v>
      </c>
      <c r="GE15">
        <f t="shared" ca="1" si="90"/>
        <v>153</v>
      </c>
      <c r="GF15">
        <f t="shared" ca="1" si="91"/>
        <v>153</v>
      </c>
      <c r="GG15">
        <f t="shared" ca="1" si="92"/>
        <v>153</v>
      </c>
      <c r="GH15">
        <f t="shared" ca="1" si="93"/>
        <v>153</v>
      </c>
      <c r="GI15">
        <f t="shared" ca="1" si="94"/>
        <v>153</v>
      </c>
      <c r="GJ15">
        <f t="shared" ca="1" si="95"/>
        <v>153</v>
      </c>
      <c r="GK15">
        <f t="shared" ca="1" si="96"/>
        <v>153</v>
      </c>
      <c r="GL15">
        <f t="shared" ca="1" si="97"/>
        <v>153</v>
      </c>
      <c r="GM15">
        <f t="shared" ca="1" si="98"/>
        <v>153</v>
      </c>
      <c r="GN15">
        <f t="shared" ca="1" si="99"/>
        <v>153</v>
      </c>
      <c r="GO15">
        <f t="shared" ca="1" si="100"/>
        <v>153</v>
      </c>
      <c r="GP15">
        <f t="shared" ca="1" si="101"/>
        <v>153</v>
      </c>
      <c r="GQ15">
        <f t="shared" ca="1" si="102"/>
        <v>153</v>
      </c>
      <c r="GR15">
        <f t="shared" ca="1" si="103"/>
        <v>153</v>
      </c>
      <c r="GS15">
        <f t="shared" ca="1" si="104"/>
        <v>153</v>
      </c>
      <c r="GT15">
        <f t="shared" ca="1" si="105"/>
        <v>153</v>
      </c>
      <c r="GU15">
        <f t="shared" ca="1" si="106"/>
        <v>153</v>
      </c>
      <c r="GV15">
        <f t="shared" ca="1" si="107"/>
        <v>153</v>
      </c>
      <c r="GW15">
        <f t="shared" ca="1" si="108"/>
        <v>153</v>
      </c>
      <c r="GX15">
        <f t="shared" ca="1" si="109"/>
        <v>153</v>
      </c>
      <c r="GY15">
        <f t="shared" ca="1" si="110"/>
        <v>153</v>
      </c>
      <c r="GZ15">
        <f t="shared" ca="1" si="111"/>
        <v>153</v>
      </c>
      <c r="HA15">
        <f t="shared" ca="1" si="112"/>
        <v>153</v>
      </c>
      <c r="HB15">
        <f t="shared" ca="1" si="113"/>
        <v>153</v>
      </c>
      <c r="HC15">
        <f t="shared" ca="1" si="114"/>
        <v>153</v>
      </c>
      <c r="HD15">
        <f t="shared" ca="1" si="115"/>
        <v>153</v>
      </c>
      <c r="HE15">
        <f t="shared" ca="1" si="116"/>
        <v>153</v>
      </c>
      <c r="HF15">
        <f t="shared" ca="1" si="117"/>
        <v>153</v>
      </c>
      <c r="HG15">
        <f t="shared" ca="1" si="118"/>
        <v>153</v>
      </c>
      <c r="HH15">
        <f t="shared" ca="1" si="119"/>
        <v>153</v>
      </c>
      <c r="HI15">
        <f t="shared" ca="1" si="120"/>
        <v>153</v>
      </c>
      <c r="HJ15">
        <f t="shared" ca="1" si="121"/>
        <v>153</v>
      </c>
      <c r="HK15">
        <f t="shared" ca="1" si="122"/>
        <v>153</v>
      </c>
      <c r="HL15">
        <f t="shared" ca="1" si="123"/>
        <v>153</v>
      </c>
      <c r="HM15">
        <f t="shared" ca="1" si="124"/>
        <v>153</v>
      </c>
      <c r="HN15">
        <f t="shared" ca="1" si="125"/>
        <v>153</v>
      </c>
      <c r="HO15">
        <f t="shared" ca="1" si="126"/>
        <v>153</v>
      </c>
      <c r="HP15">
        <f t="shared" ca="1" si="127"/>
        <v>153</v>
      </c>
      <c r="HQ15">
        <f t="shared" ca="1" si="128"/>
        <v>153</v>
      </c>
      <c r="HR15">
        <f t="shared" ca="1" si="129"/>
        <v>153</v>
      </c>
      <c r="HS15">
        <f t="shared" ca="1" si="130"/>
        <v>153</v>
      </c>
      <c r="HT15">
        <f t="shared" ca="1" si="131"/>
        <v>153</v>
      </c>
      <c r="HU15">
        <f t="shared" ca="1" si="132"/>
        <v>153</v>
      </c>
      <c r="HV15">
        <f t="shared" ca="1" si="133"/>
        <v>153</v>
      </c>
      <c r="HW15">
        <f t="shared" ca="1" si="6"/>
        <v>153</v>
      </c>
      <c r="HX15">
        <f t="shared" ca="1" si="134"/>
        <v>153</v>
      </c>
      <c r="HY15">
        <f t="shared" ca="1" si="135"/>
        <v>153</v>
      </c>
      <c r="HZ15">
        <f t="shared" ca="1" si="136"/>
        <v>153</v>
      </c>
      <c r="IA15">
        <f t="shared" ca="1" si="137"/>
        <v>153</v>
      </c>
      <c r="IB15">
        <f t="shared" ca="1" si="138"/>
        <v>153</v>
      </c>
      <c r="IC15">
        <f t="shared" ca="1" si="139"/>
        <v>153</v>
      </c>
      <c r="ID15">
        <f t="shared" ca="1" si="140"/>
        <v>153</v>
      </c>
      <c r="IE15">
        <f t="shared" ca="1" si="141"/>
        <v>153</v>
      </c>
      <c r="IF15">
        <f t="shared" ca="1" si="142"/>
        <v>153</v>
      </c>
      <c r="IG15">
        <f t="shared" ca="1" si="143"/>
        <v>153</v>
      </c>
      <c r="IH15">
        <f t="shared" ca="1" si="144"/>
        <v>153</v>
      </c>
      <c r="II15">
        <f t="shared" ca="1" si="145"/>
        <v>153</v>
      </c>
      <c r="IJ15">
        <f t="shared" ca="1" si="146"/>
        <v>153</v>
      </c>
      <c r="IK15">
        <f t="shared" ca="1" si="147"/>
        <v>153</v>
      </c>
      <c r="IL15">
        <f t="shared" ca="1" si="148"/>
        <v>153</v>
      </c>
      <c r="IM15">
        <f t="shared" ca="1" si="149"/>
        <v>153</v>
      </c>
      <c r="IN15">
        <f t="shared" ca="1" si="150"/>
        <v>153</v>
      </c>
      <c r="IO15">
        <f t="shared" ca="1" si="151"/>
        <v>153</v>
      </c>
      <c r="IP15">
        <f t="shared" ca="1" si="152"/>
        <v>153</v>
      </c>
      <c r="IQ15">
        <f t="shared" ca="1" si="153"/>
        <v>153</v>
      </c>
      <c r="IR15">
        <f t="shared" ca="1" si="154"/>
        <v>153</v>
      </c>
      <c r="IS15">
        <f t="shared" ca="1" si="155"/>
        <v>153</v>
      </c>
      <c r="IT15">
        <f t="shared" ca="1" si="156"/>
        <v>153</v>
      </c>
      <c r="IU15">
        <f t="shared" ca="1" si="157"/>
        <v>153</v>
      </c>
      <c r="IV15">
        <f t="shared" ca="1" si="158"/>
        <v>153</v>
      </c>
      <c r="IW15">
        <f t="shared" ca="1" si="159"/>
        <v>153</v>
      </c>
      <c r="IX15">
        <f t="shared" ca="1" si="160"/>
        <v>153</v>
      </c>
      <c r="IY15">
        <f t="shared" ca="1" si="161"/>
        <v>153</v>
      </c>
      <c r="IZ15">
        <f t="shared" ca="1" si="162"/>
        <v>153</v>
      </c>
      <c r="JA15">
        <f t="shared" ca="1" si="163"/>
        <v>153</v>
      </c>
      <c r="JB15">
        <f t="shared" ca="1" si="164"/>
        <v>153</v>
      </c>
      <c r="JC15">
        <f t="shared" ca="1" si="165"/>
        <v>153</v>
      </c>
      <c r="JD15">
        <f t="shared" ca="1" si="166"/>
        <v>153</v>
      </c>
      <c r="JE15">
        <f t="shared" ca="1" si="167"/>
        <v>153</v>
      </c>
      <c r="JF15">
        <f t="shared" ca="1" si="168"/>
        <v>153</v>
      </c>
      <c r="JG15">
        <f t="shared" ca="1" si="169"/>
        <v>153</v>
      </c>
      <c r="JH15">
        <f t="shared" ca="1" si="170"/>
        <v>153</v>
      </c>
      <c r="JI15">
        <f t="shared" ca="1" si="171"/>
        <v>153</v>
      </c>
      <c r="JJ15">
        <f t="shared" ca="1" si="172"/>
        <v>153</v>
      </c>
      <c r="JK15">
        <f t="shared" ca="1" si="173"/>
        <v>153</v>
      </c>
      <c r="JL15">
        <f t="shared" ca="1" si="174"/>
        <v>153</v>
      </c>
      <c r="JM15">
        <f t="shared" ca="1" si="175"/>
        <v>153</v>
      </c>
      <c r="JN15">
        <f t="shared" ca="1" si="176"/>
        <v>153</v>
      </c>
      <c r="JO15">
        <f t="shared" ca="1" si="177"/>
        <v>153</v>
      </c>
      <c r="JP15">
        <f t="shared" ca="1" si="178"/>
        <v>153</v>
      </c>
      <c r="JQ15">
        <f t="shared" ca="1" si="179"/>
        <v>153</v>
      </c>
      <c r="JR15">
        <f t="shared" ca="1" si="180"/>
        <v>153</v>
      </c>
      <c r="JS15">
        <f t="shared" ca="1" si="181"/>
        <v>153</v>
      </c>
      <c r="JT15">
        <f t="shared" ca="1" si="182"/>
        <v>153</v>
      </c>
      <c r="JU15">
        <f t="shared" ca="1" si="183"/>
        <v>153</v>
      </c>
      <c r="JV15">
        <f t="shared" ca="1" si="184"/>
        <v>153</v>
      </c>
      <c r="JW15">
        <f t="shared" ca="1" si="185"/>
        <v>153</v>
      </c>
      <c r="JX15">
        <f t="shared" ca="1" si="186"/>
        <v>153</v>
      </c>
      <c r="JY15">
        <f t="shared" ca="1" si="187"/>
        <v>153</v>
      </c>
      <c r="JZ15">
        <f t="shared" ca="1" si="188"/>
        <v>153</v>
      </c>
      <c r="KA15">
        <f t="shared" ca="1" si="189"/>
        <v>153</v>
      </c>
      <c r="KB15">
        <f t="shared" ca="1" si="190"/>
        <v>153</v>
      </c>
      <c r="KC15">
        <f t="shared" ca="1" si="191"/>
        <v>153</v>
      </c>
      <c r="KD15">
        <f t="shared" ca="1" si="192"/>
        <v>153</v>
      </c>
      <c r="KE15">
        <f t="shared" ca="1" si="193"/>
        <v>153</v>
      </c>
      <c r="KF15">
        <f t="shared" ca="1" si="194"/>
        <v>153</v>
      </c>
      <c r="KG15">
        <f t="shared" ca="1" si="195"/>
        <v>153</v>
      </c>
      <c r="KH15">
        <f t="shared" ca="1" si="196"/>
        <v>153</v>
      </c>
      <c r="KI15">
        <f t="shared" ca="1" si="7"/>
        <v>153</v>
      </c>
      <c r="KJ15">
        <f t="shared" ca="1" si="3"/>
        <v>153</v>
      </c>
      <c r="KK15">
        <f t="shared" ca="1" si="3"/>
        <v>153</v>
      </c>
      <c r="KL15">
        <f t="shared" ca="1" si="3"/>
        <v>153</v>
      </c>
      <c r="KM15">
        <f t="shared" ca="1" si="3"/>
        <v>153</v>
      </c>
      <c r="KN15">
        <f t="shared" ca="1" si="3"/>
        <v>153</v>
      </c>
      <c r="KO15">
        <f t="shared" ca="1" si="3"/>
        <v>153</v>
      </c>
      <c r="KP15">
        <f t="shared" ca="1" si="3"/>
        <v>153</v>
      </c>
    </row>
    <row r="16" spans="1:302" ht="28.45" customHeight="1" x14ac:dyDescent="0.3">
      <c r="A16">
        <v>153</v>
      </c>
      <c r="B16">
        <v>153</v>
      </c>
      <c r="C16">
        <v>153</v>
      </c>
      <c r="D16">
        <v>153</v>
      </c>
      <c r="E16">
        <v>153</v>
      </c>
      <c r="F16">
        <v>153</v>
      </c>
      <c r="G16">
        <v>153</v>
      </c>
      <c r="H16">
        <v>153</v>
      </c>
      <c r="I16">
        <v>153</v>
      </c>
      <c r="J16">
        <v>153</v>
      </c>
      <c r="K16">
        <v>153</v>
      </c>
      <c r="L16">
        <v>153</v>
      </c>
      <c r="M16">
        <v>153</v>
      </c>
      <c r="N16">
        <v>153</v>
      </c>
      <c r="O16">
        <v>153</v>
      </c>
      <c r="P16">
        <v>153</v>
      </c>
      <c r="Q16">
        <v>153</v>
      </c>
      <c r="R16">
        <v>153</v>
      </c>
      <c r="S16">
        <v>153</v>
      </c>
      <c r="T16">
        <v>153</v>
      </c>
      <c r="U16">
        <v>153</v>
      </c>
      <c r="V16">
        <v>153</v>
      </c>
      <c r="W16">
        <v>153</v>
      </c>
      <c r="X16">
        <v>153</v>
      </c>
      <c r="Y16">
        <v>153</v>
      </c>
      <c r="Z16">
        <v>153</v>
      </c>
      <c r="AA16">
        <v>153</v>
      </c>
      <c r="AB16">
        <v>153</v>
      </c>
      <c r="AC16">
        <v>153</v>
      </c>
      <c r="AD16">
        <v>153</v>
      </c>
      <c r="AE16">
        <v>153</v>
      </c>
      <c r="AF16">
        <v>153</v>
      </c>
      <c r="AG16">
        <v>153</v>
      </c>
      <c r="AH16">
        <v>153</v>
      </c>
      <c r="AI16">
        <v>153</v>
      </c>
      <c r="AJ16">
        <v>153</v>
      </c>
      <c r="AK16">
        <v>153</v>
      </c>
      <c r="AL16">
        <v>153</v>
      </c>
      <c r="AM16">
        <v>153</v>
      </c>
      <c r="AN16">
        <v>153</v>
      </c>
      <c r="AO16">
        <v>153</v>
      </c>
      <c r="AP16">
        <v>153</v>
      </c>
      <c r="AQ16">
        <v>153</v>
      </c>
      <c r="AR16">
        <v>153</v>
      </c>
      <c r="AS16">
        <v>153</v>
      </c>
      <c r="AT16">
        <v>153</v>
      </c>
      <c r="AU16">
        <v>153</v>
      </c>
      <c r="AV16">
        <v>153</v>
      </c>
      <c r="AW16">
        <v>153</v>
      </c>
      <c r="AX16">
        <v>153</v>
      </c>
      <c r="AY16">
        <v>153</v>
      </c>
      <c r="AZ16">
        <v>153</v>
      </c>
      <c r="BA16">
        <v>153</v>
      </c>
      <c r="BB16">
        <v>153</v>
      </c>
      <c r="BC16">
        <v>153</v>
      </c>
      <c r="BD16">
        <v>153</v>
      </c>
      <c r="BE16">
        <v>153</v>
      </c>
      <c r="BF16">
        <v>153</v>
      </c>
      <c r="BG16">
        <v>153</v>
      </c>
      <c r="BH16">
        <v>153</v>
      </c>
      <c r="BI16">
        <v>153</v>
      </c>
      <c r="BJ16">
        <v>153</v>
      </c>
      <c r="BK16">
        <v>153</v>
      </c>
      <c r="BL16">
        <v>153</v>
      </c>
      <c r="BM16">
        <v>153</v>
      </c>
      <c r="BN16">
        <v>153</v>
      </c>
      <c r="BO16">
        <v>153</v>
      </c>
      <c r="BP16">
        <v>153</v>
      </c>
      <c r="BQ16">
        <v>153</v>
      </c>
      <c r="BR16">
        <v>153</v>
      </c>
      <c r="BS16">
        <v>153</v>
      </c>
      <c r="BT16">
        <v>153</v>
      </c>
      <c r="BU16">
        <v>153</v>
      </c>
      <c r="BV16">
        <v>153</v>
      </c>
      <c r="BW16">
        <v>153</v>
      </c>
      <c r="BX16">
        <v>153</v>
      </c>
      <c r="BY16">
        <v>153</v>
      </c>
      <c r="BZ16">
        <v>153</v>
      </c>
      <c r="CA16">
        <v>153</v>
      </c>
      <c r="CB16">
        <v>153</v>
      </c>
      <c r="CC16">
        <v>153</v>
      </c>
      <c r="CD16">
        <v>153</v>
      </c>
      <c r="CE16">
        <v>153</v>
      </c>
      <c r="CF16">
        <v>153</v>
      </c>
      <c r="CG16">
        <v>153</v>
      </c>
      <c r="CH16">
        <v>153</v>
      </c>
      <c r="CI16">
        <v>153</v>
      </c>
      <c r="CJ16">
        <v>153</v>
      </c>
      <c r="CK16">
        <v>153</v>
      </c>
      <c r="CL16">
        <v>153</v>
      </c>
      <c r="CM16">
        <v>153</v>
      </c>
      <c r="CN16">
        <v>153</v>
      </c>
      <c r="CO16">
        <v>153</v>
      </c>
      <c r="CP16">
        <v>153</v>
      </c>
      <c r="CQ16">
        <v>153</v>
      </c>
      <c r="CR16">
        <v>153</v>
      </c>
      <c r="CS16">
        <v>153</v>
      </c>
      <c r="CT16">
        <v>153</v>
      </c>
      <c r="CU16">
        <v>153</v>
      </c>
      <c r="CV16">
        <v>153</v>
      </c>
      <c r="CY16">
        <f t="shared" ca="1" si="4"/>
        <v>153</v>
      </c>
      <c r="CZ16">
        <f t="shared" ca="1" si="8"/>
        <v>153</v>
      </c>
      <c r="DA16">
        <f t="shared" ca="1" si="9"/>
        <v>153</v>
      </c>
      <c r="DB16">
        <f t="shared" ca="1" si="10"/>
        <v>153</v>
      </c>
      <c r="DC16">
        <f t="shared" ca="1" si="11"/>
        <v>153</v>
      </c>
      <c r="DD16">
        <f t="shared" ca="1" si="12"/>
        <v>153</v>
      </c>
      <c r="DE16">
        <f t="shared" ca="1" si="13"/>
        <v>153</v>
      </c>
      <c r="DF16">
        <f t="shared" ca="1" si="14"/>
        <v>153</v>
      </c>
      <c r="DG16">
        <f t="shared" ca="1" si="15"/>
        <v>153</v>
      </c>
      <c r="DH16">
        <f t="shared" ca="1" si="16"/>
        <v>153</v>
      </c>
      <c r="DI16">
        <f t="shared" ca="1" si="17"/>
        <v>153</v>
      </c>
      <c r="DJ16">
        <f t="shared" ca="1" si="18"/>
        <v>153</v>
      </c>
      <c r="DK16">
        <f t="shared" ca="1" si="19"/>
        <v>153</v>
      </c>
      <c r="DL16">
        <f t="shared" ca="1" si="20"/>
        <v>153</v>
      </c>
      <c r="DM16">
        <f t="shared" ca="1" si="21"/>
        <v>153</v>
      </c>
      <c r="DN16">
        <f t="shared" ca="1" si="22"/>
        <v>153</v>
      </c>
      <c r="DO16">
        <f t="shared" ca="1" si="23"/>
        <v>153</v>
      </c>
      <c r="DP16">
        <f t="shared" ca="1" si="24"/>
        <v>153</v>
      </c>
      <c r="DQ16">
        <f t="shared" ca="1" si="25"/>
        <v>153</v>
      </c>
      <c r="DR16">
        <f t="shared" ca="1" si="26"/>
        <v>153</v>
      </c>
      <c r="DS16">
        <f t="shared" ca="1" si="27"/>
        <v>153</v>
      </c>
      <c r="DT16">
        <f t="shared" ca="1" si="28"/>
        <v>153</v>
      </c>
      <c r="DU16">
        <f t="shared" ca="1" si="29"/>
        <v>153</v>
      </c>
      <c r="DV16">
        <f t="shared" ca="1" si="30"/>
        <v>153</v>
      </c>
      <c r="DW16">
        <f t="shared" ca="1" si="31"/>
        <v>153</v>
      </c>
      <c r="DX16">
        <f t="shared" ca="1" si="32"/>
        <v>153</v>
      </c>
      <c r="DY16">
        <f t="shared" ca="1" si="33"/>
        <v>153</v>
      </c>
      <c r="DZ16">
        <f t="shared" ca="1" si="34"/>
        <v>153</v>
      </c>
      <c r="EA16">
        <f t="shared" ca="1" si="35"/>
        <v>153</v>
      </c>
      <c r="EB16">
        <f t="shared" ca="1" si="36"/>
        <v>153</v>
      </c>
      <c r="EC16">
        <f t="shared" ca="1" si="37"/>
        <v>153</v>
      </c>
      <c r="ED16">
        <f t="shared" ca="1" si="38"/>
        <v>153</v>
      </c>
      <c r="EE16">
        <f t="shared" ca="1" si="39"/>
        <v>153</v>
      </c>
      <c r="EF16">
        <f t="shared" ca="1" si="40"/>
        <v>153</v>
      </c>
      <c r="EG16">
        <f t="shared" ca="1" si="41"/>
        <v>153</v>
      </c>
      <c r="EH16">
        <f t="shared" ca="1" si="42"/>
        <v>153</v>
      </c>
      <c r="EI16">
        <f t="shared" ca="1" si="43"/>
        <v>153</v>
      </c>
      <c r="EJ16">
        <f t="shared" ca="1" si="44"/>
        <v>153</v>
      </c>
      <c r="EK16">
        <f t="shared" ca="1" si="45"/>
        <v>153</v>
      </c>
      <c r="EL16">
        <f t="shared" ca="1" si="46"/>
        <v>153</v>
      </c>
      <c r="EM16">
        <f t="shared" ca="1" si="47"/>
        <v>153</v>
      </c>
      <c r="EN16">
        <f t="shared" ca="1" si="48"/>
        <v>153</v>
      </c>
      <c r="EO16">
        <f t="shared" ca="1" si="49"/>
        <v>153</v>
      </c>
      <c r="EP16">
        <f t="shared" ca="1" si="50"/>
        <v>153</v>
      </c>
      <c r="EQ16">
        <f t="shared" ca="1" si="51"/>
        <v>153</v>
      </c>
      <c r="ER16">
        <f t="shared" ca="1" si="52"/>
        <v>153</v>
      </c>
      <c r="ES16">
        <f t="shared" ca="1" si="53"/>
        <v>153</v>
      </c>
      <c r="ET16">
        <f t="shared" ca="1" si="54"/>
        <v>153</v>
      </c>
      <c r="EU16">
        <f t="shared" ca="1" si="55"/>
        <v>153</v>
      </c>
      <c r="EV16">
        <f t="shared" ca="1" si="56"/>
        <v>153</v>
      </c>
      <c r="EW16">
        <f t="shared" ca="1" si="57"/>
        <v>153</v>
      </c>
      <c r="EX16">
        <f t="shared" ca="1" si="58"/>
        <v>153</v>
      </c>
      <c r="EY16">
        <f t="shared" ca="1" si="59"/>
        <v>153</v>
      </c>
      <c r="EZ16">
        <f t="shared" ca="1" si="60"/>
        <v>153</v>
      </c>
      <c r="FA16">
        <f t="shared" ca="1" si="61"/>
        <v>153</v>
      </c>
      <c r="FB16">
        <f t="shared" ca="1" si="62"/>
        <v>153</v>
      </c>
      <c r="FC16">
        <f t="shared" ca="1" si="63"/>
        <v>153</v>
      </c>
      <c r="FD16">
        <f t="shared" ca="1" si="64"/>
        <v>153</v>
      </c>
      <c r="FE16">
        <f t="shared" ca="1" si="65"/>
        <v>153</v>
      </c>
      <c r="FF16">
        <f t="shared" ca="1" si="66"/>
        <v>153</v>
      </c>
      <c r="FG16">
        <f t="shared" ca="1" si="67"/>
        <v>153</v>
      </c>
      <c r="FH16">
        <f t="shared" ca="1" si="68"/>
        <v>153</v>
      </c>
      <c r="FI16">
        <f t="shared" ca="1" si="69"/>
        <v>153</v>
      </c>
      <c r="FJ16">
        <f t="shared" ca="1" si="70"/>
        <v>153</v>
      </c>
      <c r="FK16">
        <f t="shared" ca="1" si="5"/>
        <v>153</v>
      </c>
      <c r="FL16">
        <f t="shared" ca="1" si="71"/>
        <v>153</v>
      </c>
      <c r="FM16">
        <f t="shared" ca="1" si="72"/>
        <v>153</v>
      </c>
      <c r="FN16">
        <f t="shared" ca="1" si="73"/>
        <v>153</v>
      </c>
      <c r="FO16">
        <f t="shared" ca="1" si="74"/>
        <v>153</v>
      </c>
      <c r="FP16">
        <f t="shared" ca="1" si="75"/>
        <v>153</v>
      </c>
      <c r="FQ16">
        <f t="shared" ca="1" si="76"/>
        <v>153</v>
      </c>
      <c r="FR16">
        <f t="shared" ca="1" si="77"/>
        <v>153</v>
      </c>
      <c r="FS16">
        <f t="shared" ca="1" si="78"/>
        <v>153</v>
      </c>
      <c r="FT16">
        <f t="shared" ca="1" si="79"/>
        <v>153</v>
      </c>
      <c r="FU16">
        <f t="shared" ca="1" si="80"/>
        <v>153</v>
      </c>
      <c r="FV16">
        <f t="shared" ca="1" si="81"/>
        <v>153</v>
      </c>
      <c r="FW16">
        <f t="shared" ca="1" si="82"/>
        <v>153</v>
      </c>
      <c r="FX16">
        <f t="shared" ca="1" si="83"/>
        <v>153</v>
      </c>
      <c r="FY16">
        <f t="shared" ca="1" si="84"/>
        <v>153</v>
      </c>
      <c r="FZ16">
        <f t="shared" ca="1" si="85"/>
        <v>153</v>
      </c>
      <c r="GA16">
        <f t="shared" ca="1" si="86"/>
        <v>153</v>
      </c>
      <c r="GB16">
        <f t="shared" ca="1" si="87"/>
        <v>153</v>
      </c>
      <c r="GC16">
        <f t="shared" ca="1" si="88"/>
        <v>153</v>
      </c>
      <c r="GD16">
        <f t="shared" ca="1" si="89"/>
        <v>153</v>
      </c>
      <c r="GE16">
        <f t="shared" ca="1" si="90"/>
        <v>153</v>
      </c>
      <c r="GF16">
        <f t="shared" ca="1" si="91"/>
        <v>153</v>
      </c>
      <c r="GG16">
        <f t="shared" ca="1" si="92"/>
        <v>153</v>
      </c>
      <c r="GH16">
        <f t="shared" ca="1" si="93"/>
        <v>153</v>
      </c>
      <c r="GI16">
        <f t="shared" ca="1" si="94"/>
        <v>153</v>
      </c>
      <c r="GJ16">
        <f t="shared" ca="1" si="95"/>
        <v>153</v>
      </c>
      <c r="GK16">
        <f t="shared" ca="1" si="96"/>
        <v>153</v>
      </c>
      <c r="GL16">
        <f t="shared" ca="1" si="97"/>
        <v>153</v>
      </c>
      <c r="GM16">
        <f t="shared" ca="1" si="98"/>
        <v>153</v>
      </c>
      <c r="GN16">
        <f t="shared" ca="1" si="99"/>
        <v>153</v>
      </c>
      <c r="GO16">
        <f t="shared" ca="1" si="100"/>
        <v>153</v>
      </c>
      <c r="GP16">
        <f t="shared" ca="1" si="101"/>
        <v>153</v>
      </c>
      <c r="GQ16">
        <f t="shared" ca="1" si="102"/>
        <v>153</v>
      </c>
      <c r="GR16">
        <f t="shared" ca="1" si="103"/>
        <v>153</v>
      </c>
      <c r="GS16">
        <f t="shared" ca="1" si="104"/>
        <v>153</v>
      </c>
      <c r="GT16">
        <f t="shared" ca="1" si="105"/>
        <v>153</v>
      </c>
      <c r="GU16">
        <f t="shared" ca="1" si="106"/>
        <v>153</v>
      </c>
      <c r="GV16">
        <f t="shared" ca="1" si="107"/>
        <v>153</v>
      </c>
      <c r="GW16">
        <f t="shared" ca="1" si="108"/>
        <v>153</v>
      </c>
      <c r="GX16">
        <f t="shared" ca="1" si="109"/>
        <v>153</v>
      </c>
      <c r="GY16">
        <f t="shared" ca="1" si="110"/>
        <v>153</v>
      </c>
      <c r="GZ16">
        <f t="shared" ca="1" si="111"/>
        <v>153</v>
      </c>
      <c r="HA16">
        <f t="shared" ca="1" si="112"/>
        <v>153</v>
      </c>
      <c r="HB16">
        <f t="shared" ca="1" si="113"/>
        <v>153</v>
      </c>
      <c r="HC16">
        <f t="shared" ca="1" si="114"/>
        <v>153</v>
      </c>
      <c r="HD16">
        <f t="shared" ca="1" si="115"/>
        <v>153</v>
      </c>
      <c r="HE16">
        <f t="shared" ca="1" si="116"/>
        <v>153</v>
      </c>
      <c r="HF16">
        <f t="shared" ca="1" si="117"/>
        <v>153</v>
      </c>
      <c r="HG16">
        <f t="shared" ca="1" si="118"/>
        <v>153</v>
      </c>
      <c r="HH16">
        <f t="shared" ca="1" si="119"/>
        <v>153</v>
      </c>
      <c r="HI16">
        <f t="shared" ca="1" si="120"/>
        <v>153</v>
      </c>
      <c r="HJ16">
        <f t="shared" ca="1" si="121"/>
        <v>153</v>
      </c>
      <c r="HK16">
        <f t="shared" ca="1" si="122"/>
        <v>153</v>
      </c>
      <c r="HL16">
        <f t="shared" ca="1" si="123"/>
        <v>153</v>
      </c>
      <c r="HM16">
        <f t="shared" ca="1" si="124"/>
        <v>153</v>
      </c>
      <c r="HN16">
        <f t="shared" ca="1" si="125"/>
        <v>153</v>
      </c>
      <c r="HO16">
        <f t="shared" ca="1" si="126"/>
        <v>153</v>
      </c>
      <c r="HP16">
        <f t="shared" ca="1" si="127"/>
        <v>153</v>
      </c>
      <c r="HQ16">
        <f t="shared" ca="1" si="128"/>
        <v>153</v>
      </c>
      <c r="HR16">
        <f t="shared" ca="1" si="129"/>
        <v>153</v>
      </c>
      <c r="HS16">
        <f t="shared" ca="1" si="130"/>
        <v>153</v>
      </c>
      <c r="HT16">
        <f t="shared" ca="1" si="131"/>
        <v>153</v>
      </c>
      <c r="HU16">
        <f t="shared" ca="1" si="132"/>
        <v>153</v>
      </c>
      <c r="HV16">
        <f t="shared" ca="1" si="133"/>
        <v>153</v>
      </c>
      <c r="HW16">
        <f t="shared" ca="1" si="6"/>
        <v>153</v>
      </c>
      <c r="HX16">
        <f t="shared" ca="1" si="134"/>
        <v>153</v>
      </c>
      <c r="HY16">
        <f t="shared" ca="1" si="135"/>
        <v>153</v>
      </c>
      <c r="HZ16">
        <f t="shared" ca="1" si="136"/>
        <v>153</v>
      </c>
      <c r="IA16">
        <f t="shared" ca="1" si="137"/>
        <v>153</v>
      </c>
      <c r="IB16">
        <f t="shared" ca="1" si="138"/>
        <v>153</v>
      </c>
      <c r="IC16">
        <f t="shared" ca="1" si="139"/>
        <v>153</v>
      </c>
      <c r="ID16">
        <f t="shared" ca="1" si="140"/>
        <v>153</v>
      </c>
      <c r="IE16">
        <f t="shared" ca="1" si="141"/>
        <v>153</v>
      </c>
      <c r="IF16">
        <f t="shared" ca="1" si="142"/>
        <v>153</v>
      </c>
      <c r="IG16">
        <f t="shared" ca="1" si="143"/>
        <v>153</v>
      </c>
      <c r="IH16">
        <f t="shared" ca="1" si="144"/>
        <v>153</v>
      </c>
      <c r="II16">
        <f t="shared" ca="1" si="145"/>
        <v>153</v>
      </c>
      <c r="IJ16">
        <f t="shared" ca="1" si="146"/>
        <v>153</v>
      </c>
      <c r="IK16">
        <f t="shared" ca="1" si="147"/>
        <v>153</v>
      </c>
      <c r="IL16">
        <f t="shared" ca="1" si="148"/>
        <v>153</v>
      </c>
      <c r="IM16">
        <f t="shared" ca="1" si="149"/>
        <v>153</v>
      </c>
      <c r="IN16">
        <f t="shared" ca="1" si="150"/>
        <v>153</v>
      </c>
      <c r="IO16">
        <f t="shared" ca="1" si="151"/>
        <v>153</v>
      </c>
      <c r="IP16">
        <f t="shared" ca="1" si="152"/>
        <v>153</v>
      </c>
      <c r="IQ16">
        <f t="shared" ca="1" si="153"/>
        <v>153</v>
      </c>
      <c r="IR16">
        <f t="shared" ca="1" si="154"/>
        <v>153</v>
      </c>
      <c r="IS16">
        <f t="shared" ca="1" si="155"/>
        <v>153</v>
      </c>
      <c r="IT16">
        <f t="shared" ca="1" si="156"/>
        <v>153</v>
      </c>
      <c r="IU16">
        <f t="shared" ca="1" si="157"/>
        <v>153</v>
      </c>
      <c r="IV16">
        <f t="shared" ca="1" si="158"/>
        <v>153</v>
      </c>
      <c r="IW16">
        <f t="shared" ca="1" si="159"/>
        <v>153</v>
      </c>
      <c r="IX16">
        <f t="shared" ca="1" si="160"/>
        <v>153</v>
      </c>
      <c r="IY16">
        <f t="shared" ca="1" si="161"/>
        <v>153</v>
      </c>
      <c r="IZ16">
        <f t="shared" ca="1" si="162"/>
        <v>153</v>
      </c>
      <c r="JA16">
        <f t="shared" ca="1" si="163"/>
        <v>153</v>
      </c>
      <c r="JB16">
        <f t="shared" ca="1" si="164"/>
        <v>153</v>
      </c>
      <c r="JC16">
        <f t="shared" ca="1" si="165"/>
        <v>153</v>
      </c>
      <c r="JD16">
        <f t="shared" ca="1" si="166"/>
        <v>153</v>
      </c>
      <c r="JE16">
        <f t="shared" ca="1" si="167"/>
        <v>153</v>
      </c>
      <c r="JF16">
        <f t="shared" ca="1" si="168"/>
        <v>153</v>
      </c>
      <c r="JG16">
        <f t="shared" ca="1" si="169"/>
        <v>153</v>
      </c>
      <c r="JH16">
        <f t="shared" ca="1" si="170"/>
        <v>153</v>
      </c>
      <c r="JI16">
        <f t="shared" ca="1" si="171"/>
        <v>153</v>
      </c>
      <c r="JJ16">
        <f t="shared" ca="1" si="172"/>
        <v>153</v>
      </c>
      <c r="JK16">
        <f t="shared" ca="1" si="173"/>
        <v>153</v>
      </c>
      <c r="JL16">
        <f t="shared" ca="1" si="174"/>
        <v>153</v>
      </c>
      <c r="JM16">
        <f t="shared" ca="1" si="175"/>
        <v>153</v>
      </c>
      <c r="JN16">
        <f t="shared" ca="1" si="176"/>
        <v>153</v>
      </c>
      <c r="JO16">
        <f t="shared" ca="1" si="177"/>
        <v>153</v>
      </c>
      <c r="JP16">
        <f t="shared" ca="1" si="178"/>
        <v>153</v>
      </c>
      <c r="JQ16">
        <f t="shared" ca="1" si="179"/>
        <v>153</v>
      </c>
      <c r="JR16">
        <f t="shared" ca="1" si="180"/>
        <v>153</v>
      </c>
      <c r="JS16">
        <f t="shared" ca="1" si="181"/>
        <v>153</v>
      </c>
      <c r="JT16">
        <f t="shared" ca="1" si="182"/>
        <v>153</v>
      </c>
      <c r="JU16">
        <f t="shared" ca="1" si="183"/>
        <v>153</v>
      </c>
      <c r="JV16">
        <f t="shared" ca="1" si="184"/>
        <v>153</v>
      </c>
      <c r="JW16">
        <f t="shared" ca="1" si="185"/>
        <v>153</v>
      </c>
      <c r="JX16">
        <f t="shared" ca="1" si="186"/>
        <v>153</v>
      </c>
      <c r="JY16">
        <f t="shared" ca="1" si="187"/>
        <v>153</v>
      </c>
      <c r="JZ16">
        <f t="shared" ca="1" si="188"/>
        <v>153</v>
      </c>
      <c r="KA16">
        <f t="shared" ca="1" si="189"/>
        <v>153</v>
      </c>
      <c r="KB16">
        <f t="shared" ca="1" si="190"/>
        <v>153</v>
      </c>
      <c r="KC16">
        <f t="shared" ca="1" si="191"/>
        <v>153</v>
      </c>
      <c r="KD16">
        <f t="shared" ca="1" si="192"/>
        <v>153</v>
      </c>
      <c r="KE16">
        <f t="shared" ca="1" si="193"/>
        <v>153</v>
      </c>
      <c r="KF16">
        <f t="shared" ca="1" si="194"/>
        <v>153</v>
      </c>
      <c r="KG16">
        <f t="shared" ca="1" si="195"/>
        <v>153</v>
      </c>
      <c r="KH16">
        <f t="shared" ca="1" si="196"/>
        <v>153</v>
      </c>
      <c r="KI16">
        <f t="shared" ca="1" si="7"/>
        <v>153</v>
      </c>
      <c r="KJ16">
        <f t="shared" ca="1" si="3"/>
        <v>153</v>
      </c>
      <c r="KK16">
        <f t="shared" ca="1" si="3"/>
        <v>153</v>
      </c>
      <c r="KL16">
        <f t="shared" ca="1" si="3"/>
        <v>153</v>
      </c>
      <c r="KM16">
        <f t="shared" ca="1" si="3"/>
        <v>153</v>
      </c>
      <c r="KN16">
        <f t="shared" ca="1" si="3"/>
        <v>153</v>
      </c>
      <c r="KO16">
        <f t="shared" ca="1" si="3"/>
        <v>153</v>
      </c>
      <c r="KP16">
        <f t="shared" ca="1" si="3"/>
        <v>153</v>
      </c>
    </row>
    <row r="17" spans="1:302" ht="28.45" customHeight="1" x14ac:dyDescent="0.3">
      <c r="A17">
        <v>153</v>
      </c>
      <c r="B17">
        <v>153</v>
      </c>
      <c r="C17">
        <v>153</v>
      </c>
      <c r="D17">
        <v>153</v>
      </c>
      <c r="E17">
        <v>153</v>
      </c>
      <c r="F17">
        <v>153</v>
      </c>
      <c r="G17">
        <v>153</v>
      </c>
      <c r="H17">
        <v>153</v>
      </c>
      <c r="I17">
        <v>153</v>
      </c>
      <c r="J17">
        <v>153</v>
      </c>
      <c r="K17">
        <v>153</v>
      </c>
      <c r="L17">
        <v>153</v>
      </c>
      <c r="M17">
        <v>153</v>
      </c>
      <c r="N17">
        <v>153</v>
      </c>
      <c r="O17">
        <v>153</v>
      </c>
      <c r="P17">
        <v>153</v>
      </c>
      <c r="Q17">
        <v>153</v>
      </c>
      <c r="R17">
        <v>153</v>
      </c>
      <c r="S17">
        <v>153</v>
      </c>
      <c r="T17">
        <v>153</v>
      </c>
      <c r="U17">
        <v>153</v>
      </c>
      <c r="V17">
        <v>153</v>
      </c>
      <c r="W17">
        <v>153</v>
      </c>
      <c r="X17">
        <v>153</v>
      </c>
      <c r="Y17">
        <v>153</v>
      </c>
      <c r="Z17">
        <v>153</v>
      </c>
      <c r="AA17">
        <v>153</v>
      </c>
      <c r="AB17">
        <v>153</v>
      </c>
      <c r="AC17">
        <v>153</v>
      </c>
      <c r="AD17">
        <v>153</v>
      </c>
      <c r="AE17">
        <v>153</v>
      </c>
      <c r="AF17">
        <v>153</v>
      </c>
      <c r="AG17">
        <v>153</v>
      </c>
      <c r="AH17">
        <v>153</v>
      </c>
      <c r="AI17">
        <v>153</v>
      </c>
      <c r="AJ17">
        <v>153</v>
      </c>
      <c r="AK17">
        <v>153</v>
      </c>
      <c r="AL17">
        <v>153</v>
      </c>
      <c r="AM17">
        <v>153</v>
      </c>
      <c r="AN17">
        <v>153</v>
      </c>
      <c r="AO17">
        <v>153</v>
      </c>
      <c r="AP17">
        <v>153</v>
      </c>
      <c r="AQ17">
        <v>153</v>
      </c>
      <c r="AR17">
        <v>153</v>
      </c>
      <c r="AS17">
        <v>153</v>
      </c>
      <c r="AT17">
        <v>153</v>
      </c>
      <c r="AU17">
        <v>153</v>
      </c>
      <c r="AV17">
        <v>153</v>
      </c>
      <c r="AW17">
        <v>153</v>
      </c>
      <c r="AX17">
        <v>153</v>
      </c>
      <c r="AY17">
        <v>153</v>
      </c>
      <c r="AZ17">
        <v>153</v>
      </c>
      <c r="BA17">
        <v>153</v>
      </c>
      <c r="BB17">
        <v>153</v>
      </c>
      <c r="BC17">
        <v>153</v>
      </c>
      <c r="BD17">
        <v>153</v>
      </c>
      <c r="BE17">
        <v>153</v>
      </c>
      <c r="BF17">
        <v>153</v>
      </c>
      <c r="BG17">
        <v>153</v>
      </c>
      <c r="BH17">
        <v>153</v>
      </c>
      <c r="BI17">
        <v>153</v>
      </c>
      <c r="BJ17">
        <v>153</v>
      </c>
      <c r="BK17">
        <v>153</v>
      </c>
      <c r="BL17">
        <v>153</v>
      </c>
      <c r="BM17">
        <v>153</v>
      </c>
      <c r="BN17">
        <v>153</v>
      </c>
      <c r="BO17">
        <v>153</v>
      </c>
      <c r="BP17">
        <v>153</v>
      </c>
      <c r="BQ17">
        <v>153</v>
      </c>
      <c r="BR17">
        <v>153</v>
      </c>
      <c r="BS17">
        <v>153</v>
      </c>
      <c r="BT17">
        <v>153</v>
      </c>
      <c r="BU17">
        <v>153</v>
      </c>
      <c r="BV17">
        <v>153</v>
      </c>
      <c r="BW17">
        <v>153</v>
      </c>
      <c r="BX17">
        <v>153</v>
      </c>
      <c r="BY17">
        <v>153</v>
      </c>
      <c r="BZ17">
        <v>153</v>
      </c>
      <c r="CA17">
        <v>153</v>
      </c>
      <c r="CB17">
        <v>153</v>
      </c>
      <c r="CC17">
        <v>153</v>
      </c>
      <c r="CD17">
        <v>153</v>
      </c>
      <c r="CE17">
        <v>153</v>
      </c>
      <c r="CF17">
        <v>153</v>
      </c>
      <c r="CG17">
        <v>153</v>
      </c>
      <c r="CH17">
        <v>153</v>
      </c>
      <c r="CI17">
        <v>153</v>
      </c>
      <c r="CJ17">
        <v>153</v>
      </c>
      <c r="CK17">
        <v>153</v>
      </c>
      <c r="CL17">
        <v>153</v>
      </c>
      <c r="CM17">
        <v>153</v>
      </c>
      <c r="CN17">
        <v>153</v>
      </c>
      <c r="CO17">
        <v>153</v>
      </c>
      <c r="CP17">
        <v>153</v>
      </c>
      <c r="CQ17">
        <v>153</v>
      </c>
      <c r="CR17">
        <v>153</v>
      </c>
      <c r="CS17">
        <v>153</v>
      </c>
      <c r="CT17">
        <v>153</v>
      </c>
      <c r="CU17">
        <v>153</v>
      </c>
      <c r="CV17">
        <v>153</v>
      </c>
      <c r="CY17">
        <f t="shared" ca="1" si="4"/>
        <v>153</v>
      </c>
      <c r="CZ17">
        <f t="shared" ca="1" si="8"/>
        <v>153</v>
      </c>
      <c r="DA17">
        <f t="shared" ca="1" si="9"/>
        <v>153</v>
      </c>
      <c r="DB17">
        <f t="shared" ca="1" si="10"/>
        <v>153</v>
      </c>
      <c r="DC17">
        <f t="shared" ca="1" si="11"/>
        <v>153</v>
      </c>
      <c r="DD17">
        <f t="shared" ca="1" si="12"/>
        <v>153</v>
      </c>
      <c r="DE17">
        <f t="shared" ca="1" si="13"/>
        <v>153</v>
      </c>
      <c r="DF17">
        <f t="shared" ca="1" si="14"/>
        <v>153</v>
      </c>
      <c r="DG17">
        <f t="shared" ca="1" si="15"/>
        <v>153</v>
      </c>
      <c r="DH17">
        <f t="shared" ca="1" si="16"/>
        <v>153</v>
      </c>
      <c r="DI17">
        <f t="shared" ca="1" si="17"/>
        <v>153</v>
      </c>
      <c r="DJ17">
        <f t="shared" ca="1" si="18"/>
        <v>153</v>
      </c>
      <c r="DK17">
        <f t="shared" ca="1" si="19"/>
        <v>153</v>
      </c>
      <c r="DL17">
        <f t="shared" ca="1" si="20"/>
        <v>153</v>
      </c>
      <c r="DM17">
        <f t="shared" ca="1" si="21"/>
        <v>153</v>
      </c>
      <c r="DN17">
        <f t="shared" ca="1" si="22"/>
        <v>153</v>
      </c>
      <c r="DO17">
        <f t="shared" ca="1" si="23"/>
        <v>153</v>
      </c>
      <c r="DP17">
        <f t="shared" ca="1" si="24"/>
        <v>153</v>
      </c>
      <c r="DQ17">
        <f t="shared" ca="1" si="25"/>
        <v>153</v>
      </c>
      <c r="DR17">
        <f t="shared" ca="1" si="26"/>
        <v>153</v>
      </c>
      <c r="DS17">
        <f t="shared" ca="1" si="27"/>
        <v>153</v>
      </c>
      <c r="DT17">
        <f t="shared" ca="1" si="28"/>
        <v>153</v>
      </c>
      <c r="DU17">
        <f t="shared" ca="1" si="29"/>
        <v>153</v>
      </c>
      <c r="DV17">
        <f t="shared" ca="1" si="30"/>
        <v>153</v>
      </c>
      <c r="DW17">
        <f t="shared" ca="1" si="31"/>
        <v>153</v>
      </c>
      <c r="DX17">
        <f t="shared" ca="1" si="32"/>
        <v>153</v>
      </c>
      <c r="DY17">
        <f t="shared" ca="1" si="33"/>
        <v>153</v>
      </c>
      <c r="DZ17">
        <f t="shared" ca="1" si="34"/>
        <v>153</v>
      </c>
      <c r="EA17">
        <f t="shared" ca="1" si="35"/>
        <v>153</v>
      </c>
      <c r="EB17">
        <f t="shared" ca="1" si="36"/>
        <v>153</v>
      </c>
      <c r="EC17">
        <f t="shared" ca="1" si="37"/>
        <v>153</v>
      </c>
      <c r="ED17">
        <f t="shared" ca="1" si="38"/>
        <v>153</v>
      </c>
      <c r="EE17">
        <f t="shared" ca="1" si="39"/>
        <v>153</v>
      </c>
      <c r="EF17">
        <f t="shared" ca="1" si="40"/>
        <v>153</v>
      </c>
      <c r="EG17">
        <f t="shared" ca="1" si="41"/>
        <v>153</v>
      </c>
      <c r="EH17">
        <f t="shared" ca="1" si="42"/>
        <v>153</v>
      </c>
      <c r="EI17">
        <f t="shared" ca="1" si="43"/>
        <v>153</v>
      </c>
      <c r="EJ17">
        <f t="shared" ca="1" si="44"/>
        <v>153</v>
      </c>
      <c r="EK17">
        <f t="shared" ca="1" si="45"/>
        <v>153</v>
      </c>
      <c r="EL17">
        <f t="shared" ca="1" si="46"/>
        <v>153</v>
      </c>
      <c r="EM17">
        <f t="shared" ca="1" si="47"/>
        <v>153</v>
      </c>
      <c r="EN17">
        <f t="shared" ca="1" si="48"/>
        <v>153</v>
      </c>
      <c r="EO17">
        <f t="shared" ca="1" si="49"/>
        <v>153</v>
      </c>
      <c r="EP17">
        <f t="shared" ca="1" si="50"/>
        <v>153</v>
      </c>
      <c r="EQ17">
        <f t="shared" ca="1" si="51"/>
        <v>153</v>
      </c>
      <c r="ER17">
        <f t="shared" ca="1" si="52"/>
        <v>153</v>
      </c>
      <c r="ES17">
        <f t="shared" ca="1" si="53"/>
        <v>153</v>
      </c>
      <c r="ET17">
        <f t="shared" ca="1" si="54"/>
        <v>153</v>
      </c>
      <c r="EU17">
        <f t="shared" ca="1" si="55"/>
        <v>153</v>
      </c>
      <c r="EV17">
        <f t="shared" ca="1" si="56"/>
        <v>153</v>
      </c>
      <c r="EW17">
        <f t="shared" ca="1" si="57"/>
        <v>153</v>
      </c>
      <c r="EX17">
        <f t="shared" ca="1" si="58"/>
        <v>153</v>
      </c>
      <c r="EY17">
        <f t="shared" ca="1" si="59"/>
        <v>153</v>
      </c>
      <c r="EZ17">
        <f t="shared" ca="1" si="60"/>
        <v>153</v>
      </c>
      <c r="FA17">
        <f t="shared" ca="1" si="61"/>
        <v>153</v>
      </c>
      <c r="FB17">
        <f t="shared" ca="1" si="62"/>
        <v>153</v>
      </c>
      <c r="FC17">
        <f t="shared" ca="1" si="63"/>
        <v>153</v>
      </c>
      <c r="FD17">
        <f t="shared" ca="1" si="64"/>
        <v>153</v>
      </c>
      <c r="FE17">
        <f t="shared" ca="1" si="65"/>
        <v>153</v>
      </c>
      <c r="FF17">
        <f t="shared" ca="1" si="66"/>
        <v>153</v>
      </c>
      <c r="FG17">
        <f t="shared" ca="1" si="67"/>
        <v>153</v>
      </c>
      <c r="FH17">
        <f t="shared" ca="1" si="68"/>
        <v>153</v>
      </c>
      <c r="FI17">
        <f t="shared" ca="1" si="69"/>
        <v>153</v>
      </c>
      <c r="FJ17">
        <f t="shared" ca="1" si="70"/>
        <v>153</v>
      </c>
      <c r="FK17">
        <f t="shared" ca="1" si="5"/>
        <v>153</v>
      </c>
      <c r="FL17">
        <f t="shared" ca="1" si="71"/>
        <v>153</v>
      </c>
      <c r="FM17">
        <f t="shared" ca="1" si="72"/>
        <v>153</v>
      </c>
      <c r="FN17">
        <f t="shared" ca="1" si="73"/>
        <v>153</v>
      </c>
      <c r="FO17">
        <f t="shared" ca="1" si="74"/>
        <v>153</v>
      </c>
      <c r="FP17">
        <f t="shared" ca="1" si="75"/>
        <v>153</v>
      </c>
      <c r="FQ17">
        <f t="shared" ca="1" si="76"/>
        <v>153</v>
      </c>
      <c r="FR17">
        <f t="shared" ca="1" si="77"/>
        <v>153</v>
      </c>
      <c r="FS17">
        <f t="shared" ca="1" si="78"/>
        <v>153</v>
      </c>
      <c r="FT17">
        <f t="shared" ca="1" si="79"/>
        <v>153</v>
      </c>
      <c r="FU17">
        <f t="shared" ca="1" si="80"/>
        <v>153</v>
      </c>
      <c r="FV17">
        <f t="shared" ca="1" si="81"/>
        <v>153</v>
      </c>
      <c r="FW17">
        <f t="shared" ca="1" si="82"/>
        <v>153</v>
      </c>
      <c r="FX17">
        <f t="shared" ca="1" si="83"/>
        <v>153</v>
      </c>
      <c r="FY17">
        <f t="shared" ca="1" si="84"/>
        <v>153</v>
      </c>
      <c r="FZ17">
        <f t="shared" ca="1" si="85"/>
        <v>153</v>
      </c>
      <c r="GA17">
        <f t="shared" ca="1" si="86"/>
        <v>153</v>
      </c>
      <c r="GB17">
        <f t="shared" ca="1" si="87"/>
        <v>153</v>
      </c>
      <c r="GC17">
        <f t="shared" ca="1" si="88"/>
        <v>153</v>
      </c>
      <c r="GD17">
        <f t="shared" ca="1" si="89"/>
        <v>153</v>
      </c>
      <c r="GE17">
        <f t="shared" ca="1" si="90"/>
        <v>153</v>
      </c>
      <c r="GF17">
        <f t="shared" ca="1" si="91"/>
        <v>153</v>
      </c>
      <c r="GG17">
        <f t="shared" ca="1" si="92"/>
        <v>153</v>
      </c>
      <c r="GH17">
        <f t="shared" ca="1" si="93"/>
        <v>153</v>
      </c>
      <c r="GI17">
        <f t="shared" ca="1" si="94"/>
        <v>153</v>
      </c>
      <c r="GJ17">
        <f t="shared" ca="1" si="95"/>
        <v>153</v>
      </c>
      <c r="GK17">
        <f t="shared" ca="1" si="96"/>
        <v>153</v>
      </c>
      <c r="GL17">
        <f t="shared" ca="1" si="97"/>
        <v>153</v>
      </c>
      <c r="GM17">
        <f t="shared" ca="1" si="98"/>
        <v>153</v>
      </c>
      <c r="GN17">
        <f t="shared" ca="1" si="99"/>
        <v>153</v>
      </c>
      <c r="GO17">
        <f t="shared" ca="1" si="100"/>
        <v>153</v>
      </c>
      <c r="GP17">
        <f t="shared" ca="1" si="101"/>
        <v>153</v>
      </c>
      <c r="GQ17">
        <f t="shared" ca="1" si="102"/>
        <v>153</v>
      </c>
      <c r="GR17">
        <f t="shared" ca="1" si="103"/>
        <v>153</v>
      </c>
      <c r="GS17">
        <f t="shared" ca="1" si="104"/>
        <v>153</v>
      </c>
      <c r="GT17">
        <f t="shared" ca="1" si="105"/>
        <v>153</v>
      </c>
      <c r="GU17">
        <f t="shared" ca="1" si="106"/>
        <v>153</v>
      </c>
      <c r="GV17">
        <f t="shared" ca="1" si="107"/>
        <v>153</v>
      </c>
      <c r="GW17">
        <f t="shared" ca="1" si="108"/>
        <v>153</v>
      </c>
      <c r="GX17">
        <f t="shared" ca="1" si="109"/>
        <v>153</v>
      </c>
      <c r="GY17">
        <f t="shared" ca="1" si="110"/>
        <v>153</v>
      </c>
      <c r="GZ17">
        <f t="shared" ca="1" si="111"/>
        <v>153</v>
      </c>
      <c r="HA17">
        <f t="shared" ca="1" si="112"/>
        <v>153</v>
      </c>
      <c r="HB17">
        <f t="shared" ca="1" si="113"/>
        <v>153</v>
      </c>
      <c r="HC17">
        <f t="shared" ca="1" si="114"/>
        <v>153</v>
      </c>
      <c r="HD17">
        <f t="shared" ca="1" si="115"/>
        <v>153</v>
      </c>
      <c r="HE17">
        <f t="shared" ca="1" si="116"/>
        <v>153</v>
      </c>
      <c r="HF17">
        <f t="shared" ca="1" si="117"/>
        <v>153</v>
      </c>
      <c r="HG17">
        <f t="shared" ca="1" si="118"/>
        <v>153</v>
      </c>
      <c r="HH17">
        <f t="shared" ca="1" si="119"/>
        <v>153</v>
      </c>
      <c r="HI17">
        <f t="shared" ca="1" si="120"/>
        <v>153</v>
      </c>
      <c r="HJ17">
        <f t="shared" ca="1" si="121"/>
        <v>153</v>
      </c>
      <c r="HK17">
        <f t="shared" ca="1" si="122"/>
        <v>153</v>
      </c>
      <c r="HL17">
        <f t="shared" ca="1" si="123"/>
        <v>153</v>
      </c>
      <c r="HM17">
        <f t="shared" ca="1" si="124"/>
        <v>153</v>
      </c>
      <c r="HN17">
        <f t="shared" ca="1" si="125"/>
        <v>153</v>
      </c>
      <c r="HO17">
        <f t="shared" ca="1" si="126"/>
        <v>153</v>
      </c>
      <c r="HP17">
        <f t="shared" ca="1" si="127"/>
        <v>153</v>
      </c>
      <c r="HQ17">
        <f t="shared" ca="1" si="128"/>
        <v>153</v>
      </c>
      <c r="HR17">
        <f t="shared" ca="1" si="129"/>
        <v>153</v>
      </c>
      <c r="HS17">
        <f t="shared" ca="1" si="130"/>
        <v>153</v>
      </c>
      <c r="HT17">
        <f t="shared" ca="1" si="131"/>
        <v>153</v>
      </c>
      <c r="HU17">
        <f t="shared" ca="1" si="132"/>
        <v>153</v>
      </c>
      <c r="HV17">
        <f t="shared" ca="1" si="133"/>
        <v>153</v>
      </c>
      <c r="HW17">
        <f t="shared" ca="1" si="6"/>
        <v>153</v>
      </c>
      <c r="HX17">
        <f t="shared" ca="1" si="134"/>
        <v>153</v>
      </c>
      <c r="HY17">
        <f t="shared" ca="1" si="135"/>
        <v>153</v>
      </c>
      <c r="HZ17">
        <f t="shared" ca="1" si="136"/>
        <v>153</v>
      </c>
      <c r="IA17">
        <f t="shared" ca="1" si="137"/>
        <v>153</v>
      </c>
      <c r="IB17">
        <f t="shared" ca="1" si="138"/>
        <v>153</v>
      </c>
      <c r="IC17">
        <f t="shared" ca="1" si="139"/>
        <v>153</v>
      </c>
      <c r="ID17">
        <f t="shared" ca="1" si="140"/>
        <v>153</v>
      </c>
      <c r="IE17">
        <f t="shared" ca="1" si="141"/>
        <v>153</v>
      </c>
      <c r="IF17">
        <f t="shared" ca="1" si="142"/>
        <v>153</v>
      </c>
      <c r="IG17">
        <f t="shared" ca="1" si="143"/>
        <v>153</v>
      </c>
      <c r="IH17">
        <f t="shared" ca="1" si="144"/>
        <v>153</v>
      </c>
      <c r="II17">
        <f t="shared" ca="1" si="145"/>
        <v>153</v>
      </c>
      <c r="IJ17">
        <f t="shared" ca="1" si="146"/>
        <v>153</v>
      </c>
      <c r="IK17">
        <f t="shared" ca="1" si="147"/>
        <v>153</v>
      </c>
      <c r="IL17">
        <f t="shared" ca="1" si="148"/>
        <v>153</v>
      </c>
      <c r="IM17">
        <f t="shared" ca="1" si="149"/>
        <v>153</v>
      </c>
      <c r="IN17">
        <f t="shared" ca="1" si="150"/>
        <v>153</v>
      </c>
      <c r="IO17">
        <f t="shared" ca="1" si="151"/>
        <v>153</v>
      </c>
      <c r="IP17">
        <f t="shared" ca="1" si="152"/>
        <v>153</v>
      </c>
      <c r="IQ17">
        <f t="shared" ca="1" si="153"/>
        <v>153</v>
      </c>
      <c r="IR17">
        <f t="shared" ca="1" si="154"/>
        <v>153</v>
      </c>
      <c r="IS17">
        <f t="shared" ca="1" si="155"/>
        <v>153</v>
      </c>
      <c r="IT17">
        <f t="shared" ca="1" si="156"/>
        <v>153</v>
      </c>
      <c r="IU17">
        <f t="shared" ca="1" si="157"/>
        <v>153</v>
      </c>
      <c r="IV17">
        <f t="shared" ca="1" si="158"/>
        <v>153</v>
      </c>
      <c r="IW17">
        <f t="shared" ca="1" si="159"/>
        <v>153</v>
      </c>
      <c r="IX17">
        <f t="shared" ca="1" si="160"/>
        <v>153</v>
      </c>
      <c r="IY17">
        <f t="shared" ca="1" si="161"/>
        <v>153</v>
      </c>
      <c r="IZ17">
        <f t="shared" ca="1" si="162"/>
        <v>153</v>
      </c>
      <c r="JA17">
        <f t="shared" ca="1" si="163"/>
        <v>153</v>
      </c>
      <c r="JB17">
        <f t="shared" ca="1" si="164"/>
        <v>153</v>
      </c>
      <c r="JC17">
        <f t="shared" ca="1" si="165"/>
        <v>153</v>
      </c>
      <c r="JD17">
        <f t="shared" ca="1" si="166"/>
        <v>153</v>
      </c>
      <c r="JE17">
        <f t="shared" ca="1" si="167"/>
        <v>153</v>
      </c>
      <c r="JF17">
        <f t="shared" ca="1" si="168"/>
        <v>153</v>
      </c>
      <c r="JG17">
        <f t="shared" ca="1" si="169"/>
        <v>153</v>
      </c>
      <c r="JH17">
        <f t="shared" ca="1" si="170"/>
        <v>153</v>
      </c>
      <c r="JI17">
        <f t="shared" ca="1" si="171"/>
        <v>153</v>
      </c>
      <c r="JJ17">
        <f t="shared" ca="1" si="172"/>
        <v>153</v>
      </c>
      <c r="JK17">
        <f t="shared" ca="1" si="173"/>
        <v>153</v>
      </c>
      <c r="JL17">
        <f t="shared" ca="1" si="174"/>
        <v>153</v>
      </c>
      <c r="JM17">
        <f t="shared" ca="1" si="175"/>
        <v>153</v>
      </c>
      <c r="JN17">
        <f t="shared" ca="1" si="176"/>
        <v>153</v>
      </c>
      <c r="JO17">
        <f t="shared" ca="1" si="177"/>
        <v>153</v>
      </c>
      <c r="JP17">
        <f t="shared" ca="1" si="178"/>
        <v>153</v>
      </c>
      <c r="JQ17">
        <f t="shared" ca="1" si="179"/>
        <v>153</v>
      </c>
      <c r="JR17">
        <f t="shared" ca="1" si="180"/>
        <v>153</v>
      </c>
      <c r="JS17">
        <f t="shared" ca="1" si="181"/>
        <v>153</v>
      </c>
      <c r="JT17">
        <f t="shared" ca="1" si="182"/>
        <v>153</v>
      </c>
      <c r="JU17">
        <f t="shared" ca="1" si="183"/>
        <v>153</v>
      </c>
      <c r="JV17">
        <f t="shared" ca="1" si="184"/>
        <v>153</v>
      </c>
      <c r="JW17">
        <f t="shared" ca="1" si="185"/>
        <v>153</v>
      </c>
      <c r="JX17">
        <f t="shared" ca="1" si="186"/>
        <v>153</v>
      </c>
      <c r="JY17">
        <f t="shared" ca="1" si="187"/>
        <v>153</v>
      </c>
      <c r="JZ17">
        <f t="shared" ca="1" si="188"/>
        <v>153</v>
      </c>
      <c r="KA17">
        <f t="shared" ca="1" si="189"/>
        <v>153</v>
      </c>
      <c r="KB17">
        <f t="shared" ca="1" si="190"/>
        <v>153</v>
      </c>
      <c r="KC17">
        <f t="shared" ca="1" si="191"/>
        <v>153</v>
      </c>
      <c r="KD17">
        <f t="shared" ca="1" si="192"/>
        <v>153</v>
      </c>
      <c r="KE17">
        <f t="shared" ca="1" si="193"/>
        <v>153</v>
      </c>
      <c r="KF17">
        <f t="shared" ca="1" si="194"/>
        <v>153</v>
      </c>
      <c r="KG17">
        <f t="shared" ca="1" si="195"/>
        <v>153</v>
      </c>
      <c r="KH17">
        <f t="shared" ca="1" si="196"/>
        <v>153</v>
      </c>
      <c r="KI17">
        <f t="shared" ca="1" si="7"/>
        <v>153</v>
      </c>
      <c r="KJ17">
        <f t="shared" ref="KJ17:KJ80" ca="1" si="197">INDIRECT(ADDRESS(ROUND(ROW(GL17)/2,0),ROUND(COLUMN(GL17)/2,0)))</f>
        <v>153</v>
      </c>
      <c r="KK17">
        <f t="shared" ref="KK17:KK80" ca="1" si="198">INDIRECT(ADDRESS(ROUND(ROW(GM17)/2,0),ROUND(COLUMN(GM17)/2,0)))</f>
        <v>153</v>
      </c>
      <c r="KL17">
        <f t="shared" ref="KL17:KL80" ca="1" si="199">INDIRECT(ADDRESS(ROUND(ROW(GN17)/2,0),ROUND(COLUMN(GN17)/2,0)))</f>
        <v>153</v>
      </c>
      <c r="KM17">
        <f t="shared" ref="KM17:KM80" ca="1" si="200">INDIRECT(ADDRESS(ROUND(ROW(GO17)/2,0),ROUND(COLUMN(GO17)/2,0)))</f>
        <v>153</v>
      </c>
      <c r="KN17">
        <f t="shared" ref="KN17:KN80" ca="1" si="201">INDIRECT(ADDRESS(ROUND(ROW(GP17)/2,0),ROUND(COLUMN(GP17)/2,0)))</f>
        <v>153</v>
      </c>
      <c r="KO17">
        <f t="shared" ref="KO17:KO80" ca="1" si="202">INDIRECT(ADDRESS(ROUND(ROW(GQ17)/2,0),ROUND(COLUMN(GQ17)/2,0)))</f>
        <v>153</v>
      </c>
      <c r="KP17">
        <f t="shared" ref="KP17:KP80" ca="1" si="203">INDIRECT(ADDRESS(ROUND(ROW(GR17)/2,0),ROUND(COLUMN(GR17)/2,0)))</f>
        <v>153</v>
      </c>
    </row>
    <row r="18" spans="1:302" ht="28.45" customHeight="1" x14ac:dyDescent="0.3">
      <c r="A18">
        <v>153</v>
      </c>
      <c r="B18">
        <v>153</v>
      </c>
      <c r="C18">
        <v>153</v>
      </c>
      <c r="D18">
        <v>153</v>
      </c>
      <c r="E18">
        <v>153</v>
      </c>
      <c r="F18">
        <v>153</v>
      </c>
      <c r="G18">
        <v>153</v>
      </c>
      <c r="H18">
        <v>153</v>
      </c>
      <c r="I18">
        <v>153</v>
      </c>
      <c r="J18">
        <v>153</v>
      </c>
      <c r="K18">
        <v>153</v>
      </c>
      <c r="L18">
        <v>153</v>
      </c>
      <c r="M18">
        <v>153</v>
      </c>
      <c r="N18">
        <v>153</v>
      </c>
      <c r="O18">
        <v>153</v>
      </c>
      <c r="P18">
        <v>153</v>
      </c>
      <c r="Q18">
        <v>153</v>
      </c>
      <c r="R18">
        <v>153</v>
      </c>
      <c r="S18">
        <v>153</v>
      </c>
      <c r="T18">
        <v>153</v>
      </c>
      <c r="U18">
        <v>153</v>
      </c>
      <c r="V18">
        <v>153</v>
      </c>
      <c r="W18">
        <v>153</v>
      </c>
      <c r="X18">
        <v>153</v>
      </c>
      <c r="Y18">
        <v>153</v>
      </c>
      <c r="Z18">
        <v>153</v>
      </c>
      <c r="AA18">
        <v>153</v>
      </c>
      <c r="AB18">
        <v>153</v>
      </c>
      <c r="AC18">
        <v>153</v>
      </c>
      <c r="AD18">
        <v>153</v>
      </c>
      <c r="AE18">
        <v>153</v>
      </c>
      <c r="AF18">
        <v>153</v>
      </c>
      <c r="AG18">
        <v>153</v>
      </c>
      <c r="AH18">
        <v>153</v>
      </c>
      <c r="AI18">
        <v>153</v>
      </c>
      <c r="AJ18">
        <v>153</v>
      </c>
      <c r="AK18">
        <v>153</v>
      </c>
      <c r="AL18">
        <v>153</v>
      </c>
      <c r="AM18">
        <v>153</v>
      </c>
      <c r="AN18">
        <v>153</v>
      </c>
      <c r="AO18">
        <v>153</v>
      </c>
      <c r="AP18">
        <v>153</v>
      </c>
      <c r="AQ18">
        <v>153</v>
      </c>
      <c r="AR18">
        <v>153</v>
      </c>
      <c r="AS18">
        <v>153</v>
      </c>
      <c r="AT18">
        <v>153</v>
      </c>
      <c r="AU18">
        <v>153</v>
      </c>
      <c r="AV18">
        <v>153</v>
      </c>
      <c r="AW18">
        <v>153</v>
      </c>
      <c r="AX18">
        <v>153</v>
      </c>
      <c r="AY18">
        <v>153</v>
      </c>
      <c r="AZ18">
        <v>153</v>
      </c>
      <c r="BA18">
        <v>153</v>
      </c>
      <c r="BB18">
        <v>153</v>
      </c>
      <c r="BC18">
        <v>153</v>
      </c>
      <c r="BD18">
        <v>153</v>
      </c>
      <c r="BE18">
        <v>153</v>
      </c>
      <c r="BF18">
        <v>153</v>
      </c>
      <c r="BG18">
        <v>153</v>
      </c>
      <c r="BH18">
        <v>153</v>
      </c>
      <c r="BI18">
        <v>153</v>
      </c>
      <c r="BJ18">
        <v>153</v>
      </c>
      <c r="BK18">
        <v>153</v>
      </c>
      <c r="BL18">
        <v>153</v>
      </c>
      <c r="BM18">
        <v>153</v>
      </c>
      <c r="BN18">
        <v>153</v>
      </c>
      <c r="BO18">
        <v>153</v>
      </c>
      <c r="BP18">
        <v>153</v>
      </c>
      <c r="BQ18">
        <v>153</v>
      </c>
      <c r="BR18">
        <v>153</v>
      </c>
      <c r="BS18">
        <v>153</v>
      </c>
      <c r="BT18">
        <v>153</v>
      </c>
      <c r="BU18">
        <v>153</v>
      </c>
      <c r="BV18">
        <v>153</v>
      </c>
      <c r="BW18">
        <v>153</v>
      </c>
      <c r="BX18">
        <v>153</v>
      </c>
      <c r="BY18">
        <v>153</v>
      </c>
      <c r="BZ18">
        <v>153</v>
      </c>
      <c r="CA18">
        <v>153</v>
      </c>
      <c r="CB18">
        <v>153</v>
      </c>
      <c r="CC18">
        <v>153</v>
      </c>
      <c r="CD18">
        <v>153</v>
      </c>
      <c r="CE18">
        <v>153</v>
      </c>
      <c r="CF18">
        <v>153</v>
      </c>
      <c r="CG18">
        <v>153</v>
      </c>
      <c r="CH18">
        <v>153</v>
      </c>
      <c r="CI18">
        <v>153</v>
      </c>
      <c r="CJ18">
        <v>153</v>
      </c>
      <c r="CK18">
        <v>153</v>
      </c>
      <c r="CL18">
        <v>153</v>
      </c>
      <c r="CM18">
        <v>153</v>
      </c>
      <c r="CN18">
        <v>153</v>
      </c>
      <c r="CO18">
        <v>153</v>
      </c>
      <c r="CP18">
        <v>153</v>
      </c>
      <c r="CQ18">
        <v>153</v>
      </c>
      <c r="CR18">
        <v>153</v>
      </c>
      <c r="CS18">
        <v>153</v>
      </c>
      <c r="CT18">
        <v>153</v>
      </c>
      <c r="CU18">
        <v>153</v>
      </c>
      <c r="CV18">
        <v>153</v>
      </c>
      <c r="CY18">
        <f t="shared" ca="1" si="4"/>
        <v>153</v>
      </c>
      <c r="CZ18">
        <f t="shared" ca="1" si="8"/>
        <v>153</v>
      </c>
      <c r="DA18">
        <f t="shared" ca="1" si="9"/>
        <v>153</v>
      </c>
      <c r="DB18">
        <f t="shared" ca="1" si="10"/>
        <v>153</v>
      </c>
      <c r="DC18">
        <f t="shared" ca="1" si="11"/>
        <v>153</v>
      </c>
      <c r="DD18">
        <f t="shared" ca="1" si="12"/>
        <v>153</v>
      </c>
      <c r="DE18">
        <f t="shared" ca="1" si="13"/>
        <v>153</v>
      </c>
      <c r="DF18">
        <f t="shared" ca="1" si="14"/>
        <v>153</v>
      </c>
      <c r="DG18">
        <f t="shared" ca="1" si="15"/>
        <v>153</v>
      </c>
      <c r="DH18">
        <f t="shared" ca="1" si="16"/>
        <v>153</v>
      </c>
      <c r="DI18">
        <f t="shared" ca="1" si="17"/>
        <v>153</v>
      </c>
      <c r="DJ18">
        <f t="shared" ca="1" si="18"/>
        <v>153</v>
      </c>
      <c r="DK18">
        <f t="shared" ca="1" si="19"/>
        <v>153</v>
      </c>
      <c r="DL18">
        <f t="shared" ca="1" si="20"/>
        <v>153</v>
      </c>
      <c r="DM18">
        <f t="shared" ca="1" si="21"/>
        <v>153</v>
      </c>
      <c r="DN18">
        <f t="shared" ca="1" si="22"/>
        <v>153</v>
      </c>
      <c r="DO18">
        <f t="shared" ca="1" si="23"/>
        <v>153</v>
      </c>
      <c r="DP18">
        <f t="shared" ca="1" si="24"/>
        <v>153</v>
      </c>
      <c r="DQ18">
        <f t="shared" ca="1" si="25"/>
        <v>153</v>
      </c>
      <c r="DR18">
        <f t="shared" ca="1" si="26"/>
        <v>153</v>
      </c>
      <c r="DS18">
        <f t="shared" ca="1" si="27"/>
        <v>153</v>
      </c>
      <c r="DT18">
        <f t="shared" ca="1" si="28"/>
        <v>153</v>
      </c>
      <c r="DU18">
        <f t="shared" ca="1" si="29"/>
        <v>153</v>
      </c>
      <c r="DV18">
        <f t="shared" ca="1" si="30"/>
        <v>153</v>
      </c>
      <c r="DW18">
        <f t="shared" ca="1" si="31"/>
        <v>153</v>
      </c>
      <c r="DX18">
        <f t="shared" ca="1" si="32"/>
        <v>153</v>
      </c>
      <c r="DY18">
        <f t="shared" ca="1" si="33"/>
        <v>153</v>
      </c>
      <c r="DZ18">
        <f t="shared" ca="1" si="34"/>
        <v>153</v>
      </c>
      <c r="EA18">
        <f t="shared" ca="1" si="35"/>
        <v>153</v>
      </c>
      <c r="EB18">
        <f t="shared" ca="1" si="36"/>
        <v>153</v>
      </c>
      <c r="EC18">
        <f t="shared" ca="1" si="37"/>
        <v>153</v>
      </c>
      <c r="ED18">
        <f t="shared" ca="1" si="38"/>
        <v>153</v>
      </c>
      <c r="EE18">
        <f t="shared" ca="1" si="39"/>
        <v>153</v>
      </c>
      <c r="EF18">
        <f t="shared" ca="1" si="40"/>
        <v>153</v>
      </c>
      <c r="EG18">
        <f t="shared" ca="1" si="41"/>
        <v>153</v>
      </c>
      <c r="EH18">
        <f t="shared" ca="1" si="42"/>
        <v>153</v>
      </c>
      <c r="EI18">
        <f t="shared" ca="1" si="43"/>
        <v>153</v>
      </c>
      <c r="EJ18">
        <f t="shared" ca="1" si="44"/>
        <v>153</v>
      </c>
      <c r="EK18">
        <f t="shared" ca="1" si="45"/>
        <v>153</v>
      </c>
      <c r="EL18">
        <f t="shared" ca="1" si="46"/>
        <v>153</v>
      </c>
      <c r="EM18">
        <f t="shared" ca="1" si="47"/>
        <v>153</v>
      </c>
      <c r="EN18">
        <f t="shared" ca="1" si="48"/>
        <v>153</v>
      </c>
      <c r="EO18">
        <f t="shared" ca="1" si="49"/>
        <v>153</v>
      </c>
      <c r="EP18">
        <f t="shared" ca="1" si="50"/>
        <v>153</v>
      </c>
      <c r="EQ18">
        <f t="shared" ca="1" si="51"/>
        <v>153</v>
      </c>
      <c r="ER18">
        <f t="shared" ca="1" si="52"/>
        <v>153</v>
      </c>
      <c r="ES18">
        <f t="shared" ca="1" si="53"/>
        <v>153</v>
      </c>
      <c r="ET18">
        <f t="shared" ca="1" si="54"/>
        <v>153</v>
      </c>
      <c r="EU18">
        <f t="shared" ca="1" si="55"/>
        <v>153</v>
      </c>
      <c r="EV18">
        <f t="shared" ca="1" si="56"/>
        <v>153</v>
      </c>
      <c r="EW18">
        <f t="shared" ca="1" si="57"/>
        <v>153</v>
      </c>
      <c r="EX18">
        <f t="shared" ca="1" si="58"/>
        <v>153</v>
      </c>
      <c r="EY18">
        <f t="shared" ca="1" si="59"/>
        <v>153</v>
      </c>
      <c r="EZ18">
        <f t="shared" ca="1" si="60"/>
        <v>153</v>
      </c>
      <c r="FA18">
        <f t="shared" ca="1" si="61"/>
        <v>153</v>
      </c>
      <c r="FB18">
        <f t="shared" ca="1" si="62"/>
        <v>153</v>
      </c>
      <c r="FC18">
        <f t="shared" ca="1" si="63"/>
        <v>153</v>
      </c>
      <c r="FD18">
        <f t="shared" ca="1" si="64"/>
        <v>153</v>
      </c>
      <c r="FE18">
        <f t="shared" ca="1" si="65"/>
        <v>153</v>
      </c>
      <c r="FF18">
        <f t="shared" ca="1" si="66"/>
        <v>153</v>
      </c>
      <c r="FG18">
        <f t="shared" ca="1" si="67"/>
        <v>153</v>
      </c>
      <c r="FH18">
        <f t="shared" ca="1" si="68"/>
        <v>153</v>
      </c>
      <c r="FI18">
        <f t="shared" ca="1" si="69"/>
        <v>153</v>
      </c>
      <c r="FJ18">
        <f t="shared" ca="1" si="70"/>
        <v>153</v>
      </c>
      <c r="FK18">
        <f t="shared" ca="1" si="5"/>
        <v>153</v>
      </c>
      <c r="FL18">
        <f t="shared" ca="1" si="71"/>
        <v>153</v>
      </c>
      <c r="FM18">
        <f t="shared" ca="1" si="72"/>
        <v>153</v>
      </c>
      <c r="FN18">
        <f t="shared" ca="1" si="73"/>
        <v>153</v>
      </c>
      <c r="FO18">
        <f t="shared" ca="1" si="74"/>
        <v>153</v>
      </c>
      <c r="FP18">
        <f t="shared" ca="1" si="75"/>
        <v>153</v>
      </c>
      <c r="FQ18">
        <f t="shared" ca="1" si="76"/>
        <v>153</v>
      </c>
      <c r="FR18">
        <f t="shared" ca="1" si="77"/>
        <v>153</v>
      </c>
      <c r="FS18">
        <f t="shared" ca="1" si="78"/>
        <v>153</v>
      </c>
      <c r="FT18">
        <f t="shared" ca="1" si="79"/>
        <v>153</v>
      </c>
      <c r="FU18">
        <f t="shared" ca="1" si="80"/>
        <v>153</v>
      </c>
      <c r="FV18">
        <f t="shared" ca="1" si="81"/>
        <v>153</v>
      </c>
      <c r="FW18">
        <f t="shared" ca="1" si="82"/>
        <v>153</v>
      </c>
      <c r="FX18">
        <f t="shared" ca="1" si="83"/>
        <v>153</v>
      </c>
      <c r="FY18">
        <f t="shared" ca="1" si="84"/>
        <v>153</v>
      </c>
      <c r="FZ18">
        <f t="shared" ca="1" si="85"/>
        <v>153</v>
      </c>
      <c r="GA18">
        <f t="shared" ca="1" si="86"/>
        <v>153</v>
      </c>
      <c r="GB18">
        <f t="shared" ca="1" si="87"/>
        <v>153</v>
      </c>
      <c r="GC18">
        <f t="shared" ca="1" si="88"/>
        <v>153</v>
      </c>
      <c r="GD18">
        <f t="shared" ca="1" si="89"/>
        <v>153</v>
      </c>
      <c r="GE18">
        <f t="shared" ca="1" si="90"/>
        <v>153</v>
      </c>
      <c r="GF18">
        <f t="shared" ca="1" si="91"/>
        <v>153</v>
      </c>
      <c r="GG18">
        <f t="shared" ca="1" si="92"/>
        <v>153</v>
      </c>
      <c r="GH18">
        <f t="shared" ca="1" si="93"/>
        <v>153</v>
      </c>
      <c r="GI18">
        <f t="shared" ca="1" si="94"/>
        <v>153</v>
      </c>
      <c r="GJ18">
        <f t="shared" ca="1" si="95"/>
        <v>153</v>
      </c>
      <c r="GK18">
        <f t="shared" ca="1" si="96"/>
        <v>153</v>
      </c>
      <c r="GL18">
        <f t="shared" ca="1" si="97"/>
        <v>153</v>
      </c>
      <c r="GM18">
        <f t="shared" ca="1" si="98"/>
        <v>153</v>
      </c>
      <c r="GN18">
        <f t="shared" ca="1" si="99"/>
        <v>153</v>
      </c>
      <c r="GO18">
        <f t="shared" ca="1" si="100"/>
        <v>153</v>
      </c>
      <c r="GP18">
        <f t="shared" ca="1" si="101"/>
        <v>153</v>
      </c>
      <c r="GQ18">
        <f t="shared" ca="1" si="102"/>
        <v>153</v>
      </c>
      <c r="GR18">
        <f t="shared" ca="1" si="103"/>
        <v>153</v>
      </c>
      <c r="GS18">
        <f t="shared" ca="1" si="104"/>
        <v>153</v>
      </c>
      <c r="GT18">
        <f t="shared" ca="1" si="105"/>
        <v>153</v>
      </c>
      <c r="GU18">
        <f t="shared" ca="1" si="106"/>
        <v>153</v>
      </c>
      <c r="GV18">
        <f t="shared" ca="1" si="107"/>
        <v>153</v>
      </c>
      <c r="GW18">
        <f t="shared" ca="1" si="108"/>
        <v>153</v>
      </c>
      <c r="GX18">
        <f t="shared" ca="1" si="109"/>
        <v>153</v>
      </c>
      <c r="GY18">
        <f t="shared" ca="1" si="110"/>
        <v>153</v>
      </c>
      <c r="GZ18">
        <f t="shared" ca="1" si="111"/>
        <v>153</v>
      </c>
      <c r="HA18">
        <f t="shared" ca="1" si="112"/>
        <v>153</v>
      </c>
      <c r="HB18">
        <f t="shared" ca="1" si="113"/>
        <v>153</v>
      </c>
      <c r="HC18">
        <f t="shared" ca="1" si="114"/>
        <v>153</v>
      </c>
      <c r="HD18">
        <f t="shared" ca="1" si="115"/>
        <v>153</v>
      </c>
      <c r="HE18">
        <f t="shared" ca="1" si="116"/>
        <v>153</v>
      </c>
      <c r="HF18">
        <f t="shared" ca="1" si="117"/>
        <v>153</v>
      </c>
      <c r="HG18">
        <f t="shared" ca="1" si="118"/>
        <v>153</v>
      </c>
      <c r="HH18">
        <f t="shared" ca="1" si="119"/>
        <v>153</v>
      </c>
      <c r="HI18">
        <f t="shared" ca="1" si="120"/>
        <v>153</v>
      </c>
      <c r="HJ18">
        <f t="shared" ca="1" si="121"/>
        <v>153</v>
      </c>
      <c r="HK18">
        <f t="shared" ca="1" si="122"/>
        <v>153</v>
      </c>
      <c r="HL18">
        <f t="shared" ca="1" si="123"/>
        <v>153</v>
      </c>
      <c r="HM18">
        <f t="shared" ca="1" si="124"/>
        <v>153</v>
      </c>
      <c r="HN18">
        <f t="shared" ca="1" si="125"/>
        <v>153</v>
      </c>
      <c r="HO18">
        <f t="shared" ca="1" si="126"/>
        <v>153</v>
      </c>
      <c r="HP18">
        <f t="shared" ca="1" si="127"/>
        <v>153</v>
      </c>
      <c r="HQ18">
        <f t="shared" ca="1" si="128"/>
        <v>153</v>
      </c>
      <c r="HR18">
        <f t="shared" ca="1" si="129"/>
        <v>153</v>
      </c>
      <c r="HS18">
        <f t="shared" ca="1" si="130"/>
        <v>153</v>
      </c>
      <c r="HT18">
        <f t="shared" ca="1" si="131"/>
        <v>153</v>
      </c>
      <c r="HU18">
        <f t="shared" ca="1" si="132"/>
        <v>153</v>
      </c>
      <c r="HV18">
        <f t="shared" ca="1" si="133"/>
        <v>153</v>
      </c>
      <c r="HW18">
        <f t="shared" ca="1" si="6"/>
        <v>153</v>
      </c>
      <c r="HX18">
        <f t="shared" ca="1" si="134"/>
        <v>153</v>
      </c>
      <c r="HY18">
        <f t="shared" ca="1" si="135"/>
        <v>153</v>
      </c>
      <c r="HZ18">
        <f t="shared" ca="1" si="136"/>
        <v>153</v>
      </c>
      <c r="IA18">
        <f t="shared" ca="1" si="137"/>
        <v>153</v>
      </c>
      <c r="IB18">
        <f t="shared" ca="1" si="138"/>
        <v>153</v>
      </c>
      <c r="IC18">
        <f t="shared" ca="1" si="139"/>
        <v>153</v>
      </c>
      <c r="ID18">
        <f t="shared" ca="1" si="140"/>
        <v>153</v>
      </c>
      <c r="IE18">
        <f t="shared" ca="1" si="141"/>
        <v>153</v>
      </c>
      <c r="IF18">
        <f t="shared" ca="1" si="142"/>
        <v>153</v>
      </c>
      <c r="IG18">
        <f t="shared" ca="1" si="143"/>
        <v>153</v>
      </c>
      <c r="IH18">
        <f t="shared" ca="1" si="144"/>
        <v>153</v>
      </c>
      <c r="II18">
        <f t="shared" ca="1" si="145"/>
        <v>153</v>
      </c>
      <c r="IJ18">
        <f t="shared" ca="1" si="146"/>
        <v>153</v>
      </c>
      <c r="IK18">
        <f t="shared" ca="1" si="147"/>
        <v>153</v>
      </c>
      <c r="IL18">
        <f t="shared" ca="1" si="148"/>
        <v>153</v>
      </c>
      <c r="IM18">
        <f t="shared" ca="1" si="149"/>
        <v>153</v>
      </c>
      <c r="IN18">
        <f t="shared" ca="1" si="150"/>
        <v>153</v>
      </c>
      <c r="IO18">
        <f t="shared" ca="1" si="151"/>
        <v>153</v>
      </c>
      <c r="IP18">
        <f t="shared" ca="1" si="152"/>
        <v>153</v>
      </c>
      <c r="IQ18">
        <f t="shared" ca="1" si="153"/>
        <v>153</v>
      </c>
      <c r="IR18">
        <f t="shared" ca="1" si="154"/>
        <v>153</v>
      </c>
      <c r="IS18">
        <f t="shared" ca="1" si="155"/>
        <v>153</v>
      </c>
      <c r="IT18">
        <f t="shared" ca="1" si="156"/>
        <v>153</v>
      </c>
      <c r="IU18">
        <f t="shared" ca="1" si="157"/>
        <v>153</v>
      </c>
      <c r="IV18">
        <f t="shared" ca="1" si="158"/>
        <v>153</v>
      </c>
      <c r="IW18">
        <f t="shared" ca="1" si="159"/>
        <v>153</v>
      </c>
      <c r="IX18">
        <f t="shared" ca="1" si="160"/>
        <v>153</v>
      </c>
      <c r="IY18">
        <f t="shared" ca="1" si="161"/>
        <v>153</v>
      </c>
      <c r="IZ18">
        <f t="shared" ca="1" si="162"/>
        <v>153</v>
      </c>
      <c r="JA18">
        <f t="shared" ca="1" si="163"/>
        <v>153</v>
      </c>
      <c r="JB18">
        <f t="shared" ca="1" si="164"/>
        <v>153</v>
      </c>
      <c r="JC18">
        <f t="shared" ca="1" si="165"/>
        <v>153</v>
      </c>
      <c r="JD18">
        <f t="shared" ca="1" si="166"/>
        <v>153</v>
      </c>
      <c r="JE18">
        <f t="shared" ca="1" si="167"/>
        <v>153</v>
      </c>
      <c r="JF18">
        <f t="shared" ca="1" si="168"/>
        <v>153</v>
      </c>
      <c r="JG18">
        <f t="shared" ca="1" si="169"/>
        <v>153</v>
      </c>
      <c r="JH18">
        <f t="shared" ca="1" si="170"/>
        <v>153</v>
      </c>
      <c r="JI18">
        <f t="shared" ca="1" si="171"/>
        <v>153</v>
      </c>
      <c r="JJ18">
        <f t="shared" ca="1" si="172"/>
        <v>153</v>
      </c>
      <c r="JK18">
        <f t="shared" ca="1" si="173"/>
        <v>153</v>
      </c>
      <c r="JL18">
        <f t="shared" ca="1" si="174"/>
        <v>153</v>
      </c>
      <c r="JM18">
        <f t="shared" ca="1" si="175"/>
        <v>153</v>
      </c>
      <c r="JN18">
        <f t="shared" ca="1" si="176"/>
        <v>153</v>
      </c>
      <c r="JO18">
        <f t="shared" ca="1" si="177"/>
        <v>153</v>
      </c>
      <c r="JP18">
        <f t="shared" ca="1" si="178"/>
        <v>153</v>
      </c>
      <c r="JQ18">
        <f t="shared" ca="1" si="179"/>
        <v>153</v>
      </c>
      <c r="JR18">
        <f t="shared" ca="1" si="180"/>
        <v>153</v>
      </c>
      <c r="JS18">
        <f t="shared" ca="1" si="181"/>
        <v>153</v>
      </c>
      <c r="JT18">
        <f t="shared" ca="1" si="182"/>
        <v>153</v>
      </c>
      <c r="JU18">
        <f t="shared" ca="1" si="183"/>
        <v>153</v>
      </c>
      <c r="JV18">
        <f t="shared" ca="1" si="184"/>
        <v>153</v>
      </c>
      <c r="JW18">
        <f t="shared" ca="1" si="185"/>
        <v>153</v>
      </c>
      <c r="JX18">
        <f t="shared" ca="1" si="186"/>
        <v>153</v>
      </c>
      <c r="JY18">
        <f t="shared" ca="1" si="187"/>
        <v>153</v>
      </c>
      <c r="JZ18">
        <f t="shared" ca="1" si="188"/>
        <v>153</v>
      </c>
      <c r="KA18">
        <f t="shared" ca="1" si="189"/>
        <v>153</v>
      </c>
      <c r="KB18">
        <f t="shared" ca="1" si="190"/>
        <v>153</v>
      </c>
      <c r="KC18">
        <f t="shared" ca="1" si="191"/>
        <v>153</v>
      </c>
      <c r="KD18">
        <f t="shared" ca="1" si="192"/>
        <v>153</v>
      </c>
      <c r="KE18">
        <f t="shared" ca="1" si="193"/>
        <v>153</v>
      </c>
      <c r="KF18">
        <f t="shared" ca="1" si="194"/>
        <v>153</v>
      </c>
      <c r="KG18">
        <f t="shared" ca="1" si="195"/>
        <v>153</v>
      </c>
      <c r="KH18">
        <f t="shared" ca="1" si="196"/>
        <v>153</v>
      </c>
      <c r="KI18">
        <f t="shared" ca="1" si="7"/>
        <v>153</v>
      </c>
      <c r="KJ18">
        <f t="shared" ca="1" si="197"/>
        <v>153</v>
      </c>
      <c r="KK18">
        <f t="shared" ca="1" si="198"/>
        <v>153</v>
      </c>
      <c r="KL18">
        <f t="shared" ca="1" si="199"/>
        <v>153</v>
      </c>
      <c r="KM18">
        <f t="shared" ca="1" si="200"/>
        <v>153</v>
      </c>
      <c r="KN18">
        <f t="shared" ca="1" si="201"/>
        <v>153</v>
      </c>
      <c r="KO18">
        <f t="shared" ca="1" si="202"/>
        <v>153</v>
      </c>
      <c r="KP18">
        <f t="shared" ca="1" si="203"/>
        <v>153</v>
      </c>
    </row>
    <row r="19" spans="1:302" ht="28.45" customHeight="1" x14ac:dyDescent="0.3">
      <c r="A19">
        <v>153</v>
      </c>
      <c r="B19">
        <v>153</v>
      </c>
      <c r="C19">
        <v>153</v>
      </c>
      <c r="D19">
        <v>153</v>
      </c>
      <c r="E19">
        <v>153</v>
      </c>
      <c r="F19">
        <v>153</v>
      </c>
      <c r="G19">
        <v>153</v>
      </c>
      <c r="H19">
        <v>153</v>
      </c>
      <c r="I19">
        <v>153</v>
      </c>
      <c r="J19">
        <v>153</v>
      </c>
      <c r="K19">
        <v>153</v>
      </c>
      <c r="L19">
        <v>153</v>
      </c>
      <c r="M19">
        <v>153</v>
      </c>
      <c r="N19">
        <v>153</v>
      </c>
      <c r="O19">
        <v>153</v>
      </c>
      <c r="P19">
        <v>153</v>
      </c>
      <c r="Q19">
        <v>153</v>
      </c>
      <c r="R19">
        <v>153</v>
      </c>
      <c r="S19">
        <v>153</v>
      </c>
      <c r="T19">
        <v>153</v>
      </c>
      <c r="U19">
        <v>153</v>
      </c>
      <c r="V19">
        <v>153</v>
      </c>
      <c r="W19">
        <v>153</v>
      </c>
      <c r="X19">
        <v>153</v>
      </c>
      <c r="Y19">
        <v>153</v>
      </c>
      <c r="Z19">
        <v>153</v>
      </c>
      <c r="AA19">
        <v>153</v>
      </c>
      <c r="AB19">
        <v>153</v>
      </c>
      <c r="AC19">
        <v>153</v>
      </c>
      <c r="AD19">
        <v>153</v>
      </c>
      <c r="AE19">
        <v>153</v>
      </c>
      <c r="AF19">
        <v>153</v>
      </c>
      <c r="AG19">
        <v>153</v>
      </c>
      <c r="AH19">
        <v>153</v>
      </c>
      <c r="AI19">
        <v>153</v>
      </c>
      <c r="AJ19">
        <v>153</v>
      </c>
      <c r="AK19">
        <v>153</v>
      </c>
      <c r="AL19">
        <v>153</v>
      </c>
      <c r="AM19">
        <v>153</v>
      </c>
      <c r="AN19">
        <v>153</v>
      </c>
      <c r="AO19">
        <v>153</v>
      </c>
      <c r="AP19">
        <v>153</v>
      </c>
      <c r="AQ19">
        <v>153</v>
      </c>
      <c r="AR19">
        <v>153</v>
      </c>
      <c r="AS19">
        <v>153</v>
      </c>
      <c r="AT19">
        <v>153</v>
      </c>
      <c r="AU19">
        <v>153</v>
      </c>
      <c r="AV19">
        <v>153</v>
      </c>
      <c r="AW19">
        <v>153</v>
      </c>
      <c r="AX19">
        <v>153</v>
      </c>
      <c r="AY19">
        <v>153</v>
      </c>
      <c r="AZ19">
        <v>153</v>
      </c>
      <c r="BA19">
        <v>153</v>
      </c>
      <c r="BB19">
        <v>153</v>
      </c>
      <c r="BC19">
        <v>153</v>
      </c>
      <c r="BD19">
        <v>153</v>
      </c>
      <c r="BE19">
        <v>153</v>
      </c>
      <c r="BF19">
        <v>153</v>
      </c>
      <c r="BG19">
        <v>153</v>
      </c>
      <c r="BH19">
        <v>153</v>
      </c>
      <c r="BI19">
        <v>153</v>
      </c>
      <c r="BJ19">
        <v>153</v>
      </c>
      <c r="BK19">
        <v>153</v>
      </c>
      <c r="BL19">
        <v>153</v>
      </c>
      <c r="BM19">
        <v>153</v>
      </c>
      <c r="BN19">
        <v>153</v>
      </c>
      <c r="BO19">
        <v>153</v>
      </c>
      <c r="BP19">
        <v>153</v>
      </c>
      <c r="BQ19">
        <v>153</v>
      </c>
      <c r="BR19">
        <v>153</v>
      </c>
      <c r="BS19">
        <v>153</v>
      </c>
      <c r="BT19">
        <v>153</v>
      </c>
      <c r="BU19">
        <v>153</v>
      </c>
      <c r="BV19">
        <v>153</v>
      </c>
      <c r="BW19">
        <v>153</v>
      </c>
      <c r="BX19">
        <v>153</v>
      </c>
      <c r="BY19">
        <v>153</v>
      </c>
      <c r="BZ19">
        <v>153</v>
      </c>
      <c r="CA19">
        <v>153</v>
      </c>
      <c r="CB19">
        <v>153</v>
      </c>
      <c r="CC19">
        <v>153</v>
      </c>
      <c r="CD19">
        <v>153</v>
      </c>
      <c r="CE19">
        <v>153</v>
      </c>
      <c r="CF19">
        <v>153</v>
      </c>
      <c r="CG19">
        <v>153</v>
      </c>
      <c r="CH19">
        <v>153</v>
      </c>
      <c r="CI19">
        <v>153</v>
      </c>
      <c r="CJ19">
        <v>153</v>
      </c>
      <c r="CK19">
        <v>153</v>
      </c>
      <c r="CL19">
        <v>153</v>
      </c>
      <c r="CM19">
        <v>153</v>
      </c>
      <c r="CN19">
        <v>153</v>
      </c>
      <c r="CO19">
        <v>153</v>
      </c>
      <c r="CP19">
        <v>153</v>
      </c>
      <c r="CQ19">
        <v>153</v>
      </c>
      <c r="CR19">
        <v>153</v>
      </c>
      <c r="CS19">
        <v>153</v>
      </c>
      <c r="CT19">
        <v>153</v>
      </c>
      <c r="CU19">
        <v>153</v>
      </c>
      <c r="CV19">
        <v>153</v>
      </c>
      <c r="CY19">
        <f t="shared" ca="1" si="4"/>
        <v>153</v>
      </c>
      <c r="CZ19">
        <f t="shared" ca="1" si="8"/>
        <v>153</v>
      </c>
      <c r="DA19">
        <f t="shared" ca="1" si="9"/>
        <v>153</v>
      </c>
      <c r="DB19">
        <f t="shared" ca="1" si="10"/>
        <v>153</v>
      </c>
      <c r="DC19">
        <f t="shared" ca="1" si="11"/>
        <v>153</v>
      </c>
      <c r="DD19">
        <f t="shared" ca="1" si="12"/>
        <v>153</v>
      </c>
      <c r="DE19">
        <f t="shared" ca="1" si="13"/>
        <v>153</v>
      </c>
      <c r="DF19">
        <f t="shared" ca="1" si="14"/>
        <v>153</v>
      </c>
      <c r="DG19">
        <f t="shared" ca="1" si="15"/>
        <v>153</v>
      </c>
      <c r="DH19">
        <f t="shared" ca="1" si="16"/>
        <v>153</v>
      </c>
      <c r="DI19">
        <f t="shared" ca="1" si="17"/>
        <v>153</v>
      </c>
      <c r="DJ19">
        <f t="shared" ca="1" si="18"/>
        <v>153</v>
      </c>
      <c r="DK19">
        <f t="shared" ca="1" si="19"/>
        <v>153</v>
      </c>
      <c r="DL19">
        <f t="shared" ca="1" si="20"/>
        <v>153</v>
      </c>
      <c r="DM19">
        <f t="shared" ca="1" si="21"/>
        <v>153</v>
      </c>
      <c r="DN19">
        <f t="shared" ca="1" si="22"/>
        <v>153</v>
      </c>
      <c r="DO19">
        <f t="shared" ca="1" si="23"/>
        <v>153</v>
      </c>
      <c r="DP19">
        <f t="shared" ca="1" si="24"/>
        <v>153</v>
      </c>
      <c r="DQ19">
        <f t="shared" ca="1" si="25"/>
        <v>153</v>
      </c>
      <c r="DR19">
        <f t="shared" ca="1" si="26"/>
        <v>153</v>
      </c>
      <c r="DS19">
        <f t="shared" ca="1" si="27"/>
        <v>153</v>
      </c>
      <c r="DT19">
        <f t="shared" ca="1" si="28"/>
        <v>153</v>
      </c>
      <c r="DU19">
        <f t="shared" ca="1" si="29"/>
        <v>153</v>
      </c>
      <c r="DV19">
        <f t="shared" ca="1" si="30"/>
        <v>153</v>
      </c>
      <c r="DW19">
        <f t="shared" ca="1" si="31"/>
        <v>153</v>
      </c>
      <c r="DX19">
        <f t="shared" ca="1" si="32"/>
        <v>153</v>
      </c>
      <c r="DY19">
        <f t="shared" ca="1" si="33"/>
        <v>153</v>
      </c>
      <c r="DZ19">
        <f t="shared" ca="1" si="34"/>
        <v>153</v>
      </c>
      <c r="EA19">
        <f t="shared" ca="1" si="35"/>
        <v>153</v>
      </c>
      <c r="EB19">
        <f t="shared" ca="1" si="36"/>
        <v>153</v>
      </c>
      <c r="EC19">
        <f t="shared" ca="1" si="37"/>
        <v>153</v>
      </c>
      <c r="ED19">
        <f t="shared" ca="1" si="38"/>
        <v>153</v>
      </c>
      <c r="EE19">
        <f t="shared" ca="1" si="39"/>
        <v>153</v>
      </c>
      <c r="EF19">
        <f t="shared" ca="1" si="40"/>
        <v>153</v>
      </c>
      <c r="EG19">
        <f t="shared" ca="1" si="41"/>
        <v>153</v>
      </c>
      <c r="EH19">
        <f t="shared" ca="1" si="42"/>
        <v>153</v>
      </c>
      <c r="EI19">
        <f t="shared" ca="1" si="43"/>
        <v>153</v>
      </c>
      <c r="EJ19">
        <f t="shared" ca="1" si="44"/>
        <v>153</v>
      </c>
      <c r="EK19">
        <f t="shared" ca="1" si="45"/>
        <v>153</v>
      </c>
      <c r="EL19">
        <f t="shared" ca="1" si="46"/>
        <v>153</v>
      </c>
      <c r="EM19">
        <f t="shared" ca="1" si="47"/>
        <v>153</v>
      </c>
      <c r="EN19">
        <f t="shared" ca="1" si="48"/>
        <v>153</v>
      </c>
      <c r="EO19">
        <f t="shared" ca="1" si="49"/>
        <v>153</v>
      </c>
      <c r="EP19">
        <f t="shared" ca="1" si="50"/>
        <v>153</v>
      </c>
      <c r="EQ19">
        <f t="shared" ca="1" si="51"/>
        <v>153</v>
      </c>
      <c r="ER19">
        <f t="shared" ca="1" si="52"/>
        <v>153</v>
      </c>
      <c r="ES19">
        <f t="shared" ca="1" si="53"/>
        <v>153</v>
      </c>
      <c r="ET19">
        <f t="shared" ca="1" si="54"/>
        <v>153</v>
      </c>
      <c r="EU19">
        <f t="shared" ca="1" si="55"/>
        <v>153</v>
      </c>
      <c r="EV19">
        <f t="shared" ca="1" si="56"/>
        <v>153</v>
      </c>
      <c r="EW19">
        <f t="shared" ca="1" si="57"/>
        <v>153</v>
      </c>
      <c r="EX19">
        <f t="shared" ca="1" si="58"/>
        <v>153</v>
      </c>
      <c r="EY19">
        <f t="shared" ca="1" si="59"/>
        <v>153</v>
      </c>
      <c r="EZ19">
        <f t="shared" ca="1" si="60"/>
        <v>153</v>
      </c>
      <c r="FA19">
        <f t="shared" ca="1" si="61"/>
        <v>153</v>
      </c>
      <c r="FB19">
        <f t="shared" ca="1" si="62"/>
        <v>153</v>
      </c>
      <c r="FC19">
        <f t="shared" ca="1" si="63"/>
        <v>153</v>
      </c>
      <c r="FD19">
        <f t="shared" ca="1" si="64"/>
        <v>153</v>
      </c>
      <c r="FE19">
        <f t="shared" ca="1" si="65"/>
        <v>153</v>
      </c>
      <c r="FF19">
        <f t="shared" ca="1" si="66"/>
        <v>153</v>
      </c>
      <c r="FG19">
        <f t="shared" ca="1" si="67"/>
        <v>153</v>
      </c>
      <c r="FH19">
        <f t="shared" ca="1" si="68"/>
        <v>153</v>
      </c>
      <c r="FI19">
        <f t="shared" ca="1" si="69"/>
        <v>153</v>
      </c>
      <c r="FJ19">
        <f t="shared" ca="1" si="70"/>
        <v>153</v>
      </c>
      <c r="FK19">
        <f t="shared" ca="1" si="5"/>
        <v>153</v>
      </c>
      <c r="FL19">
        <f t="shared" ca="1" si="71"/>
        <v>153</v>
      </c>
      <c r="FM19">
        <f t="shared" ca="1" si="72"/>
        <v>153</v>
      </c>
      <c r="FN19">
        <f t="shared" ca="1" si="73"/>
        <v>153</v>
      </c>
      <c r="FO19">
        <f t="shared" ca="1" si="74"/>
        <v>153</v>
      </c>
      <c r="FP19">
        <f t="shared" ca="1" si="75"/>
        <v>153</v>
      </c>
      <c r="FQ19">
        <f t="shared" ca="1" si="76"/>
        <v>153</v>
      </c>
      <c r="FR19">
        <f t="shared" ca="1" si="77"/>
        <v>153</v>
      </c>
      <c r="FS19">
        <f t="shared" ca="1" si="78"/>
        <v>153</v>
      </c>
      <c r="FT19">
        <f t="shared" ca="1" si="79"/>
        <v>153</v>
      </c>
      <c r="FU19">
        <f t="shared" ca="1" si="80"/>
        <v>153</v>
      </c>
      <c r="FV19">
        <f t="shared" ca="1" si="81"/>
        <v>153</v>
      </c>
      <c r="FW19">
        <f t="shared" ca="1" si="82"/>
        <v>153</v>
      </c>
      <c r="FX19">
        <f t="shared" ca="1" si="83"/>
        <v>153</v>
      </c>
      <c r="FY19">
        <f t="shared" ca="1" si="84"/>
        <v>153</v>
      </c>
      <c r="FZ19">
        <f t="shared" ca="1" si="85"/>
        <v>153</v>
      </c>
      <c r="GA19">
        <f t="shared" ca="1" si="86"/>
        <v>153</v>
      </c>
      <c r="GB19">
        <f t="shared" ca="1" si="87"/>
        <v>153</v>
      </c>
      <c r="GC19">
        <f t="shared" ca="1" si="88"/>
        <v>153</v>
      </c>
      <c r="GD19">
        <f t="shared" ca="1" si="89"/>
        <v>153</v>
      </c>
      <c r="GE19">
        <f t="shared" ca="1" si="90"/>
        <v>153</v>
      </c>
      <c r="GF19">
        <f t="shared" ca="1" si="91"/>
        <v>153</v>
      </c>
      <c r="GG19">
        <f t="shared" ca="1" si="92"/>
        <v>153</v>
      </c>
      <c r="GH19">
        <f t="shared" ca="1" si="93"/>
        <v>153</v>
      </c>
      <c r="GI19">
        <f t="shared" ca="1" si="94"/>
        <v>153</v>
      </c>
      <c r="GJ19">
        <f t="shared" ca="1" si="95"/>
        <v>153</v>
      </c>
      <c r="GK19">
        <f t="shared" ca="1" si="96"/>
        <v>153</v>
      </c>
      <c r="GL19">
        <f t="shared" ca="1" si="97"/>
        <v>153</v>
      </c>
      <c r="GM19">
        <f t="shared" ca="1" si="98"/>
        <v>153</v>
      </c>
      <c r="GN19">
        <f t="shared" ca="1" si="99"/>
        <v>153</v>
      </c>
      <c r="GO19">
        <f t="shared" ca="1" si="100"/>
        <v>153</v>
      </c>
      <c r="GP19">
        <f t="shared" ca="1" si="101"/>
        <v>153</v>
      </c>
      <c r="GQ19">
        <f t="shared" ca="1" si="102"/>
        <v>153</v>
      </c>
      <c r="GR19">
        <f t="shared" ca="1" si="103"/>
        <v>153</v>
      </c>
      <c r="GS19">
        <f t="shared" ca="1" si="104"/>
        <v>153</v>
      </c>
      <c r="GT19">
        <f t="shared" ca="1" si="105"/>
        <v>153</v>
      </c>
      <c r="GU19">
        <f t="shared" ca="1" si="106"/>
        <v>153</v>
      </c>
      <c r="GV19">
        <f t="shared" ca="1" si="107"/>
        <v>153</v>
      </c>
      <c r="GW19">
        <f t="shared" ca="1" si="108"/>
        <v>153</v>
      </c>
      <c r="GX19">
        <f t="shared" ca="1" si="109"/>
        <v>153</v>
      </c>
      <c r="GY19">
        <f t="shared" ca="1" si="110"/>
        <v>153</v>
      </c>
      <c r="GZ19">
        <f t="shared" ca="1" si="111"/>
        <v>153</v>
      </c>
      <c r="HA19">
        <f t="shared" ca="1" si="112"/>
        <v>153</v>
      </c>
      <c r="HB19">
        <f t="shared" ca="1" si="113"/>
        <v>153</v>
      </c>
      <c r="HC19">
        <f t="shared" ca="1" si="114"/>
        <v>153</v>
      </c>
      <c r="HD19">
        <f t="shared" ca="1" si="115"/>
        <v>153</v>
      </c>
      <c r="HE19">
        <f t="shared" ca="1" si="116"/>
        <v>153</v>
      </c>
      <c r="HF19">
        <f t="shared" ca="1" si="117"/>
        <v>153</v>
      </c>
      <c r="HG19">
        <f t="shared" ca="1" si="118"/>
        <v>153</v>
      </c>
      <c r="HH19">
        <f t="shared" ca="1" si="119"/>
        <v>153</v>
      </c>
      <c r="HI19">
        <f t="shared" ca="1" si="120"/>
        <v>153</v>
      </c>
      <c r="HJ19">
        <f t="shared" ca="1" si="121"/>
        <v>153</v>
      </c>
      <c r="HK19">
        <f t="shared" ca="1" si="122"/>
        <v>153</v>
      </c>
      <c r="HL19">
        <f t="shared" ca="1" si="123"/>
        <v>153</v>
      </c>
      <c r="HM19">
        <f t="shared" ca="1" si="124"/>
        <v>153</v>
      </c>
      <c r="HN19">
        <f t="shared" ca="1" si="125"/>
        <v>153</v>
      </c>
      <c r="HO19">
        <f t="shared" ca="1" si="126"/>
        <v>153</v>
      </c>
      <c r="HP19">
        <f t="shared" ca="1" si="127"/>
        <v>153</v>
      </c>
      <c r="HQ19">
        <f t="shared" ca="1" si="128"/>
        <v>153</v>
      </c>
      <c r="HR19">
        <f t="shared" ca="1" si="129"/>
        <v>153</v>
      </c>
      <c r="HS19">
        <f t="shared" ca="1" si="130"/>
        <v>153</v>
      </c>
      <c r="HT19">
        <f t="shared" ca="1" si="131"/>
        <v>153</v>
      </c>
      <c r="HU19">
        <f t="shared" ca="1" si="132"/>
        <v>153</v>
      </c>
      <c r="HV19">
        <f t="shared" ca="1" si="133"/>
        <v>153</v>
      </c>
      <c r="HW19">
        <f t="shared" ca="1" si="6"/>
        <v>153</v>
      </c>
      <c r="HX19">
        <f t="shared" ca="1" si="134"/>
        <v>153</v>
      </c>
      <c r="HY19">
        <f t="shared" ca="1" si="135"/>
        <v>153</v>
      </c>
      <c r="HZ19">
        <f t="shared" ca="1" si="136"/>
        <v>153</v>
      </c>
      <c r="IA19">
        <f t="shared" ca="1" si="137"/>
        <v>153</v>
      </c>
      <c r="IB19">
        <f t="shared" ca="1" si="138"/>
        <v>153</v>
      </c>
      <c r="IC19">
        <f t="shared" ca="1" si="139"/>
        <v>153</v>
      </c>
      <c r="ID19">
        <f t="shared" ca="1" si="140"/>
        <v>153</v>
      </c>
      <c r="IE19">
        <f t="shared" ca="1" si="141"/>
        <v>153</v>
      </c>
      <c r="IF19">
        <f t="shared" ca="1" si="142"/>
        <v>153</v>
      </c>
      <c r="IG19">
        <f t="shared" ca="1" si="143"/>
        <v>153</v>
      </c>
      <c r="IH19">
        <f t="shared" ca="1" si="144"/>
        <v>153</v>
      </c>
      <c r="II19">
        <f t="shared" ca="1" si="145"/>
        <v>153</v>
      </c>
      <c r="IJ19">
        <f t="shared" ca="1" si="146"/>
        <v>153</v>
      </c>
      <c r="IK19">
        <f t="shared" ca="1" si="147"/>
        <v>153</v>
      </c>
      <c r="IL19">
        <f t="shared" ca="1" si="148"/>
        <v>153</v>
      </c>
      <c r="IM19">
        <f t="shared" ca="1" si="149"/>
        <v>153</v>
      </c>
      <c r="IN19">
        <f t="shared" ca="1" si="150"/>
        <v>153</v>
      </c>
      <c r="IO19">
        <f t="shared" ca="1" si="151"/>
        <v>153</v>
      </c>
      <c r="IP19">
        <f t="shared" ca="1" si="152"/>
        <v>153</v>
      </c>
      <c r="IQ19">
        <f t="shared" ca="1" si="153"/>
        <v>153</v>
      </c>
      <c r="IR19">
        <f t="shared" ca="1" si="154"/>
        <v>153</v>
      </c>
      <c r="IS19">
        <f t="shared" ca="1" si="155"/>
        <v>153</v>
      </c>
      <c r="IT19">
        <f t="shared" ca="1" si="156"/>
        <v>153</v>
      </c>
      <c r="IU19">
        <f t="shared" ca="1" si="157"/>
        <v>153</v>
      </c>
      <c r="IV19">
        <f t="shared" ca="1" si="158"/>
        <v>153</v>
      </c>
      <c r="IW19">
        <f t="shared" ca="1" si="159"/>
        <v>153</v>
      </c>
      <c r="IX19">
        <f t="shared" ca="1" si="160"/>
        <v>153</v>
      </c>
      <c r="IY19">
        <f t="shared" ca="1" si="161"/>
        <v>153</v>
      </c>
      <c r="IZ19">
        <f t="shared" ca="1" si="162"/>
        <v>153</v>
      </c>
      <c r="JA19">
        <f t="shared" ca="1" si="163"/>
        <v>153</v>
      </c>
      <c r="JB19">
        <f t="shared" ca="1" si="164"/>
        <v>153</v>
      </c>
      <c r="JC19">
        <f t="shared" ca="1" si="165"/>
        <v>153</v>
      </c>
      <c r="JD19">
        <f t="shared" ca="1" si="166"/>
        <v>153</v>
      </c>
      <c r="JE19">
        <f t="shared" ca="1" si="167"/>
        <v>153</v>
      </c>
      <c r="JF19">
        <f t="shared" ca="1" si="168"/>
        <v>153</v>
      </c>
      <c r="JG19">
        <f t="shared" ca="1" si="169"/>
        <v>153</v>
      </c>
      <c r="JH19">
        <f t="shared" ca="1" si="170"/>
        <v>153</v>
      </c>
      <c r="JI19">
        <f t="shared" ca="1" si="171"/>
        <v>153</v>
      </c>
      <c r="JJ19">
        <f t="shared" ca="1" si="172"/>
        <v>153</v>
      </c>
      <c r="JK19">
        <f t="shared" ca="1" si="173"/>
        <v>153</v>
      </c>
      <c r="JL19">
        <f t="shared" ca="1" si="174"/>
        <v>153</v>
      </c>
      <c r="JM19">
        <f t="shared" ca="1" si="175"/>
        <v>153</v>
      </c>
      <c r="JN19">
        <f t="shared" ca="1" si="176"/>
        <v>153</v>
      </c>
      <c r="JO19">
        <f t="shared" ca="1" si="177"/>
        <v>153</v>
      </c>
      <c r="JP19">
        <f t="shared" ca="1" si="178"/>
        <v>153</v>
      </c>
      <c r="JQ19">
        <f t="shared" ca="1" si="179"/>
        <v>153</v>
      </c>
      <c r="JR19">
        <f t="shared" ca="1" si="180"/>
        <v>153</v>
      </c>
      <c r="JS19">
        <f t="shared" ca="1" si="181"/>
        <v>153</v>
      </c>
      <c r="JT19">
        <f t="shared" ca="1" si="182"/>
        <v>153</v>
      </c>
      <c r="JU19">
        <f t="shared" ca="1" si="183"/>
        <v>153</v>
      </c>
      <c r="JV19">
        <f t="shared" ca="1" si="184"/>
        <v>153</v>
      </c>
      <c r="JW19">
        <f t="shared" ca="1" si="185"/>
        <v>153</v>
      </c>
      <c r="JX19">
        <f t="shared" ca="1" si="186"/>
        <v>153</v>
      </c>
      <c r="JY19">
        <f t="shared" ca="1" si="187"/>
        <v>153</v>
      </c>
      <c r="JZ19">
        <f t="shared" ca="1" si="188"/>
        <v>153</v>
      </c>
      <c r="KA19">
        <f t="shared" ca="1" si="189"/>
        <v>153</v>
      </c>
      <c r="KB19">
        <f t="shared" ca="1" si="190"/>
        <v>153</v>
      </c>
      <c r="KC19">
        <f t="shared" ca="1" si="191"/>
        <v>153</v>
      </c>
      <c r="KD19">
        <f t="shared" ca="1" si="192"/>
        <v>153</v>
      </c>
      <c r="KE19">
        <f t="shared" ca="1" si="193"/>
        <v>153</v>
      </c>
      <c r="KF19">
        <f t="shared" ca="1" si="194"/>
        <v>153</v>
      </c>
      <c r="KG19">
        <f t="shared" ca="1" si="195"/>
        <v>153</v>
      </c>
      <c r="KH19">
        <f t="shared" ca="1" si="196"/>
        <v>153</v>
      </c>
      <c r="KI19">
        <f t="shared" ca="1" si="7"/>
        <v>153</v>
      </c>
      <c r="KJ19">
        <f t="shared" ca="1" si="197"/>
        <v>153</v>
      </c>
      <c r="KK19">
        <f t="shared" ca="1" si="198"/>
        <v>153</v>
      </c>
      <c r="KL19">
        <f t="shared" ca="1" si="199"/>
        <v>153</v>
      </c>
      <c r="KM19">
        <f t="shared" ca="1" si="200"/>
        <v>153</v>
      </c>
      <c r="KN19">
        <f t="shared" ca="1" si="201"/>
        <v>153</v>
      </c>
      <c r="KO19">
        <f t="shared" ca="1" si="202"/>
        <v>153</v>
      </c>
      <c r="KP19">
        <f t="shared" ca="1" si="203"/>
        <v>153</v>
      </c>
    </row>
    <row r="20" spans="1:302" ht="28.45" customHeight="1" x14ac:dyDescent="0.3">
      <c r="A20">
        <v>153</v>
      </c>
      <c r="B20">
        <v>153</v>
      </c>
      <c r="C20">
        <v>153</v>
      </c>
      <c r="D20">
        <v>153</v>
      </c>
      <c r="E20">
        <v>153</v>
      </c>
      <c r="F20">
        <v>153</v>
      </c>
      <c r="G20">
        <v>153</v>
      </c>
      <c r="H20">
        <v>153</v>
      </c>
      <c r="I20">
        <v>153</v>
      </c>
      <c r="J20">
        <v>153</v>
      </c>
      <c r="K20">
        <v>153</v>
      </c>
      <c r="L20">
        <v>153</v>
      </c>
      <c r="M20">
        <v>153</v>
      </c>
      <c r="N20">
        <v>153</v>
      </c>
      <c r="O20">
        <v>153</v>
      </c>
      <c r="P20">
        <v>153</v>
      </c>
      <c r="Q20">
        <v>153</v>
      </c>
      <c r="R20">
        <v>153</v>
      </c>
      <c r="S20">
        <v>153</v>
      </c>
      <c r="T20">
        <v>153</v>
      </c>
      <c r="U20">
        <v>153</v>
      </c>
      <c r="V20">
        <v>153</v>
      </c>
      <c r="W20">
        <v>153</v>
      </c>
      <c r="X20">
        <v>153</v>
      </c>
      <c r="Y20">
        <v>153</v>
      </c>
      <c r="Z20">
        <v>153</v>
      </c>
      <c r="AA20">
        <v>153</v>
      </c>
      <c r="AB20">
        <v>153</v>
      </c>
      <c r="AC20">
        <v>153</v>
      </c>
      <c r="AD20">
        <v>153</v>
      </c>
      <c r="AE20">
        <v>153</v>
      </c>
      <c r="AF20">
        <v>153</v>
      </c>
      <c r="AG20">
        <v>153</v>
      </c>
      <c r="AH20">
        <v>153</v>
      </c>
      <c r="AI20">
        <v>153</v>
      </c>
      <c r="AJ20">
        <v>153</v>
      </c>
      <c r="AK20">
        <v>153</v>
      </c>
      <c r="AL20">
        <v>153</v>
      </c>
      <c r="AM20">
        <v>153</v>
      </c>
      <c r="AN20">
        <v>153</v>
      </c>
      <c r="AO20">
        <v>153</v>
      </c>
      <c r="AP20">
        <v>153</v>
      </c>
      <c r="AQ20">
        <v>153</v>
      </c>
      <c r="AR20">
        <v>153</v>
      </c>
      <c r="AS20">
        <v>153</v>
      </c>
      <c r="AT20">
        <v>153</v>
      </c>
      <c r="AU20">
        <v>153</v>
      </c>
      <c r="AV20">
        <v>153</v>
      </c>
      <c r="AW20">
        <v>153</v>
      </c>
      <c r="AX20">
        <v>153</v>
      </c>
      <c r="AY20">
        <v>153</v>
      </c>
      <c r="AZ20">
        <v>153</v>
      </c>
      <c r="BA20">
        <v>153</v>
      </c>
      <c r="BB20">
        <v>153</v>
      </c>
      <c r="BC20">
        <v>153</v>
      </c>
      <c r="BD20">
        <v>153</v>
      </c>
      <c r="BE20">
        <v>153</v>
      </c>
      <c r="BF20">
        <v>153</v>
      </c>
      <c r="BG20">
        <v>153</v>
      </c>
      <c r="BH20">
        <v>153</v>
      </c>
      <c r="BI20">
        <v>153</v>
      </c>
      <c r="BJ20">
        <v>153</v>
      </c>
      <c r="BK20">
        <v>153</v>
      </c>
      <c r="BL20">
        <v>153</v>
      </c>
      <c r="BM20">
        <v>153</v>
      </c>
      <c r="BN20">
        <v>153</v>
      </c>
      <c r="BO20">
        <v>153</v>
      </c>
      <c r="BP20">
        <v>153</v>
      </c>
      <c r="BQ20">
        <v>153</v>
      </c>
      <c r="BR20">
        <v>153</v>
      </c>
      <c r="BS20">
        <v>153</v>
      </c>
      <c r="BT20">
        <v>153</v>
      </c>
      <c r="BU20">
        <v>153</v>
      </c>
      <c r="BV20">
        <v>153</v>
      </c>
      <c r="BW20">
        <v>153</v>
      </c>
      <c r="BX20">
        <v>153</v>
      </c>
      <c r="BY20">
        <v>153</v>
      </c>
      <c r="BZ20">
        <v>153</v>
      </c>
      <c r="CA20">
        <v>153</v>
      </c>
      <c r="CB20">
        <v>153</v>
      </c>
      <c r="CC20">
        <v>153</v>
      </c>
      <c r="CD20">
        <v>153</v>
      </c>
      <c r="CE20">
        <v>153</v>
      </c>
      <c r="CF20">
        <v>153</v>
      </c>
      <c r="CG20">
        <v>153</v>
      </c>
      <c r="CH20">
        <v>153</v>
      </c>
      <c r="CI20">
        <v>153</v>
      </c>
      <c r="CJ20">
        <v>153</v>
      </c>
      <c r="CK20">
        <v>153</v>
      </c>
      <c r="CL20">
        <v>153</v>
      </c>
      <c r="CM20">
        <v>153</v>
      </c>
      <c r="CN20">
        <v>153</v>
      </c>
      <c r="CO20">
        <v>153</v>
      </c>
      <c r="CP20">
        <v>153</v>
      </c>
      <c r="CQ20">
        <v>153</v>
      </c>
      <c r="CR20">
        <v>153</v>
      </c>
      <c r="CS20">
        <v>153</v>
      </c>
      <c r="CT20">
        <v>153</v>
      </c>
      <c r="CU20">
        <v>153</v>
      </c>
      <c r="CV20">
        <v>153</v>
      </c>
      <c r="CY20">
        <f t="shared" ca="1" si="4"/>
        <v>153</v>
      </c>
      <c r="CZ20">
        <f t="shared" ca="1" si="8"/>
        <v>153</v>
      </c>
      <c r="DA20">
        <f t="shared" ca="1" si="9"/>
        <v>153</v>
      </c>
      <c r="DB20">
        <f t="shared" ca="1" si="10"/>
        <v>153</v>
      </c>
      <c r="DC20">
        <f t="shared" ca="1" si="11"/>
        <v>153</v>
      </c>
      <c r="DD20">
        <f t="shared" ca="1" si="12"/>
        <v>153</v>
      </c>
      <c r="DE20">
        <f t="shared" ca="1" si="13"/>
        <v>153</v>
      </c>
      <c r="DF20">
        <f t="shared" ca="1" si="14"/>
        <v>153</v>
      </c>
      <c r="DG20">
        <f t="shared" ca="1" si="15"/>
        <v>153</v>
      </c>
      <c r="DH20">
        <f t="shared" ca="1" si="16"/>
        <v>153</v>
      </c>
      <c r="DI20">
        <f t="shared" ca="1" si="17"/>
        <v>153</v>
      </c>
      <c r="DJ20">
        <f t="shared" ca="1" si="18"/>
        <v>153</v>
      </c>
      <c r="DK20">
        <f t="shared" ca="1" si="19"/>
        <v>153</v>
      </c>
      <c r="DL20">
        <f t="shared" ca="1" si="20"/>
        <v>153</v>
      </c>
      <c r="DM20">
        <f t="shared" ca="1" si="21"/>
        <v>153</v>
      </c>
      <c r="DN20">
        <f t="shared" ca="1" si="22"/>
        <v>153</v>
      </c>
      <c r="DO20">
        <f t="shared" ca="1" si="23"/>
        <v>153</v>
      </c>
      <c r="DP20">
        <f t="shared" ca="1" si="24"/>
        <v>153</v>
      </c>
      <c r="DQ20">
        <f t="shared" ca="1" si="25"/>
        <v>153</v>
      </c>
      <c r="DR20">
        <f t="shared" ca="1" si="26"/>
        <v>153</v>
      </c>
      <c r="DS20">
        <f t="shared" ca="1" si="27"/>
        <v>153</v>
      </c>
      <c r="DT20">
        <f t="shared" ca="1" si="28"/>
        <v>153</v>
      </c>
      <c r="DU20">
        <f t="shared" ca="1" si="29"/>
        <v>153</v>
      </c>
      <c r="DV20">
        <f t="shared" ca="1" si="30"/>
        <v>153</v>
      </c>
      <c r="DW20">
        <f t="shared" ca="1" si="31"/>
        <v>153</v>
      </c>
      <c r="DX20">
        <f t="shared" ca="1" si="32"/>
        <v>153</v>
      </c>
      <c r="DY20">
        <f t="shared" ca="1" si="33"/>
        <v>153</v>
      </c>
      <c r="DZ20">
        <f t="shared" ca="1" si="34"/>
        <v>153</v>
      </c>
      <c r="EA20">
        <f t="shared" ca="1" si="35"/>
        <v>153</v>
      </c>
      <c r="EB20">
        <f t="shared" ca="1" si="36"/>
        <v>153</v>
      </c>
      <c r="EC20">
        <f t="shared" ca="1" si="37"/>
        <v>153</v>
      </c>
      <c r="ED20">
        <f t="shared" ca="1" si="38"/>
        <v>153</v>
      </c>
      <c r="EE20">
        <f t="shared" ca="1" si="39"/>
        <v>153</v>
      </c>
      <c r="EF20">
        <f t="shared" ca="1" si="40"/>
        <v>153</v>
      </c>
      <c r="EG20">
        <f t="shared" ca="1" si="41"/>
        <v>153</v>
      </c>
      <c r="EH20">
        <f t="shared" ca="1" si="42"/>
        <v>153</v>
      </c>
      <c r="EI20">
        <f t="shared" ca="1" si="43"/>
        <v>153</v>
      </c>
      <c r="EJ20">
        <f t="shared" ca="1" si="44"/>
        <v>153</v>
      </c>
      <c r="EK20">
        <f t="shared" ca="1" si="45"/>
        <v>153</v>
      </c>
      <c r="EL20">
        <f t="shared" ca="1" si="46"/>
        <v>153</v>
      </c>
      <c r="EM20">
        <f t="shared" ca="1" si="47"/>
        <v>153</v>
      </c>
      <c r="EN20">
        <f t="shared" ca="1" si="48"/>
        <v>153</v>
      </c>
      <c r="EO20">
        <f t="shared" ca="1" si="49"/>
        <v>153</v>
      </c>
      <c r="EP20">
        <f t="shared" ca="1" si="50"/>
        <v>153</v>
      </c>
      <c r="EQ20">
        <f t="shared" ca="1" si="51"/>
        <v>153</v>
      </c>
      <c r="ER20">
        <f t="shared" ca="1" si="52"/>
        <v>153</v>
      </c>
      <c r="ES20">
        <f t="shared" ca="1" si="53"/>
        <v>153</v>
      </c>
      <c r="ET20">
        <f t="shared" ca="1" si="54"/>
        <v>153</v>
      </c>
      <c r="EU20">
        <f t="shared" ca="1" si="55"/>
        <v>153</v>
      </c>
      <c r="EV20">
        <f t="shared" ca="1" si="56"/>
        <v>153</v>
      </c>
      <c r="EW20">
        <f t="shared" ca="1" si="57"/>
        <v>153</v>
      </c>
      <c r="EX20">
        <f t="shared" ca="1" si="58"/>
        <v>153</v>
      </c>
      <c r="EY20">
        <f t="shared" ca="1" si="59"/>
        <v>153</v>
      </c>
      <c r="EZ20">
        <f t="shared" ca="1" si="60"/>
        <v>153</v>
      </c>
      <c r="FA20">
        <f t="shared" ca="1" si="61"/>
        <v>153</v>
      </c>
      <c r="FB20">
        <f t="shared" ca="1" si="62"/>
        <v>153</v>
      </c>
      <c r="FC20">
        <f t="shared" ca="1" si="63"/>
        <v>153</v>
      </c>
      <c r="FD20">
        <f t="shared" ca="1" si="64"/>
        <v>153</v>
      </c>
      <c r="FE20">
        <f t="shared" ca="1" si="65"/>
        <v>153</v>
      </c>
      <c r="FF20">
        <f t="shared" ca="1" si="66"/>
        <v>153</v>
      </c>
      <c r="FG20">
        <f t="shared" ca="1" si="67"/>
        <v>153</v>
      </c>
      <c r="FH20">
        <f t="shared" ca="1" si="68"/>
        <v>153</v>
      </c>
      <c r="FI20">
        <f t="shared" ca="1" si="69"/>
        <v>153</v>
      </c>
      <c r="FJ20">
        <f t="shared" ca="1" si="70"/>
        <v>153</v>
      </c>
      <c r="FK20">
        <f t="shared" ca="1" si="5"/>
        <v>153</v>
      </c>
      <c r="FL20">
        <f t="shared" ca="1" si="71"/>
        <v>153</v>
      </c>
      <c r="FM20">
        <f t="shared" ca="1" si="72"/>
        <v>153</v>
      </c>
      <c r="FN20">
        <f t="shared" ca="1" si="73"/>
        <v>153</v>
      </c>
      <c r="FO20">
        <f t="shared" ca="1" si="74"/>
        <v>153</v>
      </c>
      <c r="FP20">
        <f t="shared" ca="1" si="75"/>
        <v>153</v>
      </c>
      <c r="FQ20">
        <f t="shared" ca="1" si="76"/>
        <v>153</v>
      </c>
      <c r="FR20">
        <f t="shared" ca="1" si="77"/>
        <v>153</v>
      </c>
      <c r="FS20">
        <f t="shared" ca="1" si="78"/>
        <v>153</v>
      </c>
      <c r="FT20">
        <f t="shared" ca="1" si="79"/>
        <v>153</v>
      </c>
      <c r="FU20">
        <f t="shared" ca="1" si="80"/>
        <v>153</v>
      </c>
      <c r="FV20">
        <f t="shared" ca="1" si="81"/>
        <v>153</v>
      </c>
      <c r="FW20">
        <f t="shared" ca="1" si="82"/>
        <v>153</v>
      </c>
      <c r="FX20">
        <f t="shared" ca="1" si="83"/>
        <v>153</v>
      </c>
      <c r="FY20">
        <f t="shared" ca="1" si="84"/>
        <v>153</v>
      </c>
      <c r="FZ20">
        <f t="shared" ca="1" si="85"/>
        <v>153</v>
      </c>
      <c r="GA20">
        <f t="shared" ca="1" si="86"/>
        <v>153</v>
      </c>
      <c r="GB20">
        <f t="shared" ca="1" si="87"/>
        <v>153</v>
      </c>
      <c r="GC20">
        <f t="shared" ca="1" si="88"/>
        <v>153</v>
      </c>
      <c r="GD20">
        <f t="shared" ca="1" si="89"/>
        <v>153</v>
      </c>
      <c r="GE20">
        <f t="shared" ca="1" si="90"/>
        <v>153</v>
      </c>
      <c r="GF20">
        <f t="shared" ca="1" si="91"/>
        <v>153</v>
      </c>
      <c r="GG20">
        <f t="shared" ca="1" si="92"/>
        <v>153</v>
      </c>
      <c r="GH20">
        <f t="shared" ca="1" si="93"/>
        <v>153</v>
      </c>
      <c r="GI20">
        <f t="shared" ca="1" si="94"/>
        <v>153</v>
      </c>
      <c r="GJ20">
        <f t="shared" ca="1" si="95"/>
        <v>153</v>
      </c>
      <c r="GK20">
        <f t="shared" ca="1" si="96"/>
        <v>153</v>
      </c>
      <c r="GL20">
        <f t="shared" ca="1" si="97"/>
        <v>153</v>
      </c>
      <c r="GM20">
        <f t="shared" ca="1" si="98"/>
        <v>153</v>
      </c>
      <c r="GN20">
        <f t="shared" ca="1" si="99"/>
        <v>153</v>
      </c>
      <c r="GO20">
        <f t="shared" ca="1" si="100"/>
        <v>153</v>
      </c>
      <c r="GP20">
        <f t="shared" ca="1" si="101"/>
        <v>153</v>
      </c>
      <c r="GQ20">
        <f t="shared" ca="1" si="102"/>
        <v>153</v>
      </c>
      <c r="GR20">
        <f t="shared" ca="1" si="103"/>
        <v>153</v>
      </c>
      <c r="GS20">
        <f t="shared" ca="1" si="104"/>
        <v>153</v>
      </c>
      <c r="GT20">
        <f t="shared" ca="1" si="105"/>
        <v>153</v>
      </c>
      <c r="GU20">
        <f t="shared" ca="1" si="106"/>
        <v>153</v>
      </c>
      <c r="GV20">
        <f t="shared" ca="1" si="107"/>
        <v>153</v>
      </c>
      <c r="GW20">
        <f t="shared" ca="1" si="108"/>
        <v>153</v>
      </c>
      <c r="GX20">
        <f t="shared" ca="1" si="109"/>
        <v>153</v>
      </c>
      <c r="GY20">
        <f t="shared" ca="1" si="110"/>
        <v>153</v>
      </c>
      <c r="GZ20">
        <f t="shared" ca="1" si="111"/>
        <v>153</v>
      </c>
      <c r="HA20">
        <f t="shared" ca="1" si="112"/>
        <v>153</v>
      </c>
      <c r="HB20">
        <f t="shared" ca="1" si="113"/>
        <v>153</v>
      </c>
      <c r="HC20">
        <f t="shared" ca="1" si="114"/>
        <v>153</v>
      </c>
      <c r="HD20">
        <f t="shared" ca="1" si="115"/>
        <v>153</v>
      </c>
      <c r="HE20">
        <f t="shared" ca="1" si="116"/>
        <v>153</v>
      </c>
      <c r="HF20">
        <f t="shared" ca="1" si="117"/>
        <v>153</v>
      </c>
      <c r="HG20">
        <f t="shared" ca="1" si="118"/>
        <v>153</v>
      </c>
      <c r="HH20">
        <f t="shared" ca="1" si="119"/>
        <v>153</v>
      </c>
      <c r="HI20">
        <f t="shared" ca="1" si="120"/>
        <v>153</v>
      </c>
      <c r="HJ20">
        <f t="shared" ca="1" si="121"/>
        <v>153</v>
      </c>
      <c r="HK20">
        <f t="shared" ca="1" si="122"/>
        <v>153</v>
      </c>
      <c r="HL20">
        <f t="shared" ca="1" si="123"/>
        <v>153</v>
      </c>
      <c r="HM20">
        <f t="shared" ca="1" si="124"/>
        <v>153</v>
      </c>
      <c r="HN20">
        <f t="shared" ca="1" si="125"/>
        <v>153</v>
      </c>
      <c r="HO20">
        <f t="shared" ca="1" si="126"/>
        <v>153</v>
      </c>
      <c r="HP20">
        <f t="shared" ca="1" si="127"/>
        <v>153</v>
      </c>
      <c r="HQ20">
        <f t="shared" ca="1" si="128"/>
        <v>153</v>
      </c>
      <c r="HR20">
        <f t="shared" ca="1" si="129"/>
        <v>153</v>
      </c>
      <c r="HS20">
        <f t="shared" ca="1" si="130"/>
        <v>153</v>
      </c>
      <c r="HT20">
        <f t="shared" ca="1" si="131"/>
        <v>153</v>
      </c>
      <c r="HU20">
        <f t="shared" ca="1" si="132"/>
        <v>153</v>
      </c>
      <c r="HV20">
        <f t="shared" ca="1" si="133"/>
        <v>153</v>
      </c>
      <c r="HW20">
        <f t="shared" ca="1" si="6"/>
        <v>153</v>
      </c>
      <c r="HX20">
        <f t="shared" ca="1" si="134"/>
        <v>153</v>
      </c>
      <c r="HY20">
        <f t="shared" ca="1" si="135"/>
        <v>153</v>
      </c>
      <c r="HZ20">
        <f t="shared" ca="1" si="136"/>
        <v>153</v>
      </c>
      <c r="IA20">
        <f t="shared" ca="1" si="137"/>
        <v>153</v>
      </c>
      <c r="IB20">
        <f t="shared" ca="1" si="138"/>
        <v>153</v>
      </c>
      <c r="IC20">
        <f t="shared" ca="1" si="139"/>
        <v>153</v>
      </c>
      <c r="ID20">
        <f t="shared" ca="1" si="140"/>
        <v>153</v>
      </c>
      <c r="IE20">
        <f t="shared" ca="1" si="141"/>
        <v>153</v>
      </c>
      <c r="IF20">
        <f t="shared" ca="1" si="142"/>
        <v>153</v>
      </c>
      <c r="IG20">
        <f t="shared" ca="1" si="143"/>
        <v>153</v>
      </c>
      <c r="IH20">
        <f t="shared" ca="1" si="144"/>
        <v>153</v>
      </c>
      <c r="II20">
        <f t="shared" ca="1" si="145"/>
        <v>153</v>
      </c>
      <c r="IJ20">
        <f t="shared" ca="1" si="146"/>
        <v>153</v>
      </c>
      <c r="IK20">
        <f t="shared" ca="1" si="147"/>
        <v>153</v>
      </c>
      <c r="IL20">
        <f t="shared" ca="1" si="148"/>
        <v>153</v>
      </c>
      <c r="IM20">
        <f t="shared" ca="1" si="149"/>
        <v>153</v>
      </c>
      <c r="IN20">
        <f t="shared" ca="1" si="150"/>
        <v>153</v>
      </c>
      <c r="IO20">
        <f t="shared" ca="1" si="151"/>
        <v>153</v>
      </c>
      <c r="IP20">
        <f t="shared" ca="1" si="152"/>
        <v>153</v>
      </c>
      <c r="IQ20">
        <f t="shared" ca="1" si="153"/>
        <v>153</v>
      </c>
      <c r="IR20">
        <f t="shared" ca="1" si="154"/>
        <v>153</v>
      </c>
      <c r="IS20">
        <f t="shared" ca="1" si="155"/>
        <v>153</v>
      </c>
      <c r="IT20">
        <f t="shared" ca="1" si="156"/>
        <v>153</v>
      </c>
      <c r="IU20">
        <f t="shared" ca="1" si="157"/>
        <v>153</v>
      </c>
      <c r="IV20">
        <f t="shared" ca="1" si="158"/>
        <v>153</v>
      </c>
      <c r="IW20">
        <f t="shared" ca="1" si="159"/>
        <v>153</v>
      </c>
      <c r="IX20">
        <f t="shared" ca="1" si="160"/>
        <v>153</v>
      </c>
      <c r="IY20">
        <f t="shared" ca="1" si="161"/>
        <v>153</v>
      </c>
      <c r="IZ20">
        <f t="shared" ca="1" si="162"/>
        <v>153</v>
      </c>
      <c r="JA20">
        <f t="shared" ca="1" si="163"/>
        <v>153</v>
      </c>
      <c r="JB20">
        <f t="shared" ca="1" si="164"/>
        <v>153</v>
      </c>
      <c r="JC20">
        <f t="shared" ca="1" si="165"/>
        <v>153</v>
      </c>
      <c r="JD20">
        <f t="shared" ca="1" si="166"/>
        <v>153</v>
      </c>
      <c r="JE20">
        <f t="shared" ca="1" si="167"/>
        <v>153</v>
      </c>
      <c r="JF20">
        <f t="shared" ca="1" si="168"/>
        <v>153</v>
      </c>
      <c r="JG20">
        <f t="shared" ca="1" si="169"/>
        <v>153</v>
      </c>
      <c r="JH20">
        <f t="shared" ca="1" si="170"/>
        <v>153</v>
      </c>
      <c r="JI20">
        <f t="shared" ca="1" si="171"/>
        <v>153</v>
      </c>
      <c r="JJ20">
        <f t="shared" ca="1" si="172"/>
        <v>153</v>
      </c>
      <c r="JK20">
        <f t="shared" ca="1" si="173"/>
        <v>153</v>
      </c>
      <c r="JL20">
        <f t="shared" ca="1" si="174"/>
        <v>153</v>
      </c>
      <c r="JM20">
        <f t="shared" ca="1" si="175"/>
        <v>153</v>
      </c>
      <c r="JN20">
        <f t="shared" ca="1" si="176"/>
        <v>153</v>
      </c>
      <c r="JO20">
        <f t="shared" ca="1" si="177"/>
        <v>153</v>
      </c>
      <c r="JP20">
        <f t="shared" ca="1" si="178"/>
        <v>153</v>
      </c>
      <c r="JQ20">
        <f t="shared" ca="1" si="179"/>
        <v>153</v>
      </c>
      <c r="JR20">
        <f t="shared" ca="1" si="180"/>
        <v>153</v>
      </c>
      <c r="JS20">
        <f t="shared" ca="1" si="181"/>
        <v>153</v>
      </c>
      <c r="JT20">
        <f t="shared" ca="1" si="182"/>
        <v>153</v>
      </c>
      <c r="JU20">
        <f t="shared" ca="1" si="183"/>
        <v>153</v>
      </c>
      <c r="JV20">
        <f t="shared" ca="1" si="184"/>
        <v>153</v>
      </c>
      <c r="JW20">
        <f t="shared" ca="1" si="185"/>
        <v>153</v>
      </c>
      <c r="JX20">
        <f t="shared" ca="1" si="186"/>
        <v>153</v>
      </c>
      <c r="JY20">
        <f t="shared" ca="1" si="187"/>
        <v>153</v>
      </c>
      <c r="JZ20">
        <f t="shared" ca="1" si="188"/>
        <v>153</v>
      </c>
      <c r="KA20">
        <f t="shared" ca="1" si="189"/>
        <v>153</v>
      </c>
      <c r="KB20">
        <f t="shared" ca="1" si="190"/>
        <v>153</v>
      </c>
      <c r="KC20">
        <f t="shared" ca="1" si="191"/>
        <v>153</v>
      </c>
      <c r="KD20">
        <f t="shared" ca="1" si="192"/>
        <v>153</v>
      </c>
      <c r="KE20">
        <f t="shared" ca="1" si="193"/>
        <v>153</v>
      </c>
      <c r="KF20">
        <f t="shared" ca="1" si="194"/>
        <v>153</v>
      </c>
      <c r="KG20">
        <f t="shared" ca="1" si="195"/>
        <v>153</v>
      </c>
      <c r="KH20">
        <f t="shared" ca="1" si="196"/>
        <v>153</v>
      </c>
      <c r="KI20">
        <f t="shared" ca="1" si="7"/>
        <v>153</v>
      </c>
      <c r="KJ20">
        <f t="shared" ca="1" si="197"/>
        <v>153</v>
      </c>
      <c r="KK20">
        <f t="shared" ca="1" si="198"/>
        <v>153</v>
      </c>
      <c r="KL20">
        <f t="shared" ca="1" si="199"/>
        <v>153</v>
      </c>
      <c r="KM20">
        <f t="shared" ca="1" si="200"/>
        <v>153</v>
      </c>
      <c r="KN20">
        <f t="shared" ca="1" si="201"/>
        <v>153</v>
      </c>
      <c r="KO20">
        <f t="shared" ca="1" si="202"/>
        <v>153</v>
      </c>
      <c r="KP20">
        <f t="shared" ca="1" si="203"/>
        <v>153</v>
      </c>
    </row>
    <row r="21" spans="1:302" ht="28.45" customHeight="1" x14ac:dyDescent="0.3">
      <c r="A21">
        <v>153</v>
      </c>
      <c r="B21">
        <v>153</v>
      </c>
      <c r="C21">
        <v>153</v>
      </c>
      <c r="D21">
        <v>153</v>
      </c>
      <c r="E21">
        <v>153</v>
      </c>
      <c r="F21">
        <v>153</v>
      </c>
      <c r="G21">
        <v>153</v>
      </c>
      <c r="H21">
        <v>153</v>
      </c>
      <c r="I21">
        <v>153</v>
      </c>
      <c r="J21">
        <v>153</v>
      </c>
      <c r="K21">
        <v>153</v>
      </c>
      <c r="L21">
        <v>153</v>
      </c>
      <c r="M21">
        <v>153</v>
      </c>
      <c r="N21">
        <v>153</v>
      </c>
      <c r="O21">
        <v>153</v>
      </c>
      <c r="P21">
        <v>153</v>
      </c>
      <c r="Q21">
        <v>153</v>
      </c>
      <c r="R21">
        <v>153</v>
      </c>
      <c r="S21">
        <v>153</v>
      </c>
      <c r="T21">
        <v>153</v>
      </c>
      <c r="U21">
        <v>153</v>
      </c>
      <c r="V21">
        <v>153</v>
      </c>
      <c r="W21">
        <v>153</v>
      </c>
      <c r="X21">
        <v>153</v>
      </c>
      <c r="Y21">
        <v>153</v>
      </c>
      <c r="Z21">
        <v>153</v>
      </c>
      <c r="AA21">
        <v>153</v>
      </c>
      <c r="AB21">
        <v>153</v>
      </c>
      <c r="AC21">
        <v>153</v>
      </c>
      <c r="AD21">
        <v>153</v>
      </c>
      <c r="AE21">
        <v>153</v>
      </c>
      <c r="AF21">
        <v>153</v>
      </c>
      <c r="AG21">
        <v>153</v>
      </c>
      <c r="AH21">
        <v>153</v>
      </c>
      <c r="AI21">
        <v>153</v>
      </c>
      <c r="AJ21">
        <v>153</v>
      </c>
      <c r="AK21">
        <v>153</v>
      </c>
      <c r="AL21">
        <v>153</v>
      </c>
      <c r="AM21">
        <v>153</v>
      </c>
      <c r="AN21">
        <v>153</v>
      </c>
      <c r="AO21">
        <v>153</v>
      </c>
      <c r="AP21">
        <v>153</v>
      </c>
      <c r="AQ21">
        <v>153</v>
      </c>
      <c r="AR21">
        <v>153</v>
      </c>
      <c r="AS21">
        <v>153</v>
      </c>
      <c r="AT21">
        <v>153</v>
      </c>
      <c r="AU21">
        <v>153</v>
      </c>
      <c r="AV21">
        <v>153</v>
      </c>
      <c r="AW21">
        <v>153</v>
      </c>
      <c r="AX21">
        <v>153</v>
      </c>
      <c r="AY21">
        <v>153</v>
      </c>
      <c r="AZ21">
        <v>153</v>
      </c>
      <c r="BA21">
        <v>153</v>
      </c>
      <c r="BB21">
        <v>153</v>
      </c>
      <c r="BC21">
        <v>153</v>
      </c>
      <c r="BD21">
        <v>153</v>
      </c>
      <c r="BE21">
        <v>153</v>
      </c>
      <c r="BF21">
        <v>153</v>
      </c>
      <c r="BG21">
        <v>153</v>
      </c>
      <c r="BH21">
        <v>153</v>
      </c>
      <c r="BI21">
        <v>153</v>
      </c>
      <c r="BJ21">
        <v>153</v>
      </c>
      <c r="BK21">
        <v>153</v>
      </c>
      <c r="BL21">
        <v>153</v>
      </c>
      <c r="BM21">
        <v>153</v>
      </c>
      <c r="BN21">
        <v>153</v>
      </c>
      <c r="BO21">
        <v>153</v>
      </c>
      <c r="BP21">
        <v>153</v>
      </c>
      <c r="BQ21">
        <v>153</v>
      </c>
      <c r="BR21">
        <v>153</v>
      </c>
      <c r="BS21">
        <v>153</v>
      </c>
      <c r="BT21">
        <v>153</v>
      </c>
      <c r="BU21">
        <v>153</v>
      </c>
      <c r="BV21">
        <v>153</v>
      </c>
      <c r="BW21">
        <v>153</v>
      </c>
      <c r="BX21">
        <v>153</v>
      </c>
      <c r="BY21">
        <v>153</v>
      </c>
      <c r="BZ21">
        <v>153</v>
      </c>
      <c r="CA21">
        <v>153</v>
      </c>
      <c r="CB21">
        <v>153</v>
      </c>
      <c r="CC21">
        <v>153</v>
      </c>
      <c r="CD21">
        <v>153</v>
      </c>
      <c r="CE21">
        <v>153</v>
      </c>
      <c r="CF21">
        <v>153</v>
      </c>
      <c r="CG21">
        <v>153</v>
      </c>
      <c r="CH21">
        <v>153</v>
      </c>
      <c r="CI21">
        <v>153</v>
      </c>
      <c r="CJ21">
        <v>153</v>
      </c>
      <c r="CK21">
        <v>153</v>
      </c>
      <c r="CL21">
        <v>153</v>
      </c>
      <c r="CM21">
        <v>153</v>
      </c>
      <c r="CN21">
        <v>153</v>
      </c>
      <c r="CO21">
        <v>153</v>
      </c>
      <c r="CP21">
        <v>153</v>
      </c>
      <c r="CQ21">
        <v>153</v>
      </c>
      <c r="CR21">
        <v>153</v>
      </c>
      <c r="CS21">
        <v>153</v>
      </c>
      <c r="CT21">
        <v>153</v>
      </c>
      <c r="CU21">
        <v>153</v>
      </c>
      <c r="CV21">
        <v>153</v>
      </c>
      <c r="CY21">
        <f t="shared" ca="1" si="4"/>
        <v>153</v>
      </c>
      <c r="CZ21">
        <f t="shared" ca="1" si="8"/>
        <v>153</v>
      </c>
      <c r="DA21">
        <f t="shared" ca="1" si="9"/>
        <v>153</v>
      </c>
      <c r="DB21">
        <f t="shared" ca="1" si="10"/>
        <v>153</v>
      </c>
      <c r="DC21">
        <f t="shared" ca="1" si="11"/>
        <v>153</v>
      </c>
      <c r="DD21">
        <f t="shared" ca="1" si="12"/>
        <v>153</v>
      </c>
      <c r="DE21">
        <f t="shared" ca="1" si="13"/>
        <v>153</v>
      </c>
      <c r="DF21">
        <f t="shared" ca="1" si="14"/>
        <v>153</v>
      </c>
      <c r="DG21">
        <f t="shared" ca="1" si="15"/>
        <v>153</v>
      </c>
      <c r="DH21">
        <f t="shared" ca="1" si="16"/>
        <v>153</v>
      </c>
      <c r="DI21">
        <f t="shared" ca="1" si="17"/>
        <v>153</v>
      </c>
      <c r="DJ21">
        <f t="shared" ca="1" si="18"/>
        <v>153</v>
      </c>
      <c r="DK21">
        <f t="shared" ca="1" si="19"/>
        <v>153</v>
      </c>
      <c r="DL21">
        <f t="shared" ca="1" si="20"/>
        <v>153</v>
      </c>
      <c r="DM21">
        <f t="shared" ca="1" si="21"/>
        <v>153</v>
      </c>
      <c r="DN21">
        <f t="shared" ca="1" si="22"/>
        <v>153</v>
      </c>
      <c r="DO21">
        <f t="shared" ca="1" si="23"/>
        <v>153</v>
      </c>
      <c r="DP21">
        <f t="shared" ca="1" si="24"/>
        <v>153</v>
      </c>
      <c r="DQ21">
        <f t="shared" ca="1" si="25"/>
        <v>153</v>
      </c>
      <c r="DR21">
        <f t="shared" ca="1" si="26"/>
        <v>153</v>
      </c>
      <c r="DS21">
        <f t="shared" ca="1" si="27"/>
        <v>153</v>
      </c>
      <c r="DT21">
        <f t="shared" ca="1" si="28"/>
        <v>153</v>
      </c>
      <c r="DU21">
        <f t="shared" ca="1" si="29"/>
        <v>153</v>
      </c>
      <c r="DV21">
        <f t="shared" ca="1" si="30"/>
        <v>153</v>
      </c>
      <c r="DW21">
        <f t="shared" ca="1" si="31"/>
        <v>153</v>
      </c>
      <c r="DX21">
        <f t="shared" ca="1" si="32"/>
        <v>153</v>
      </c>
      <c r="DY21">
        <f t="shared" ca="1" si="33"/>
        <v>153</v>
      </c>
      <c r="DZ21">
        <f t="shared" ca="1" si="34"/>
        <v>153</v>
      </c>
      <c r="EA21">
        <f t="shared" ca="1" si="35"/>
        <v>153</v>
      </c>
      <c r="EB21">
        <f t="shared" ca="1" si="36"/>
        <v>153</v>
      </c>
      <c r="EC21">
        <f t="shared" ca="1" si="37"/>
        <v>153</v>
      </c>
      <c r="ED21">
        <f t="shared" ca="1" si="38"/>
        <v>153</v>
      </c>
      <c r="EE21">
        <f t="shared" ca="1" si="39"/>
        <v>153</v>
      </c>
      <c r="EF21">
        <f t="shared" ca="1" si="40"/>
        <v>153</v>
      </c>
      <c r="EG21">
        <f t="shared" ca="1" si="41"/>
        <v>153</v>
      </c>
      <c r="EH21">
        <f t="shared" ca="1" si="42"/>
        <v>153</v>
      </c>
      <c r="EI21">
        <f t="shared" ca="1" si="43"/>
        <v>153</v>
      </c>
      <c r="EJ21">
        <f t="shared" ca="1" si="44"/>
        <v>153</v>
      </c>
      <c r="EK21">
        <f t="shared" ca="1" si="45"/>
        <v>153</v>
      </c>
      <c r="EL21">
        <f t="shared" ca="1" si="46"/>
        <v>153</v>
      </c>
      <c r="EM21">
        <f t="shared" ca="1" si="47"/>
        <v>153</v>
      </c>
      <c r="EN21">
        <f t="shared" ca="1" si="48"/>
        <v>153</v>
      </c>
      <c r="EO21">
        <f t="shared" ca="1" si="49"/>
        <v>153</v>
      </c>
      <c r="EP21">
        <f t="shared" ca="1" si="50"/>
        <v>153</v>
      </c>
      <c r="EQ21">
        <f t="shared" ca="1" si="51"/>
        <v>153</v>
      </c>
      <c r="ER21">
        <f t="shared" ca="1" si="52"/>
        <v>153</v>
      </c>
      <c r="ES21">
        <f t="shared" ca="1" si="53"/>
        <v>153</v>
      </c>
      <c r="ET21">
        <f t="shared" ca="1" si="54"/>
        <v>153</v>
      </c>
      <c r="EU21">
        <f t="shared" ca="1" si="55"/>
        <v>153</v>
      </c>
      <c r="EV21">
        <f t="shared" ca="1" si="56"/>
        <v>153</v>
      </c>
      <c r="EW21">
        <f t="shared" ca="1" si="57"/>
        <v>153</v>
      </c>
      <c r="EX21">
        <f t="shared" ca="1" si="58"/>
        <v>153</v>
      </c>
      <c r="EY21">
        <f t="shared" ca="1" si="59"/>
        <v>153</v>
      </c>
      <c r="EZ21">
        <f t="shared" ca="1" si="60"/>
        <v>153</v>
      </c>
      <c r="FA21">
        <f t="shared" ca="1" si="61"/>
        <v>153</v>
      </c>
      <c r="FB21">
        <f t="shared" ca="1" si="62"/>
        <v>153</v>
      </c>
      <c r="FC21">
        <f t="shared" ca="1" si="63"/>
        <v>153</v>
      </c>
      <c r="FD21">
        <f t="shared" ca="1" si="64"/>
        <v>153</v>
      </c>
      <c r="FE21">
        <f t="shared" ca="1" si="65"/>
        <v>153</v>
      </c>
      <c r="FF21">
        <f t="shared" ca="1" si="66"/>
        <v>153</v>
      </c>
      <c r="FG21">
        <f t="shared" ca="1" si="67"/>
        <v>153</v>
      </c>
      <c r="FH21">
        <f t="shared" ca="1" si="68"/>
        <v>153</v>
      </c>
      <c r="FI21">
        <f t="shared" ca="1" si="69"/>
        <v>153</v>
      </c>
      <c r="FJ21">
        <f t="shared" ca="1" si="70"/>
        <v>153</v>
      </c>
      <c r="FK21">
        <f t="shared" ca="1" si="5"/>
        <v>153</v>
      </c>
      <c r="FL21">
        <f t="shared" ca="1" si="71"/>
        <v>153</v>
      </c>
      <c r="FM21">
        <f t="shared" ca="1" si="72"/>
        <v>153</v>
      </c>
      <c r="FN21">
        <f t="shared" ca="1" si="73"/>
        <v>153</v>
      </c>
      <c r="FO21">
        <f t="shared" ca="1" si="74"/>
        <v>153</v>
      </c>
      <c r="FP21">
        <f t="shared" ca="1" si="75"/>
        <v>153</v>
      </c>
      <c r="FQ21">
        <f t="shared" ca="1" si="76"/>
        <v>153</v>
      </c>
      <c r="FR21">
        <f t="shared" ca="1" si="77"/>
        <v>153</v>
      </c>
      <c r="FS21">
        <f t="shared" ca="1" si="78"/>
        <v>153</v>
      </c>
      <c r="FT21">
        <f t="shared" ca="1" si="79"/>
        <v>153</v>
      </c>
      <c r="FU21">
        <f t="shared" ca="1" si="80"/>
        <v>153</v>
      </c>
      <c r="FV21">
        <f t="shared" ca="1" si="81"/>
        <v>153</v>
      </c>
      <c r="FW21">
        <f t="shared" ca="1" si="82"/>
        <v>153</v>
      </c>
      <c r="FX21">
        <f t="shared" ca="1" si="83"/>
        <v>153</v>
      </c>
      <c r="FY21">
        <f t="shared" ca="1" si="84"/>
        <v>153</v>
      </c>
      <c r="FZ21">
        <f t="shared" ca="1" si="85"/>
        <v>153</v>
      </c>
      <c r="GA21">
        <f t="shared" ca="1" si="86"/>
        <v>153</v>
      </c>
      <c r="GB21">
        <f t="shared" ca="1" si="87"/>
        <v>153</v>
      </c>
      <c r="GC21">
        <f t="shared" ca="1" si="88"/>
        <v>153</v>
      </c>
      <c r="GD21">
        <f t="shared" ca="1" si="89"/>
        <v>153</v>
      </c>
      <c r="GE21">
        <f t="shared" ca="1" si="90"/>
        <v>153</v>
      </c>
      <c r="GF21">
        <f t="shared" ca="1" si="91"/>
        <v>153</v>
      </c>
      <c r="GG21">
        <f t="shared" ca="1" si="92"/>
        <v>153</v>
      </c>
      <c r="GH21">
        <f t="shared" ca="1" si="93"/>
        <v>153</v>
      </c>
      <c r="GI21">
        <f t="shared" ca="1" si="94"/>
        <v>153</v>
      </c>
      <c r="GJ21">
        <f t="shared" ca="1" si="95"/>
        <v>153</v>
      </c>
      <c r="GK21">
        <f t="shared" ca="1" si="96"/>
        <v>153</v>
      </c>
      <c r="GL21">
        <f t="shared" ca="1" si="97"/>
        <v>153</v>
      </c>
      <c r="GM21">
        <f t="shared" ca="1" si="98"/>
        <v>153</v>
      </c>
      <c r="GN21">
        <f t="shared" ca="1" si="99"/>
        <v>153</v>
      </c>
      <c r="GO21">
        <f t="shared" ca="1" si="100"/>
        <v>153</v>
      </c>
      <c r="GP21">
        <f t="shared" ca="1" si="101"/>
        <v>153</v>
      </c>
      <c r="GQ21">
        <f t="shared" ca="1" si="102"/>
        <v>153</v>
      </c>
      <c r="GR21">
        <f t="shared" ca="1" si="103"/>
        <v>153</v>
      </c>
      <c r="GS21">
        <f t="shared" ca="1" si="104"/>
        <v>153</v>
      </c>
      <c r="GT21">
        <f t="shared" ca="1" si="105"/>
        <v>153</v>
      </c>
      <c r="GU21">
        <f t="shared" ca="1" si="106"/>
        <v>153</v>
      </c>
      <c r="GV21">
        <f t="shared" ca="1" si="107"/>
        <v>153</v>
      </c>
      <c r="GW21">
        <f t="shared" ca="1" si="108"/>
        <v>153</v>
      </c>
      <c r="GX21">
        <f t="shared" ca="1" si="109"/>
        <v>153</v>
      </c>
      <c r="GY21">
        <f t="shared" ca="1" si="110"/>
        <v>153</v>
      </c>
      <c r="GZ21">
        <f t="shared" ca="1" si="111"/>
        <v>153</v>
      </c>
      <c r="HA21">
        <f t="shared" ca="1" si="112"/>
        <v>153</v>
      </c>
      <c r="HB21">
        <f t="shared" ca="1" si="113"/>
        <v>153</v>
      </c>
      <c r="HC21">
        <f t="shared" ca="1" si="114"/>
        <v>153</v>
      </c>
      <c r="HD21">
        <f t="shared" ca="1" si="115"/>
        <v>153</v>
      </c>
      <c r="HE21">
        <f t="shared" ca="1" si="116"/>
        <v>153</v>
      </c>
      <c r="HF21">
        <f t="shared" ca="1" si="117"/>
        <v>153</v>
      </c>
      <c r="HG21">
        <f t="shared" ca="1" si="118"/>
        <v>153</v>
      </c>
      <c r="HH21">
        <f t="shared" ca="1" si="119"/>
        <v>153</v>
      </c>
      <c r="HI21">
        <f t="shared" ca="1" si="120"/>
        <v>153</v>
      </c>
      <c r="HJ21">
        <f t="shared" ca="1" si="121"/>
        <v>153</v>
      </c>
      <c r="HK21">
        <f t="shared" ca="1" si="122"/>
        <v>153</v>
      </c>
      <c r="HL21">
        <f t="shared" ca="1" si="123"/>
        <v>153</v>
      </c>
      <c r="HM21">
        <f t="shared" ca="1" si="124"/>
        <v>153</v>
      </c>
      <c r="HN21">
        <f t="shared" ca="1" si="125"/>
        <v>153</v>
      </c>
      <c r="HO21">
        <f t="shared" ca="1" si="126"/>
        <v>153</v>
      </c>
      <c r="HP21">
        <f t="shared" ca="1" si="127"/>
        <v>153</v>
      </c>
      <c r="HQ21">
        <f t="shared" ca="1" si="128"/>
        <v>153</v>
      </c>
      <c r="HR21">
        <f t="shared" ca="1" si="129"/>
        <v>153</v>
      </c>
      <c r="HS21">
        <f t="shared" ca="1" si="130"/>
        <v>153</v>
      </c>
      <c r="HT21">
        <f t="shared" ca="1" si="131"/>
        <v>153</v>
      </c>
      <c r="HU21">
        <f t="shared" ca="1" si="132"/>
        <v>153</v>
      </c>
      <c r="HV21">
        <f t="shared" ca="1" si="133"/>
        <v>153</v>
      </c>
      <c r="HW21">
        <f t="shared" ca="1" si="6"/>
        <v>153</v>
      </c>
      <c r="HX21">
        <f t="shared" ca="1" si="134"/>
        <v>153</v>
      </c>
      <c r="HY21">
        <f t="shared" ca="1" si="135"/>
        <v>153</v>
      </c>
      <c r="HZ21">
        <f t="shared" ca="1" si="136"/>
        <v>153</v>
      </c>
      <c r="IA21">
        <f t="shared" ca="1" si="137"/>
        <v>153</v>
      </c>
      <c r="IB21">
        <f t="shared" ca="1" si="138"/>
        <v>153</v>
      </c>
      <c r="IC21">
        <f t="shared" ca="1" si="139"/>
        <v>153</v>
      </c>
      <c r="ID21">
        <f t="shared" ca="1" si="140"/>
        <v>153</v>
      </c>
      <c r="IE21">
        <f t="shared" ca="1" si="141"/>
        <v>153</v>
      </c>
      <c r="IF21">
        <f t="shared" ca="1" si="142"/>
        <v>153</v>
      </c>
      <c r="IG21">
        <f t="shared" ca="1" si="143"/>
        <v>153</v>
      </c>
      <c r="IH21">
        <f t="shared" ca="1" si="144"/>
        <v>153</v>
      </c>
      <c r="II21">
        <f t="shared" ca="1" si="145"/>
        <v>153</v>
      </c>
      <c r="IJ21">
        <f t="shared" ca="1" si="146"/>
        <v>153</v>
      </c>
      <c r="IK21">
        <f t="shared" ca="1" si="147"/>
        <v>153</v>
      </c>
      <c r="IL21">
        <f t="shared" ca="1" si="148"/>
        <v>153</v>
      </c>
      <c r="IM21">
        <f t="shared" ca="1" si="149"/>
        <v>153</v>
      </c>
      <c r="IN21">
        <f t="shared" ca="1" si="150"/>
        <v>153</v>
      </c>
      <c r="IO21">
        <f t="shared" ca="1" si="151"/>
        <v>153</v>
      </c>
      <c r="IP21">
        <f t="shared" ca="1" si="152"/>
        <v>153</v>
      </c>
      <c r="IQ21">
        <f t="shared" ca="1" si="153"/>
        <v>153</v>
      </c>
      <c r="IR21">
        <f t="shared" ca="1" si="154"/>
        <v>153</v>
      </c>
      <c r="IS21">
        <f t="shared" ca="1" si="155"/>
        <v>153</v>
      </c>
      <c r="IT21">
        <f t="shared" ca="1" si="156"/>
        <v>153</v>
      </c>
      <c r="IU21">
        <f t="shared" ca="1" si="157"/>
        <v>153</v>
      </c>
      <c r="IV21">
        <f t="shared" ca="1" si="158"/>
        <v>153</v>
      </c>
      <c r="IW21">
        <f t="shared" ca="1" si="159"/>
        <v>153</v>
      </c>
      <c r="IX21">
        <f t="shared" ca="1" si="160"/>
        <v>153</v>
      </c>
      <c r="IY21">
        <f t="shared" ca="1" si="161"/>
        <v>153</v>
      </c>
      <c r="IZ21">
        <f t="shared" ca="1" si="162"/>
        <v>153</v>
      </c>
      <c r="JA21">
        <f t="shared" ca="1" si="163"/>
        <v>153</v>
      </c>
      <c r="JB21">
        <f t="shared" ca="1" si="164"/>
        <v>153</v>
      </c>
      <c r="JC21">
        <f t="shared" ca="1" si="165"/>
        <v>153</v>
      </c>
      <c r="JD21">
        <f t="shared" ca="1" si="166"/>
        <v>153</v>
      </c>
      <c r="JE21">
        <f t="shared" ca="1" si="167"/>
        <v>153</v>
      </c>
      <c r="JF21">
        <f t="shared" ca="1" si="168"/>
        <v>153</v>
      </c>
      <c r="JG21">
        <f t="shared" ca="1" si="169"/>
        <v>153</v>
      </c>
      <c r="JH21">
        <f t="shared" ca="1" si="170"/>
        <v>153</v>
      </c>
      <c r="JI21">
        <f t="shared" ca="1" si="171"/>
        <v>153</v>
      </c>
      <c r="JJ21">
        <f t="shared" ca="1" si="172"/>
        <v>153</v>
      </c>
      <c r="JK21">
        <f t="shared" ca="1" si="173"/>
        <v>153</v>
      </c>
      <c r="JL21">
        <f t="shared" ca="1" si="174"/>
        <v>153</v>
      </c>
      <c r="JM21">
        <f t="shared" ca="1" si="175"/>
        <v>153</v>
      </c>
      <c r="JN21">
        <f t="shared" ca="1" si="176"/>
        <v>153</v>
      </c>
      <c r="JO21">
        <f t="shared" ca="1" si="177"/>
        <v>153</v>
      </c>
      <c r="JP21">
        <f t="shared" ca="1" si="178"/>
        <v>153</v>
      </c>
      <c r="JQ21">
        <f t="shared" ca="1" si="179"/>
        <v>153</v>
      </c>
      <c r="JR21">
        <f t="shared" ca="1" si="180"/>
        <v>153</v>
      </c>
      <c r="JS21">
        <f t="shared" ca="1" si="181"/>
        <v>153</v>
      </c>
      <c r="JT21">
        <f t="shared" ca="1" si="182"/>
        <v>153</v>
      </c>
      <c r="JU21">
        <f t="shared" ca="1" si="183"/>
        <v>153</v>
      </c>
      <c r="JV21">
        <f t="shared" ca="1" si="184"/>
        <v>153</v>
      </c>
      <c r="JW21">
        <f t="shared" ca="1" si="185"/>
        <v>153</v>
      </c>
      <c r="JX21">
        <f t="shared" ca="1" si="186"/>
        <v>153</v>
      </c>
      <c r="JY21">
        <f t="shared" ca="1" si="187"/>
        <v>153</v>
      </c>
      <c r="JZ21">
        <f t="shared" ca="1" si="188"/>
        <v>153</v>
      </c>
      <c r="KA21">
        <f t="shared" ca="1" si="189"/>
        <v>153</v>
      </c>
      <c r="KB21">
        <f t="shared" ca="1" si="190"/>
        <v>153</v>
      </c>
      <c r="KC21">
        <f t="shared" ca="1" si="191"/>
        <v>153</v>
      </c>
      <c r="KD21">
        <f t="shared" ca="1" si="192"/>
        <v>153</v>
      </c>
      <c r="KE21">
        <f t="shared" ca="1" si="193"/>
        <v>153</v>
      </c>
      <c r="KF21">
        <f t="shared" ca="1" si="194"/>
        <v>153</v>
      </c>
      <c r="KG21">
        <f t="shared" ca="1" si="195"/>
        <v>153</v>
      </c>
      <c r="KH21">
        <f t="shared" ca="1" si="196"/>
        <v>153</v>
      </c>
      <c r="KI21">
        <f t="shared" ca="1" si="7"/>
        <v>153</v>
      </c>
      <c r="KJ21">
        <f t="shared" ca="1" si="197"/>
        <v>153</v>
      </c>
      <c r="KK21">
        <f t="shared" ca="1" si="198"/>
        <v>153</v>
      </c>
      <c r="KL21">
        <f t="shared" ca="1" si="199"/>
        <v>153</v>
      </c>
      <c r="KM21">
        <f t="shared" ca="1" si="200"/>
        <v>153</v>
      </c>
      <c r="KN21">
        <f t="shared" ca="1" si="201"/>
        <v>153</v>
      </c>
      <c r="KO21">
        <f t="shared" ca="1" si="202"/>
        <v>153</v>
      </c>
      <c r="KP21">
        <f t="shared" ca="1" si="203"/>
        <v>153</v>
      </c>
    </row>
    <row r="22" spans="1:302" ht="28.45" customHeight="1" x14ac:dyDescent="0.3">
      <c r="A22">
        <v>153</v>
      </c>
      <c r="B22">
        <v>153</v>
      </c>
      <c r="C22">
        <v>153</v>
      </c>
      <c r="D22">
        <v>153</v>
      </c>
      <c r="E22">
        <v>153</v>
      </c>
      <c r="F22">
        <v>153</v>
      </c>
      <c r="G22">
        <v>153</v>
      </c>
      <c r="H22">
        <v>153</v>
      </c>
      <c r="I22">
        <v>153</v>
      </c>
      <c r="J22">
        <v>153</v>
      </c>
      <c r="K22">
        <v>153</v>
      </c>
      <c r="L22">
        <v>153</v>
      </c>
      <c r="M22">
        <v>153</v>
      </c>
      <c r="N22">
        <v>153</v>
      </c>
      <c r="O22">
        <v>153</v>
      </c>
      <c r="P22">
        <v>153</v>
      </c>
      <c r="Q22">
        <v>153</v>
      </c>
      <c r="R22">
        <v>153</v>
      </c>
      <c r="S22">
        <v>153</v>
      </c>
      <c r="T22">
        <v>153</v>
      </c>
      <c r="U22">
        <v>153</v>
      </c>
      <c r="V22">
        <v>153</v>
      </c>
      <c r="W22">
        <v>153</v>
      </c>
      <c r="X22">
        <v>153</v>
      </c>
      <c r="Y22">
        <v>153</v>
      </c>
      <c r="Z22">
        <v>153</v>
      </c>
      <c r="AA22">
        <v>153</v>
      </c>
      <c r="AB22">
        <v>153</v>
      </c>
      <c r="AC22">
        <v>153</v>
      </c>
      <c r="AD22">
        <v>153</v>
      </c>
      <c r="AE22">
        <v>153</v>
      </c>
      <c r="AF22">
        <v>153</v>
      </c>
      <c r="AG22">
        <v>153</v>
      </c>
      <c r="AH22">
        <v>153</v>
      </c>
      <c r="AI22">
        <v>153</v>
      </c>
      <c r="AJ22">
        <v>153</v>
      </c>
      <c r="AK22">
        <v>153</v>
      </c>
      <c r="AL22">
        <v>153</v>
      </c>
      <c r="AM22">
        <v>153</v>
      </c>
      <c r="AN22">
        <v>153</v>
      </c>
      <c r="AO22">
        <v>153</v>
      </c>
      <c r="AP22">
        <v>153</v>
      </c>
      <c r="AQ22">
        <v>153</v>
      </c>
      <c r="AR22">
        <v>153</v>
      </c>
      <c r="AS22">
        <v>153</v>
      </c>
      <c r="AT22">
        <v>153</v>
      </c>
      <c r="AU22">
        <v>153</v>
      </c>
      <c r="AV22">
        <v>153</v>
      </c>
      <c r="AW22">
        <v>153</v>
      </c>
      <c r="AX22">
        <v>153</v>
      </c>
      <c r="AY22">
        <v>153</v>
      </c>
      <c r="AZ22">
        <v>153</v>
      </c>
      <c r="BA22">
        <v>153</v>
      </c>
      <c r="BB22">
        <v>153</v>
      </c>
      <c r="BC22">
        <v>153</v>
      </c>
      <c r="BD22">
        <v>153</v>
      </c>
      <c r="BE22">
        <v>153</v>
      </c>
      <c r="BF22">
        <v>153</v>
      </c>
      <c r="BG22">
        <v>153</v>
      </c>
      <c r="BH22">
        <v>153</v>
      </c>
      <c r="BI22">
        <v>153</v>
      </c>
      <c r="BJ22">
        <v>153</v>
      </c>
      <c r="BK22">
        <v>153</v>
      </c>
      <c r="BL22">
        <v>153</v>
      </c>
      <c r="BM22">
        <v>153</v>
      </c>
      <c r="BN22">
        <v>153</v>
      </c>
      <c r="BO22">
        <v>153</v>
      </c>
      <c r="BP22">
        <v>153</v>
      </c>
      <c r="BQ22">
        <v>153</v>
      </c>
      <c r="BR22">
        <v>153</v>
      </c>
      <c r="BS22">
        <v>153</v>
      </c>
      <c r="BT22">
        <v>153</v>
      </c>
      <c r="BU22">
        <v>153</v>
      </c>
      <c r="BV22">
        <v>153</v>
      </c>
      <c r="BW22">
        <v>153</v>
      </c>
      <c r="BX22">
        <v>153</v>
      </c>
      <c r="BY22">
        <v>153</v>
      </c>
      <c r="BZ22">
        <v>153</v>
      </c>
      <c r="CA22">
        <v>153</v>
      </c>
      <c r="CB22">
        <v>153</v>
      </c>
      <c r="CC22">
        <v>153</v>
      </c>
      <c r="CD22">
        <v>153</v>
      </c>
      <c r="CE22">
        <v>153</v>
      </c>
      <c r="CF22">
        <v>153</v>
      </c>
      <c r="CG22">
        <v>153</v>
      </c>
      <c r="CH22">
        <v>153</v>
      </c>
      <c r="CI22">
        <v>153</v>
      </c>
      <c r="CJ22">
        <v>153</v>
      </c>
      <c r="CK22">
        <v>153</v>
      </c>
      <c r="CL22">
        <v>153</v>
      </c>
      <c r="CM22">
        <v>153</v>
      </c>
      <c r="CN22">
        <v>153</v>
      </c>
      <c r="CO22">
        <v>153</v>
      </c>
      <c r="CP22">
        <v>153</v>
      </c>
      <c r="CQ22">
        <v>153</v>
      </c>
      <c r="CR22">
        <v>153</v>
      </c>
      <c r="CS22">
        <v>153</v>
      </c>
      <c r="CT22">
        <v>153</v>
      </c>
      <c r="CU22">
        <v>153</v>
      </c>
      <c r="CV22">
        <v>153</v>
      </c>
      <c r="CY22">
        <f t="shared" ca="1" si="4"/>
        <v>153</v>
      </c>
      <c r="CZ22">
        <f t="shared" ca="1" si="8"/>
        <v>153</v>
      </c>
      <c r="DA22">
        <f t="shared" ca="1" si="9"/>
        <v>153</v>
      </c>
      <c r="DB22">
        <f t="shared" ca="1" si="10"/>
        <v>153</v>
      </c>
      <c r="DC22">
        <f t="shared" ca="1" si="11"/>
        <v>153</v>
      </c>
      <c r="DD22">
        <f t="shared" ca="1" si="12"/>
        <v>153</v>
      </c>
      <c r="DE22">
        <f t="shared" ca="1" si="13"/>
        <v>153</v>
      </c>
      <c r="DF22">
        <f t="shared" ca="1" si="14"/>
        <v>153</v>
      </c>
      <c r="DG22">
        <f t="shared" ca="1" si="15"/>
        <v>153</v>
      </c>
      <c r="DH22">
        <f t="shared" ca="1" si="16"/>
        <v>153</v>
      </c>
      <c r="DI22">
        <f t="shared" ca="1" si="17"/>
        <v>153</v>
      </c>
      <c r="DJ22">
        <f t="shared" ca="1" si="18"/>
        <v>153</v>
      </c>
      <c r="DK22">
        <f t="shared" ca="1" si="19"/>
        <v>153</v>
      </c>
      <c r="DL22">
        <f t="shared" ca="1" si="20"/>
        <v>153</v>
      </c>
      <c r="DM22">
        <f t="shared" ca="1" si="21"/>
        <v>153</v>
      </c>
      <c r="DN22">
        <f t="shared" ca="1" si="22"/>
        <v>153</v>
      </c>
      <c r="DO22">
        <f t="shared" ca="1" si="23"/>
        <v>153</v>
      </c>
      <c r="DP22">
        <f t="shared" ca="1" si="24"/>
        <v>153</v>
      </c>
      <c r="DQ22">
        <f t="shared" ca="1" si="25"/>
        <v>153</v>
      </c>
      <c r="DR22">
        <f t="shared" ca="1" si="26"/>
        <v>153</v>
      </c>
      <c r="DS22">
        <f t="shared" ca="1" si="27"/>
        <v>153</v>
      </c>
      <c r="DT22">
        <f t="shared" ca="1" si="28"/>
        <v>153</v>
      </c>
      <c r="DU22">
        <f t="shared" ca="1" si="29"/>
        <v>153</v>
      </c>
      <c r="DV22">
        <f t="shared" ca="1" si="30"/>
        <v>153</v>
      </c>
      <c r="DW22">
        <f t="shared" ca="1" si="31"/>
        <v>153</v>
      </c>
      <c r="DX22">
        <f t="shared" ca="1" si="32"/>
        <v>153</v>
      </c>
      <c r="DY22">
        <f t="shared" ca="1" si="33"/>
        <v>153</v>
      </c>
      <c r="DZ22">
        <f t="shared" ca="1" si="34"/>
        <v>153</v>
      </c>
      <c r="EA22">
        <f t="shared" ca="1" si="35"/>
        <v>153</v>
      </c>
      <c r="EB22">
        <f t="shared" ca="1" si="36"/>
        <v>153</v>
      </c>
      <c r="EC22">
        <f t="shared" ca="1" si="37"/>
        <v>153</v>
      </c>
      <c r="ED22">
        <f t="shared" ca="1" si="38"/>
        <v>153</v>
      </c>
      <c r="EE22">
        <f t="shared" ca="1" si="39"/>
        <v>153</v>
      </c>
      <c r="EF22">
        <f t="shared" ca="1" si="40"/>
        <v>153</v>
      </c>
      <c r="EG22">
        <f t="shared" ca="1" si="41"/>
        <v>153</v>
      </c>
      <c r="EH22">
        <f t="shared" ca="1" si="42"/>
        <v>153</v>
      </c>
      <c r="EI22">
        <f t="shared" ca="1" si="43"/>
        <v>153</v>
      </c>
      <c r="EJ22">
        <f t="shared" ca="1" si="44"/>
        <v>153</v>
      </c>
      <c r="EK22">
        <f t="shared" ca="1" si="45"/>
        <v>153</v>
      </c>
      <c r="EL22">
        <f t="shared" ca="1" si="46"/>
        <v>153</v>
      </c>
      <c r="EM22">
        <f t="shared" ca="1" si="47"/>
        <v>153</v>
      </c>
      <c r="EN22">
        <f t="shared" ca="1" si="48"/>
        <v>153</v>
      </c>
      <c r="EO22">
        <f t="shared" ca="1" si="49"/>
        <v>153</v>
      </c>
      <c r="EP22">
        <f t="shared" ca="1" si="50"/>
        <v>153</v>
      </c>
      <c r="EQ22">
        <f t="shared" ca="1" si="51"/>
        <v>153</v>
      </c>
      <c r="ER22">
        <f t="shared" ca="1" si="52"/>
        <v>153</v>
      </c>
      <c r="ES22">
        <f t="shared" ca="1" si="53"/>
        <v>153</v>
      </c>
      <c r="ET22">
        <f t="shared" ca="1" si="54"/>
        <v>153</v>
      </c>
      <c r="EU22">
        <f t="shared" ca="1" si="55"/>
        <v>153</v>
      </c>
      <c r="EV22">
        <f t="shared" ca="1" si="56"/>
        <v>153</v>
      </c>
      <c r="EW22">
        <f t="shared" ca="1" si="57"/>
        <v>153</v>
      </c>
      <c r="EX22">
        <f t="shared" ca="1" si="58"/>
        <v>153</v>
      </c>
      <c r="EY22">
        <f t="shared" ca="1" si="59"/>
        <v>153</v>
      </c>
      <c r="EZ22">
        <f t="shared" ca="1" si="60"/>
        <v>153</v>
      </c>
      <c r="FA22">
        <f t="shared" ca="1" si="61"/>
        <v>153</v>
      </c>
      <c r="FB22">
        <f t="shared" ca="1" si="62"/>
        <v>153</v>
      </c>
      <c r="FC22">
        <f t="shared" ca="1" si="63"/>
        <v>153</v>
      </c>
      <c r="FD22">
        <f t="shared" ca="1" si="64"/>
        <v>153</v>
      </c>
      <c r="FE22">
        <f t="shared" ca="1" si="65"/>
        <v>153</v>
      </c>
      <c r="FF22">
        <f t="shared" ca="1" si="66"/>
        <v>153</v>
      </c>
      <c r="FG22">
        <f t="shared" ca="1" si="67"/>
        <v>153</v>
      </c>
      <c r="FH22">
        <f t="shared" ca="1" si="68"/>
        <v>153</v>
      </c>
      <c r="FI22">
        <f t="shared" ca="1" si="69"/>
        <v>153</v>
      </c>
      <c r="FJ22">
        <f t="shared" ca="1" si="70"/>
        <v>153</v>
      </c>
      <c r="FK22">
        <f t="shared" ca="1" si="5"/>
        <v>153</v>
      </c>
      <c r="FL22">
        <f t="shared" ca="1" si="71"/>
        <v>153</v>
      </c>
      <c r="FM22">
        <f t="shared" ca="1" si="72"/>
        <v>153</v>
      </c>
      <c r="FN22">
        <f t="shared" ca="1" si="73"/>
        <v>153</v>
      </c>
      <c r="FO22">
        <f t="shared" ca="1" si="74"/>
        <v>153</v>
      </c>
      <c r="FP22">
        <f t="shared" ca="1" si="75"/>
        <v>153</v>
      </c>
      <c r="FQ22">
        <f t="shared" ca="1" si="76"/>
        <v>153</v>
      </c>
      <c r="FR22">
        <f t="shared" ca="1" si="77"/>
        <v>153</v>
      </c>
      <c r="FS22">
        <f t="shared" ca="1" si="78"/>
        <v>153</v>
      </c>
      <c r="FT22">
        <f t="shared" ca="1" si="79"/>
        <v>153</v>
      </c>
      <c r="FU22">
        <f t="shared" ca="1" si="80"/>
        <v>153</v>
      </c>
      <c r="FV22">
        <f t="shared" ca="1" si="81"/>
        <v>153</v>
      </c>
      <c r="FW22">
        <f t="shared" ca="1" si="82"/>
        <v>153</v>
      </c>
      <c r="FX22">
        <f t="shared" ca="1" si="83"/>
        <v>153</v>
      </c>
      <c r="FY22">
        <f t="shared" ca="1" si="84"/>
        <v>153</v>
      </c>
      <c r="FZ22">
        <f t="shared" ca="1" si="85"/>
        <v>153</v>
      </c>
      <c r="GA22">
        <f t="shared" ca="1" si="86"/>
        <v>153</v>
      </c>
      <c r="GB22">
        <f t="shared" ca="1" si="87"/>
        <v>153</v>
      </c>
      <c r="GC22">
        <f t="shared" ca="1" si="88"/>
        <v>153</v>
      </c>
      <c r="GD22">
        <f t="shared" ca="1" si="89"/>
        <v>153</v>
      </c>
      <c r="GE22">
        <f t="shared" ca="1" si="90"/>
        <v>153</v>
      </c>
      <c r="GF22">
        <f t="shared" ca="1" si="91"/>
        <v>153</v>
      </c>
      <c r="GG22">
        <f t="shared" ca="1" si="92"/>
        <v>153</v>
      </c>
      <c r="GH22">
        <f t="shared" ca="1" si="93"/>
        <v>153</v>
      </c>
      <c r="GI22">
        <f t="shared" ca="1" si="94"/>
        <v>153</v>
      </c>
      <c r="GJ22">
        <f t="shared" ca="1" si="95"/>
        <v>153</v>
      </c>
      <c r="GK22">
        <f t="shared" ca="1" si="96"/>
        <v>153</v>
      </c>
      <c r="GL22">
        <f t="shared" ca="1" si="97"/>
        <v>153</v>
      </c>
      <c r="GM22">
        <f t="shared" ca="1" si="98"/>
        <v>153</v>
      </c>
      <c r="GN22">
        <f t="shared" ca="1" si="99"/>
        <v>153</v>
      </c>
      <c r="GO22">
        <f t="shared" ca="1" si="100"/>
        <v>153</v>
      </c>
      <c r="GP22">
        <f t="shared" ca="1" si="101"/>
        <v>153</v>
      </c>
      <c r="GQ22">
        <f t="shared" ca="1" si="102"/>
        <v>153</v>
      </c>
      <c r="GR22">
        <f t="shared" ca="1" si="103"/>
        <v>153</v>
      </c>
      <c r="GS22">
        <f t="shared" ca="1" si="104"/>
        <v>153</v>
      </c>
      <c r="GT22">
        <f t="shared" ca="1" si="105"/>
        <v>153</v>
      </c>
      <c r="GU22">
        <f t="shared" ca="1" si="106"/>
        <v>153</v>
      </c>
      <c r="GV22">
        <f t="shared" ca="1" si="107"/>
        <v>153</v>
      </c>
      <c r="GW22">
        <f t="shared" ca="1" si="108"/>
        <v>153</v>
      </c>
      <c r="GX22">
        <f t="shared" ca="1" si="109"/>
        <v>153</v>
      </c>
      <c r="GY22">
        <f t="shared" ca="1" si="110"/>
        <v>153</v>
      </c>
      <c r="GZ22">
        <f t="shared" ca="1" si="111"/>
        <v>153</v>
      </c>
      <c r="HA22">
        <f t="shared" ca="1" si="112"/>
        <v>153</v>
      </c>
      <c r="HB22">
        <f t="shared" ca="1" si="113"/>
        <v>153</v>
      </c>
      <c r="HC22">
        <f t="shared" ca="1" si="114"/>
        <v>153</v>
      </c>
      <c r="HD22">
        <f t="shared" ca="1" si="115"/>
        <v>153</v>
      </c>
      <c r="HE22">
        <f t="shared" ca="1" si="116"/>
        <v>153</v>
      </c>
      <c r="HF22">
        <f t="shared" ca="1" si="117"/>
        <v>153</v>
      </c>
      <c r="HG22">
        <f t="shared" ca="1" si="118"/>
        <v>153</v>
      </c>
      <c r="HH22">
        <f t="shared" ca="1" si="119"/>
        <v>153</v>
      </c>
      <c r="HI22">
        <f t="shared" ca="1" si="120"/>
        <v>153</v>
      </c>
      <c r="HJ22">
        <f t="shared" ca="1" si="121"/>
        <v>153</v>
      </c>
      <c r="HK22">
        <f t="shared" ca="1" si="122"/>
        <v>153</v>
      </c>
      <c r="HL22">
        <f t="shared" ca="1" si="123"/>
        <v>153</v>
      </c>
      <c r="HM22">
        <f t="shared" ca="1" si="124"/>
        <v>153</v>
      </c>
      <c r="HN22">
        <f t="shared" ca="1" si="125"/>
        <v>153</v>
      </c>
      <c r="HO22">
        <f t="shared" ca="1" si="126"/>
        <v>153</v>
      </c>
      <c r="HP22">
        <f t="shared" ca="1" si="127"/>
        <v>153</v>
      </c>
      <c r="HQ22">
        <f t="shared" ca="1" si="128"/>
        <v>153</v>
      </c>
      <c r="HR22">
        <f t="shared" ca="1" si="129"/>
        <v>153</v>
      </c>
      <c r="HS22">
        <f t="shared" ca="1" si="130"/>
        <v>153</v>
      </c>
      <c r="HT22">
        <f t="shared" ca="1" si="131"/>
        <v>153</v>
      </c>
      <c r="HU22">
        <f t="shared" ca="1" si="132"/>
        <v>153</v>
      </c>
      <c r="HV22">
        <f t="shared" ca="1" si="133"/>
        <v>153</v>
      </c>
      <c r="HW22">
        <f t="shared" ca="1" si="6"/>
        <v>153</v>
      </c>
      <c r="HX22">
        <f t="shared" ca="1" si="134"/>
        <v>153</v>
      </c>
      <c r="HY22">
        <f t="shared" ca="1" si="135"/>
        <v>153</v>
      </c>
      <c r="HZ22">
        <f t="shared" ca="1" si="136"/>
        <v>153</v>
      </c>
      <c r="IA22">
        <f t="shared" ca="1" si="137"/>
        <v>153</v>
      </c>
      <c r="IB22">
        <f t="shared" ca="1" si="138"/>
        <v>153</v>
      </c>
      <c r="IC22">
        <f t="shared" ca="1" si="139"/>
        <v>153</v>
      </c>
      <c r="ID22">
        <f t="shared" ca="1" si="140"/>
        <v>153</v>
      </c>
      <c r="IE22">
        <f t="shared" ca="1" si="141"/>
        <v>153</v>
      </c>
      <c r="IF22">
        <f t="shared" ca="1" si="142"/>
        <v>153</v>
      </c>
      <c r="IG22">
        <f t="shared" ca="1" si="143"/>
        <v>153</v>
      </c>
      <c r="IH22">
        <f t="shared" ca="1" si="144"/>
        <v>153</v>
      </c>
      <c r="II22">
        <f t="shared" ca="1" si="145"/>
        <v>153</v>
      </c>
      <c r="IJ22">
        <f t="shared" ca="1" si="146"/>
        <v>153</v>
      </c>
      <c r="IK22">
        <f t="shared" ca="1" si="147"/>
        <v>153</v>
      </c>
      <c r="IL22">
        <f t="shared" ca="1" si="148"/>
        <v>153</v>
      </c>
      <c r="IM22">
        <f t="shared" ca="1" si="149"/>
        <v>153</v>
      </c>
      <c r="IN22">
        <f t="shared" ca="1" si="150"/>
        <v>153</v>
      </c>
      <c r="IO22">
        <f t="shared" ca="1" si="151"/>
        <v>153</v>
      </c>
      <c r="IP22">
        <f t="shared" ca="1" si="152"/>
        <v>153</v>
      </c>
      <c r="IQ22">
        <f t="shared" ca="1" si="153"/>
        <v>153</v>
      </c>
      <c r="IR22">
        <f t="shared" ca="1" si="154"/>
        <v>153</v>
      </c>
      <c r="IS22">
        <f t="shared" ca="1" si="155"/>
        <v>153</v>
      </c>
      <c r="IT22">
        <f t="shared" ca="1" si="156"/>
        <v>153</v>
      </c>
      <c r="IU22">
        <f t="shared" ca="1" si="157"/>
        <v>153</v>
      </c>
      <c r="IV22">
        <f t="shared" ca="1" si="158"/>
        <v>153</v>
      </c>
      <c r="IW22">
        <f t="shared" ca="1" si="159"/>
        <v>153</v>
      </c>
      <c r="IX22">
        <f t="shared" ca="1" si="160"/>
        <v>153</v>
      </c>
      <c r="IY22">
        <f t="shared" ca="1" si="161"/>
        <v>153</v>
      </c>
      <c r="IZ22">
        <f t="shared" ca="1" si="162"/>
        <v>153</v>
      </c>
      <c r="JA22">
        <f t="shared" ca="1" si="163"/>
        <v>153</v>
      </c>
      <c r="JB22">
        <f t="shared" ca="1" si="164"/>
        <v>153</v>
      </c>
      <c r="JC22">
        <f t="shared" ca="1" si="165"/>
        <v>153</v>
      </c>
      <c r="JD22">
        <f t="shared" ca="1" si="166"/>
        <v>153</v>
      </c>
      <c r="JE22">
        <f t="shared" ca="1" si="167"/>
        <v>153</v>
      </c>
      <c r="JF22">
        <f t="shared" ca="1" si="168"/>
        <v>153</v>
      </c>
      <c r="JG22">
        <f t="shared" ca="1" si="169"/>
        <v>153</v>
      </c>
      <c r="JH22">
        <f t="shared" ca="1" si="170"/>
        <v>153</v>
      </c>
      <c r="JI22">
        <f t="shared" ca="1" si="171"/>
        <v>153</v>
      </c>
      <c r="JJ22">
        <f t="shared" ca="1" si="172"/>
        <v>153</v>
      </c>
      <c r="JK22">
        <f t="shared" ca="1" si="173"/>
        <v>153</v>
      </c>
      <c r="JL22">
        <f t="shared" ca="1" si="174"/>
        <v>153</v>
      </c>
      <c r="JM22">
        <f t="shared" ca="1" si="175"/>
        <v>153</v>
      </c>
      <c r="JN22">
        <f t="shared" ca="1" si="176"/>
        <v>153</v>
      </c>
      <c r="JO22">
        <f t="shared" ca="1" si="177"/>
        <v>153</v>
      </c>
      <c r="JP22">
        <f t="shared" ca="1" si="178"/>
        <v>153</v>
      </c>
      <c r="JQ22">
        <f t="shared" ca="1" si="179"/>
        <v>153</v>
      </c>
      <c r="JR22">
        <f t="shared" ca="1" si="180"/>
        <v>153</v>
      </c>
      <c r="JS22">
        <f t="shared" ca="1" si="181"/>
        <v>153</v>
      </c>
      <c r="JT22">
        <f t="shared" ca="1" si="182"/>
        <v>153</v>
      </c>
      <c r="JU22">
        <f t="shared" ca="1" si="183"/>
        <v>153</v>
      </c>
      <c r="JV22">
        <f t="shared" ca="1" si="184"/>
        <v>153</v>
      </c>
      <c r="JW22">
        <f t="shared" ca="1" si="185"/>
        <v>153</v>
      </c>
      <c r="JX22">
        <f t="shared" ca="1" si="186"/>
        <v>153</v>
      </c>
      <c r="JY22">
        <f t="shared" ca="1" si="187"/>
        <v>153</v>
      </c>
      <c r="JZ22">
        <f t="shared" ca="1" si="188"/>
        <v>153</v>
      </c>
      <c r="KA22">
        <f t="shared" ca="1" si="189"/>
        <v>153</v>
      </c>
      <c r="KB22">
        <f t="shared" ca="1" si="190"/>
        <v>153</v>
      </c>
      <c r="KC22">
        <f t="shared" ca="1" si="191"/>
        <v>153</v>
      </c>
      <c r="KD22">
        <f t="shared" ca="1" si="192"/>
        <v>153</v>
      </c>
      <c r="KE22">
        <f t="shared" ca="1" si="193"/>
        <v>153</v>
      </c>
      <c r="KF22">
        <f t="shared" ca="1" si="194"/>
        <v>153</v>
      </c>
      <c r="KG22">
        <f t="shared" ca="1" si="195"/>
        <v>153</v>
      </c>
      <c r="KH22">
        <f t="shared" ca="1" si="196"/>
        <v>153</v>
      </c>
      <c r="KI22">
        <f t="shared" ca="1" si="7"/>
        <v>153</v>
      </c>
      <c r="KJ22">
        <f t="shared" ca="1" si="197"/>
        <v>153</v>
      </c>
      <c r="KK22">
        <f t="shared" ca="1" si="198"/>
        <v>153</v>
      </c>
      <c r="KL22">
        <f t="shared" ca="1" si="199"/>
        <v>153</v>
      </c>
      <c r="KM22">
        <f t="shared" ca="1" si="200"/>
        <v>153</v>
      </c>
      <c r="KN22">
        <f t="shared" ca="1" si="201"/>
        <v>153</v>
      </c>
      <c r="KO22">
        <f t="shared" ca="1" si="202"/>
        <v>153</v>
      </c>
      <c r="KP22">
        <f t="shared" ca="1" si="203"/>
        <v>153</v>
      </c>
    </row>
    <row r="23" spans="1:302" ht="28.45" customHeight="1" x14ac:dyDescent="0.3">
      <c r="A23">
        <v>153</v>
      </c>
      <c r="B23">
        <v>153</v>
      </c>
      <c r="C23">
        <v>153</v>
      </c>
      <c r="D23">
        <v>153</v>
      </c>
      <c r="E23">
        <v>153</v>
      </c>
      <c r="F23">
        <v>153</v>
      </c>
      <c r="G23">
        <v>153</v>
      </c>
      <c r="H23">
        <v>153</v>
      </c>
      <c r="I23">
        <v>153</v>
      </c>
      <c r="J23">
        <v>153</v>
      </c>
      <c r="K23">
        <v>153</v>
      </c>
      <c r="L23">
        <v>153</v>
      </c>
      <c r="M23">
        <v>153</v>
      </c>
      <c r="N23">
        <v>153</v>
      </c>
      <c r="O23">
        <v>153</v>
      </c>
      <c r="P23">
        <v>153</v>
      </c>
      <c r="Q23">
        <v>153</v>
      </c>
      <c r="R23">
        <v>153</v>
      </c>
      <c r="S23">
        <v>153</v>
      </c>
      <c r="T23">
        <v>153</v>
      </c>
      <c r="U23">
        <v>153</v>
      </c>
      <c r="V23">
        <v>153</v>
      </c>
      <c r="W23">
        <v>153</v>
      </c>
      <c r="X23">
        <v>153</v>
      </c>
      <c r="Y23">
        <v>153</v>
      </c>
      <c r="Z23">
        <v>153</v>
      </c>
      <c r="AA23">
        <v>153</v>
      </c>
      <c r="AB23">
        <v>153</v>
      </c>
      <c r="AC23">
        <v>153</v>
      </c>
      <c r="AD23">
        <v>153</v>
      </c>
      <c r="AE23">
        <v>153</v>
      </c>
      <c r="AF23">
        <v>153</v>
      </c>
      <c r="AG23">
        <v>153</v>
      </c>
      <c r="AH23">
        <v>153</v>
      </c>
      <c r="AI23">
        <v>153</v>
      </c>
      <c r="AJ23">
        <v>153</v>
      </c>
      <c r="AK23">
        <v>153</v>
      </c>
      <c r="AL23">
        <v>153</v>
      </c>
      <c r="AM23">
        <v>153</v>
      </c>
      <c r="AN23">
        <v>153</v>
      </c>
      <c r="AO23">
        <v>153</v>
      </c>
      <c r="AP23">
        <v>153</v>
      </c>
      <c r="AQ23">
        <v>153</v>
      </c>
      <c r="AR23">
        <v>153</v>
      </c>
      <c r="AS23">
        <v>153</v>
      </c>
      <c r="AT23">
        <v>153</v>
      </c>
      <c r="AU23">
        <v>153</v>
      </c>
      <c r="AV23">
        <v>153</v>
      </c>
      <c r="AW23">
        <v>153</v>
      </c>
      <c r="AX23">
        <v>153</v>
      </c>
      <c r="AY23">
        <v>153</v>
      </c>
      <c r="AZ23">
        <v>153</v>
      </c>
      <c r="BA23">
        <v>153</v>
      </c>
      <c r="BB23">
        <v>153</v>
      </c>
      <c r="BC23">
        <v>153</v>
      </c>
      <c r="BD23">
        <v>153</v>
      </c>
      <c r="BE23">
        <v>153</v>
      </c>
      <c r="BF23">
        <v>153</v>
      </c>
      <c r="BG23">
        <v>153</v>
      </c>
      <c r="BH23">
        <v>153</v>
      </c>
      <c r="BI23">
        <v>153</v>
      </c>
      <c r="BJ23">
        <v>153</v>
      </c>
      <c r="BK23">
        <v>153</v>
      </c>
      <c r="BL23">
        <v>153</v>
      </c>
      <c r="BM23">
        <v>153</v>
      </c>
      <c r="BN23">
        <v>153</v>
      </c>
      <c r="BO23">
        <v>153</v>
      </c>
      <c r="BP23">
        <v>153</v>
      </c>
      <c r="BQ23">
        <v>153</v>
      </c>
      <c r="BR23">
        <v>153</v>
      </c>
      <c r="BS23">
        <v>153</v>
      </c>
      <c r="BT23">
        <v>153</v>
      </c>
      <c r="BU23">
        <v>153</v>
      </c>
      <c r="BV23">
        <v>153</v>
      </c>
      <c r="BW23">
        <v>153</v>
      </c>
      <c r="BX23">
        <v>153</v>
      </c>
      <c r="BY23">
        <v>153</v>
      </c>
      <c r="BZ23">
        <v>153</v>
      </c>
      <c r="CA23">
        <v>153</v>
      </c>
      <c r="CB23">
        <v>153</v>
      </c>
      <c r="CC23">
        <v>153</v>
      </c>
      <c r="CD23">
        <v>153</v>
      </c>
      <c r="CE23">
        <v>153</v>
      </c>
      <c r="CF23">
        <v>153</v>
      </c>
      <c r="CG23">
        <v>153</v>
      </c>
      <c r="CH23">
        <v>153</v>
      </c>
      <c r="CI23">
        <v>153</v>
      </c>
      <c r="CJ23">
        <v>153</v>
      </c>
      <c r="CK23">
        <v>153</v>
      </c>
      <c r="CL23">
        <v>153</v>
      </c>
      <c r="CM23">
        <v>153</v>
      </c>
      <c r="CN23">
        <v>153</v>
      </c>
      <c r="CO23">
        <v>153</v>
      </c>
      <c r="CP23">
        <v>153</v>
      </c>
      <c r="CQ23">
        <v>153</v>
      </c>
      <c r="CR23">
        <v>153</v>
      </c>
      <c r="CS23">
        <v>153</v>
      </c>
      <c r="CT23">
        <v>153</v>
      </c>
      <c r="CU23">
        <v>153</v>
      </c>
      <c r="CV23">
        <v>153</v>
      </c>
      <c r="CY23">
        <f t="shared" ca="1" si="4"/>
        <v>153</v>
      </c>
      <c r="CZ23">
        <f t="shared" ca="1" si="8"/>
        <v>153</v>
      </c>
      <c r="DA23">
        <f t="shared" ca="1" si="9"/>
        <v>153</v>
      </c>
      <c r="DB23">
        <f t="shared" ca="1" si="10"/>
        <v>153</v>
      </c>
      <c r="DC23">
        <f t="shared" ca="1" si="11"/>
        <v>153</v>
      </c>
      <c r="DD23">
        <f t="shared" ca="1" si="12"/>
        <v>153</v>
      </c>
      <c r="DE23">
        <f t="shared" ca="1" si="13"/>
        <v>153</v>
      </c>
      <c r="DF23">
        <f t="shared" ca="1" si="14"/>
        <v>153</v>
      </c>
      <c r="DG23">
        <f t="shared" ca="1" si="15"/>
        <v>153</v>
      </c>
      <c r="DH23">
        <f t="shared" ca="1" si="16"/>
        <v>153</v>
      </c>
      <c r="DI23">
        <f t="shared" ca="1" si="17"/>
        <v>153</v>
      </c>
      <c r="DJ23">
        <f t="shared" ca="1" si="18"/>
        <v>153</v>
      </c>
      <c r="DK23">
        <f t="shared" ca="1" si="19"/>
        <v>153</v>
      </c>
      <c r="DL23">
        <f t="shared" ca="1" si="20"/>
        <v>153</v>
      </c>
      <c r="DM23">
        <f t="shared" ca="1" si="21"/>
        <v>153</v>
      </c>
      <c r="DN23">
        <f t="shared" ca="1" si="22"/>
        <v>153</v>
      </c>
      <c r="DO23">
        <f t="shared" ca="1" si="23"/>
        <v>153</v>
      </c>
      <c r="DP23">
        <f t="shared" ca="1" si="24"/>
        <v>153</v>
      </c>
      <c r="DQ23">
        <f t="shared" ca="1" si="25"/>
        <v>153</v>
      </c>
      <c r="DR23">
        <f t="shared" ca="1" si="26"/>
        <v>153</v>
      </c>
      <c r="DS23">
        <f t="shared" ca="1" si="27"/>
        <v>153</v>
      </c>
      <c r="DT23">
        <f t="shared" ca="1" si="28"/>
        <v>153</v>
      </c>
      <c r="DU23">
        <f t="shared" ca="1" si="29"/>
        <v>153</v>
      </c>
      <c r="DV23">
        <f t="shared" ca="1" si="30"/>
        <v>153</v>
      </c>
      <c r="DW23">
        <f t="shared" ca="1" si="31"/>
        <v>153</v>
      </c>
      <c r="DX23">
        <f t="shared" ca="1" si="32"/>
        <v>153</v>
      </c>
      <c r="DY23">
        <f t="shared" ca="1" si="33"/>
        <v>153</v>
      </c>
      <c r="DZ23">
        <f t="shared" ca="1" si="34"/>
        <v>153</v>
      </c>
      <c r="EA23">
        <f t="shared" ca="1" si="35"/>
        <v>153</v>
      </c>
      <c r="EB23">
        <f t="shared" ca="1" si="36"/>
        <v>153</v>
      </c>
      <c r="EC23">
        <f t="shared" ca="1" si="37"/>
        <v>153</v>
      </c>
      <c r="ED23">
        <f t="shared" ca="1" si="38"/>
        <v>153</v>
      </c>
      <c r="EE23">
        <f t="shared" ca="1" si="39"/>
        <v>153</v>
      </c>
      <c r="EF23">
        <f t="shared" ca="1" si="40"/>
        <v>153</v>
      </c>
      <c r="EG23">
        <f t="shared" ca="1" si="41"/>
        <v>153</v>
      </c>
      <c r="EH23">
        <f t="shared" ca="1" si="42"/>
        <v>153</v>
      </c>
      <c r="EI23">
        <f t="shared" ca="1" si="43"/>
        <v>153</v>
      </c>
      <c r="EJ23">
        <f t="shared" ca="1" si="44"/>
        <v>153</v>
      </c>
      <c r="EK23">
        <f t="shared" ca="1" si="45"/>
        <v>153</v>
      </c>
      <c r="EL23">
        <f t="shared" ca="1" si="46"/>
        <v>153</v>
      </c>
      <c r="EM23">
        <f t="shared" ca="1" si="47"/>
        <v>153</v>
      </c>
      <c r="EN23">
        <f t="shared" ca="1" si="48"/>
        <v>153</v>
      </c>
      <c r="EO23">
        <f t="shared" ca="1" si="49"/>
        <v>153</v>
      </c>
      <c r="EP23">
        <f t="shared" ca="1" si="50"/>
        <v>153</v>
      </c>
      <c r="EQ23">
        <f t="shared" ca="1" si="51"/>
        <v>153</v>
      </c>
      <c r="ER23">
        <f t="shared" ca="1" si="52"/>
        <v>153</v>
      </c>
      <c r="ES23">
        <f t="shared" ca="1" si="53"/>
        <v>153</v>
      </c>
      <c r="ET23">
        <f t="shared" ca="1" si="54"/>
        <v>153</v>
      </c>
      <c r="EU23">
        <f t="shared" ca="1" si="55"/>
        <v>153</v>
      </c>
      <c r="EV23">
        <f t="shared" ca="1" si="56"/>
        <v>153</v>
      </c>
      <c r="EW23">
        <f t="shared" ca="1" si="57"/>
        <v>153</v>
      </c>
      <c r="EX23">
        <f t="shared" ca="1" si="58"/>
        <v>153</v>
      </c>
      <c r="EY23">
        <f t="shared" ca="1" si="59"/>
        <v>153</v>
      </c>
      <c r="EZ23">
        <f t="shared" ca="1" si="60"/>
        <v>153</v>
      </c>
      <c r="FA23">
        <f t="shared" ca="1" si="61"/>
        <v>153</v>
      </c>
      <c r="FB23">
        <f t="shared" ca="1" si="62"/>
        <v>153</v>
      </c>
      <c r="FC23">
        <f t="shared" ca="1" si="63"/>
        <v>153</v>
      </c>
      <c r="FD23">
        <f t="shared" ca="1" si="64"/>
        <v>153</v>
      </c>
      <c r="FE23">
        <f t="shared" ca="1" si="65"/>
        <v>153</v>
      </c>
      <c r="FF23">
        <f t="shared" ca="1" si="66"/>
        <v>153</v>
      </c>
      <c r="FG23">
        <f t="shared" ca="1" si="67"/>
        <v>153</v>
      </c>
      <c r="FH23">
        <f t="shared" ca="1" si="68"/>
        <v>153</v>
      </c>
      <c r="FI23">
        <f t="shared" ca="1" si="69"/>
        <v>153</v>
      </c>
      <c r="FJ23">
        <f t="shared" ca="1" si="70"/>
        <v>153</v>
      </c>
      <c r="FK23">
        <f t="shared" ca="1" si="5"/>
        <v>153</v>
      </c>
      <c r="FL23">
        <f t="shared" ca="1" si="71"/>
        <v>153</v>
      </c>
      <c r="FM23">
        <f t="shared" ca="1" si="72"/>
        <v>153</v>
      </c>
      <c r="FN23">
        <f t="shared" ca="1" si="73"/>
        <v>153</v>
      </c>
      <c r="FO23">
        <f t="shared" ca="1" si="74"/>
        <v>153</v>
      </c>
      <c r="FP23">
        <f t="shared" ca="1" si="75"/>
        <v>153</v>
      </c>
      <c r="FQ23">
        <f t="shared" ca="1" si="76"/>
        <v>153</v>
      </c>
      <c r="FR23">
        <f t="shared" ca="1" si="77"/>
        <v>153</v>
      </c>
      <c r="FS23">
        <f t="shared" ca="1" si="78"/>
        <v>153</v>
      </c>
      <c r="FT23">
        <f t="shared" ca="1" si="79"/>
        <v>153</v>
      </c>
      <c r="FU23">
        <f t="shared" ca="1" si="80"/>
        <v>153</v>
      </c>
      <c r="FV23">
        <f t="shared" ca="1" si="81"/>
        <v>153</v>
      </c>
      <c r="FW23">
        <f t="shared" ca="1" si="82"/>
        <v>153</v>
      </c>
      <c r="FX23">
        <f t="shared" ca="1" si="83"/>
        <v>153</v>
      </c>
      <c r="FY23">
        <f t="shared" ca="1" si="84"/>
        <v>153</v>
      </c>
      <c r="FZ23">
        <f t="shared" ca="1" si="85"/>
        <v>153</v>
      </c>
      <c r="GA23">
        <f t="shared" ca="1" si="86"/>
        <v>153</v>
      </c>
      <c r="GB23">
        <f t="shared" ca="1" si="87"/>
        <v>153</v>
      </c>
      <c r="GC23">
        <f t="shared" ca="1" si="88"/>
        <v>153</v>
      </c>
      <c r="GD23">
        <f t="shared" ca="1" si="89"/>
        <v>153</v>
      </c>
      <c r="GE23">
        <f t="shared" ca="1" si="90"/>
        <v>153</v>
      </c>
      <c r="GF23">
        <f t="shared" ca="1" si="91"/>
        <v>153</v>
      </c>
      <c r="GG23">
        <f t="shared" ca="1" si="92"/>
        <v>153</v>
      </c>
      <c r="GH23">
        <f t="shared" ca="1" si="93"/>
        <v>153</v>
      </c>
      <c r="GI23">
        <f t="shared" ca="1" si="94"/>
        <v>153</v>
      </c>
      <c r="GJ23">
        <f t="shared" ca="1" si="95"/>
        <v>153</v>
      </c>
      <c r="GK23">
        <f t="shared" ca="1" si="96"/>
        <v>153</v>
      </c>
      <c r="GL23">
        <f t="shared" ca="1" si="97"/>
        <v>153</v>
      </c>
      <c r="GM23">
        <f t="shared" ca="1" si="98"/>
        <v>153</v>
      </c>
      <c r="GN23">
        <f t="shared" ca="1" si="99"/>
        <v>153</v>
      </c>
      <c r="GO23">
        <f t="shared" ca="1" si="100"/>
        <v>153</v>
      </c>
      <c r="GP23">
        <f t="shared" ca="1" si="101"/>
        <v>153</v>
      </c>
      <c r="GQ23">
        <f t="shared" ca="1" si="102"/>
        <v>153</v>
      </c>
      <c r="GR23">
        <f t="shared" ca="1" si="103"/>
        <v>153</v>
      </c>
      <c r="GS23">
        <f t="shared" ca="1" si="104"/>
        <v>153</v>
      </c>
      <c r="GT23">
        <f t="shared" ca="1" si="105"/>
        <v>153</v>
      </c>
      <c r="GU23">
        <f t="shared" ca="1" si="106"/>
        <v>153</v>
      </c>
      <c r="GV23">
        <f t="shared" ca="1" si="107"/>
        <v>153</v>
      </c>
      <c r="GW23">
        <f t="shared" ca="1" si="108"/>
        <v>153</v>
      </c>
      <c r="GX23">
        <f t="shared" ca="1" si="109"/>
        <v>153</v>
      </c>
      <c r="GY23">
        <f t="shared" ca="1" si="110"/>
        <v>153</v>
      </c>
      <c r="GZ23">
        <f t="shared" ca="1" si="111"/>
        <v>153</v>
      </c>
      <c r="HA23">
        <f t="shared" ca="1" si="112"/>
        <v>153</v>
      </c>
      <c r="HB23">
        <f t="shared" ca="1" si="113"/>
        <v>153</v>
      </c>
      <c r="HC23">
        <f t="shared" ca="1" si="114"/>
        <v>153</v>
      </c>
      <c r="HD23">
        <f t="shared" ca="1" si="115"/>
        <v>153</v>
      </c>
      <c r="HE23">
        <f t="shared" ca="1" si="116"/>
        <v>153</v>
      </c>
      <c r="HF23">
        <f t="shared" ca="1" si="117"/>
        <v>153</v>
      </c>
      <c r="HG23">
        <f t="shared" ca="1" si="118"/>
        <v>153</v>
      </c>
      <c r="HH23">
        <f t="shared" ca="1" si="119"/>
        <v>153</v>
      </c>
      <c r="HI23">
        <f t="shared" ca="1" si="120"/>
        <v>153</v>
      </c>
      <c r="HJ23">
        <f t="shared" ca="1" si="121"/>
        <v>153</v>
      </c>
      <c r="HK23">
        <f t="shared" ca="1" si="122"/>
        <v>153</v>
      </c>
      <c r="HL23">
        <f t="shared" ca="1" si="123"/>
        <v>153</v>
      </c>
      <c r="HM23">
        <f t="shared" ca="1" si="124"/>
        <v>153</v>
      </c>
      <c r="HN23">
        <f t="shared" ca="1" si="125"/>
        <v>153</v>
      </c>
      <c r="HO23">
        <f t="shared" ca="1" si="126"/>
        <v>153</v>
      </c>
      <c r="HP23">
        <f t="shared" ca="1" si="127"/>
        <v>153</v>
      </c>
      <c r="HQ23">
        <f t="shared" ca="1" si="128"/>
        <v>153</v>
      </c>
      <c r="HR23">
        <f t="shared" ca="1" si="129"/>
        <v>153</v>
      </c>
      <c r="HS23">
        <f t="shared" ca="1" si="130"/>
        <v>153</v>
      </c>
      <c r="HT23">
        <f t="shared" ca="1" si="131"/>
        <v>153</v>
      </c>
      <c r="HU23">
        <f t="shared" ca="1" si="132"/>
        <v>153</v>
      </c>
      <c r="HV23">
        <f t="shared" ca="1" si="133"/>
        <v>153</v>
      </c>
      <c r="HW23">
        <f t="shared" ca="1" si="6"/>
        <v>153</v>
      </c>
      <c r="HX23">
        <f t="shared" ca="1" si="134"/>
        <v>153</v>
      </c>
      <c r="HY23">
        <f t="shared" ca="1" si="135"/>
        <v>153</v>
      </c>
      <c r="HZ23">
        <f t="shared" ca="1" si="136"/>
        <v>153</v>
      </c>
      <c r="IA23">
        <f t="shared" ca="1" si="137"/>
        <v>153</v>
      </c>
      <c r="IB23">
        <f t="shared" ca="1" si="138"/>
        <v>153</v>
      </c>
      <c r="IC23">
        <f t="shared" ca="1" si="139"/>
        <v>153</v>
      </c>
      <c r="ID23">
        <f t="shared" ca="1" si="140"/>
        <v>153</v>
      </c>
      <c r="IE23">
        <f t="shared" ca="1" si="141"/>
        <v>153</v>
      </c>
      <c r="IF23">
        <f t="shared" ca="1" si="142"/>
        <v>153</v>
      </c>
      <c r="IG23">
        <f t="shared" ca="1" si="143"/>
        <v>153</v>
      </c>
      <c r="IH23">
        <f t="shared" ca="1" si="144"/>
        <v>153</v>
      </c>
      <c r="II23">
        <f t="shared" ca="1" si="145"/>
        <v>153</v>
      </c>
      <c r="IJ23">
        <f t="shared" ca="1" si="146"/>
        <v>153</v>
      </c>
      <c r="IK23">
        <f t="shared" ca="1" si="147"/>
        <v>153</v>
      </c>
      <c r="IL23">
        <f t="shared" ca="1" si="148"/>
        <v>153</v>
      </c>
      <c r="IM23">
        <f t="shared" ca="1" si="149"/>
        <v>153</v>
      </c>
      <c r="IN23">
        <f t="shared" ca="1" si="150"/>
        <v>153</v>
      </c>
      <c r="IO23">
        <f t="shared" ca="1" si="151"/>
        <v>153</v>
      </c>
      <c r="IP23">
        <f t="shared" ca="1" si="152"/>
        <v>153</v>
      </c>
      <c r="IQ23">
        <f t="shared" ca="1" si="153"/>
        <v>153</v>
      </c>
      <c r="IR23">
        <f t="shared" ca="1" si="154"/>
        <v>153</v>
      </c>
      <c r="IS23">
        <f t="shared" ca="1" si="155"/>
        <v>153</v>
      </c>
      <c r="IT23">
        <f t="shared" ca="1" si="156"/>
        <v>153</v>
      </c>
      <c r="IU23">
        <f t="shared" ca="1" si="157"/>
        <v>153</v>
      </c>
      <c r="IV23">
        <f t="shared" ca="1" si="158"/>
        <v>153</v>
      </c>
      <c r="IW23">
        <f t="shared" ca="1" si="159"/>
        <v>153</v>
      </c>
      <c r="IX23">
        <f t="shared" ca="1" si="160"/>
        <v>153</v>
      </c>
      <c r="IY23">
        <f t="shared" ca="1" si="161"/>
        <v>153</v>
      </c>
      <c r="IZ23">
        <f t="shared" ca="1" si="162"/>
        <v>153</v>
      </c>
      <c r="JA23">
        <f t="shared" ca="1" si="163"/>
        <v>153</v>
      </c>
      <c r="JB23">
        <f t="shared" ca="1" si="164"/>
        <v>153</v>
      </c>
      <c r="JC23">
        <f t="shared" ca="1" si="165"/>
        <v>153</v>
      </c>
      <c r="JD23">
        <f t="shared" ca="1" si="166"/>
        <v>153</v>
      </c>
      <c r="JE23">
        <f t="shared" ca="1" si="167"/>
        <v>153</v>
      </c>
      <c r="JF23">
        <f t="shared" ca="1" si="168"/>
        <v>153</v>
      </c>
      <c r="JG23">
        <f t="shared" ca="1" si="169"/>
        <v>153</v>
      </c>
      <c r="JH23">
        <f t="shared" ca="1" si="170"/>
        <v>153</v>
      </c>
      <c r="JI23">
        <f t="shared" ca="1" si="171"/>
        <v>153</v>
      </c>
      <c r="JJ23">
        <f t="shared" ca="1" si="172"/>
        <v>153</v>
      </c>
      <c r="JK23">
        <f t="shared" ca="1" si="173"/>
        <v>153</v>
      </c>
      <c r="JL23">
        <f t="shared" ca="1" si="174"/>
        <v>153</v>
      </c>
      <c r="JM23">
        <f t="shared" ca="1" si="175"/>
        <v>153</v>
      </c>
      <c r="JN23">
        <f t="shared" ca="1" si="176"/>
        <v>153</v>
      </c>
      <c r="JO23">
        <f t="shared" ca="1" si="177"/>
        <v>153</v>
      </c>
      <c r="JP23">
        <f t="shared" ca="1" si="178"/>
        <v>153</v>
      </c>
      <c r="JQ23">
        <f t="shared" ca="1" si="179"/>
        <v>153</v>
      </c>
      <c r="JR23">
        <f t="shared" ca="1" si="180"/>
        <v>153</v>
      </c>
      <c r="JS23">
        <f t="shared" ca="1" si="181"/>
        <v>153</v>
      </c>
      <c r="JT23">
        <f t="shared" ca="1" si="182"/>
        <v>153</v>
      </c>
      <c r="JU23">
        <f t="shared" ca="1" si="183"/>
        <v>153</v>
      </c>
      <c r="JV23">
        <f t="shared" ca="1" si="184"/>
        <v>153</v>
      </c>
      <c r="JW23">
        <f t="shared" ca="1" si="185"/>
        <v>153</v>
      </c>
      <c r="JX23">
        <f t="shared" ca="1" si="186"/>
        <v>153</v>
      </c>
      <c r="JY23">
        <f t="shared" ca="1" si="187"/>
        <v>153</v>
      </c>
      <c r="JZ23">
        <f t="shared" ca="1" si="188"/>
        <v>153</v>
      </c>
      <c r="KA23">
        <f t="shared" ca="1" si="189"/>
        <v>153</v>
      </c>
      <c r="KB23">
        <f t="shared" ca="1" si="190"/>
        <v>153</v>
      </c>
      <c r="KC23">
        <f t="shared" ca="1" si="191"/>
        <v>153</v>
      </c>
      <c r="KD23">
        <f t="shared" ca="1" si="192"/>
        <v>153</v>
      </c>
      <c r="KE23">
        <f t="shared" ca="1" si="193"/>
        <v>153</v>
      </c>
      <c r="KF23">
        <f t="shared" ca="1" si="194"/>
        <v>153</v>
      </c>
      <c r="KG23">
        <f t="shared" ca="1" si="195"/>
        <v>153</v>
      </c>
      <c r="KH23">
        <f t="shared" ca="1" si="196"/>
        <v>153</v>
      </c>
      <c r="KI23">
        <f t="shared" ca="1" si="7"/>
        <v>153</v>
      </c>
      <c r="KJ23">
        <f t="shared" ca="1" si="197"/>
        <v>153</v>
      </c>
      <c r="KK23">
        <f t="shared" ca="1" si="198"/>
        <v>153</v>
      </c>
      <c r="KL23">
        <f t="shared" ca="1" si="199"/>
        <v>153</v>
      </c>
      <c r="KM23">
        <f t="shared" ca="1" si="200"/>
        <v>153</v>
      </c>
      <c r="KN23">
        <f t="shared" ca="1" si="201"/>
        <v>153</v>
      </c>
      <c r="KO23">
        <f t="shared" ca="1" si="202"/>
        <v>153</v>
      </c>
      <c r="KP23">
        <f t="shared" ca="1" si="203"/>
        <v>153</v>
      </c>
    </row>
    <row r="24" spans="1:302" ht="28.45" customHeight="1" x14ac:dyDescent="0.3">
      <c r="A24">
        <v>153</v>
      </c>
      <c r="B24">
        <v>153</v>
      </c>
      <c r="C24">
        <v>153</v>
      </c>
      <c r="D24">
        <v>153</v>
      </c>
      <c r="E24">
        <v>153</v>
      </c>
      <c r="F24">
        <v>153</v>
      </c>
      <c r="G24">
        <v>153</v>
      </c>
      <c r="H24">
        <v>153</v>
      </c>
      <c r="I24">
        <v>153</v>
      </c>
      <c r="J24">
        <v>153</v>
      </c>
      <c r="K24">
        <v>153</v>
      </c>
      <c r="L24">
        <v>153</v>
      </c>
      <c r="M24">
        <v>153</v>
      </c>
      <c r="N24">
        <v>153</v>
      </c>
      <c r="O24">
        <v>153</v>
      </c>
      <c r="P24">
        <v>153</v>
      </c>
      <c r="Q24">
        <v>153</v>
      </c>
      <c r="R24">
        <v>153</v>
      </c>
      <c r="S24">
        <v>153</v>
      </c>
      <c r="T24">
        <v>153</v>
      </c>
      <c r="U24">
        <v>153</v>
      </c>
      <c r="V24">
        <v>153</v>
      </c>
      <c r="W24">
        <v>153</v>
      </c>
      <c r="X24">
        <v>153</v>
      </c>
      <c r="Y24">
        <v>153</v>
      </c>
      <c r="Z24">
        <v>153</v>
      </c>
      <c r="AA24">
        <v>153</v>
      </c>
      <c r="AB24">
        <v>153</v>
      </c>
      <c r="AC24">
        <v>153</v>
      </c>
      <c r="AD24">
        <v>153</v>
      </c>
      <c r="AE24">
        <v>153</v>
      </c>
      <c r="AF24">
        <v>153</v>
      </c>
      <c r="AG24">
        <v>153</v>
      </c>
      <c r="AH24">
        <v>153</v>
      </c>
      <c r="AI24">
        <v>153</v>
      </c>
      <c r="AJ24">
        <v>153</v>
      </c>
      <c r="AK24">
        <v>153</v>
      </c>
      <c r="AL24">
        <v>153</v>
      </c>
      <c r="AM24">
        <v>153</v>
      </c>
      <c r="AN24">
        <v>153</v>
      </c>
      <c r="AO24">
        <v>153</v>
      </c>
      <c r="AP24">
        <v>153</v>
      </c>
      <c r="AQ24">
        <v>153</v>
      </c>
      <c r="AR24">
        <v>153</v>
      </c>
      <c r="AS24">
        <v>153</v>
      </c>
      <c r="AT24">
        <v>153</v>
      </c>
      <c r="AU24">
        <v>153</v>
      </c>
      <c r="AV24">
        <v>153</v>
      </c>
      <c r="AW24">
        <v>153</v>
      </c>
      <c r="AX24">
        <v>153</v>
      </c>
      <c r="AY24">
        <v>153</v>
      </c>
      <c r="AZ24">
        <v>153</v>
      </c>
      <c r="BA24">
        <v>153</v>
      </c>
      <c r="BB24">
        <v>153</v>
      </c>
      <c r="BC24">
        <v>153</v>
      </c>
      <c r="BD24">
        <v>153</v>
      </c>
      <c r="BE24">
        <v>153</v>
      </c>
      <c r="BF24">
        <v>153</v>
      </c>
      <c r="BG24">
        <v>153</v>
      </c>
      <c r="BH24">
        <v>153</v>
      </c>
      <c r="BI24">
        <v>153</v>
      </c>
      <c r="BJ24">
        <v>153</v>
      </c>
      <c r="BK24">
        <v>153</v>
      </c>
      <c r="BL24">
        <v>153</v>
      </c>
      <c r="BM24">
        <v>153</v>
      </c>
      <c r="BN24">
        <v>153</v>
      </c>
      <c r="BO24">
        <v>153</v>
      </c>
      <c r="BP24">
        <v>153</v>
      </c>
      <c r="BQ24">
        <v>153</v>
      </c>
      <c r="BR24">
        <v>153</v>
      </c>
      <c r="BS24">
        <v>153</v>
      </c>
      <c r="BT24">
        <v>153</v>
      </c>
      <c r="BU24">
        <v>153</v>
      </c>
      <c r="BV24">
        <v>153</v>
      </c>
      <c r="BW24">
        <v>153</v>
      </c>
      <c r="BX24">
        <v>153</v>
      </c>
      <c r="BY24">
        <v>153</v>
      </c>
      <c r="BZ24">
        <v>153</v>
      </c>
      <c r="CA24">
        <v>153</v>
      </c>
      <c r="CB24">
        <v>153</v>
      </c>
      <c r="CC24">
        <v>153</v>
      </c>
      <c r="CD24">
        <v>153</v>
      </c>
      <c r="CE24">
        <v>153</v>
      </c>
      <c r="CF24">
        <v>153</v>
      </c>
      <c r="CG24">
        <v>153</v>
      </c>
      <c r="CH24">
        <v>153</v>
      </c>
      <c r="CI24">
        <v>153</v>
      </c>
      <c r="CJ24">
        <v>153</v>
      </c>
      <c r="CK24">
        <v>153</v>
      </c>
      <c r="CL24">
        <v>153</v>
      </c>
      <c r="CM24">
        <v>153</v>
      </c>
      <c r="CN24">
        <v>153</v>
      </c>
      <c r="CO24">
        <v>153</v>
      </c>
      <c r="CP24">
        <v>153</v>
      </c>
      <c r="CQ24">
        <v>153</v>
      </c>
      <c r="CR24">
        <v>153</v>
      </c>
      <c r="CS24">
        <v>153</v>
      </c>
      <c r="CT24">
        <v>153</v>
      </c>
      <c r="CU24">
        <v>153</v>
      </c>
      <c r="CV24">
        <v>153</v>
      </c>
      <c r="CY24">
        <f t="shared" ca="1" si="4"/>
        <v>153</v>
      </c>
      <c r="CZ24">
        <f t="shared" ca="1" si="8"/>
        <v>153</v>
      </c>
      <c r="DA24">
        <f t="shared" ca="1" si="9"/>
        <v>153</v>
      </c>
      <c r="DB24">
        <f t="shared" ca="1" si="10"/>
        <v>153</v>
      </c>
      <c r="DC24">
        <f t="shared" ca="1" si="11"/>
        <v>153</v>
      </c>
      <c r="DD24">
        <f t="shared" ca="1" si="12"/>
        <v>153</v>
      </c>
      <c r="DE24">
        <f t="shared" ca="1" si="13"/>
        <v>153</v>
      </c>
      <c r="DF24">
        <f t="shared" ca="1" si="14"/>
        <v>153</v>
      </c>
      <c r="DG24">
        <f t="shared" ca="1" si="15"/>
        <v>153</v>
      </c>
      <c r="DH24">
        <f t="shared" ca="1" si="16"/>
        <v>153</v>
      </c>
      <c r="DI24">
        <f t="shared" ca="1" si="17"/>
        <v>153</v>
      </c>
      <c r="DJ24">
        <f t="shared" ca="1" si="18"/>
        <v>153</v>
      </c>
      <c r="DK24">
        <f t="shared" ca="1" si="19"/>
        <v>153</v>
      </c>
      <c r="DL24">
        <f t="shared" ca="1" si="20"/>
        <v>153</v>
      </c>
      <c r="DM24">
        <f t="shared" ca="1" si="21"/>
        <v>153</v>
      </c>
      <c r="DN24">
        <f t="shared" ca="1" si="22"/>
        <v>153</v>
      </c>
      <c r="DO24">
        <f t="shared" ca="1" si="23"/>
        <v>153</v>
      </c>
      <c r="DP24">
        <f t="shared" ca="1" si="24"/>
        <v>153</v>
      </c>
      <c r="DQ24">
        <f t="shared" ca="1" si="25"/>
        <v>153</v>
      </c>
      <c r="DR24">
        <f t="shared" ca="1" si="26"/>
        <v>153</v>
      </c>
      <c r="DS24">
        <f t="shared" ca="1" si="27"/>
        <v>153</v>
      </c>
      <c r="DT24">
        <f t="shared" ca="1" si="28"/>
        <v>153</v>
      </c>
      <c r="DU24">
        <f t="shared" ca="1" si="29"/>
        <v>153</v>
      </c>
      <c r="DV24">
        <f t="shared" ca="1" si="30"/>
        <v>153</v>
      </c>
      <c r="DW24">
        <f t="shared" ca="1" si="31"/>
        <v>153</v>
      </c>
      <c r="DX24">
        <f t="shared" ca="1" si="32"/>
        <v>153</v>
      </c>
      <c r="DY24">
        <f t="shared" ca="1" si="33"/>
        <v>153</v>
      </c>
      <c r="DZ24">
        <f t="shared" ca="1" si="34"/>
        <v>153</v>
      </c>
      <c r="EA24">
        <f t="shared" ca="1" si="35"/>
        <v>153</v>
      </c>
      <c r="EB24">
        <f t="shared" ca="1" si="36"/>
        <v>153</v>
      </c>
      <c r="EC24">
        <f t="shared" ca="1" si="37"/>
        <v>153</v>
      </c>
      <c r="ED24">
        <f t="shared" ca="1" si="38"/>
        <v>153</v>
      </c>
      <c r="EE24">
        <f t="shared" ca="1" si="39"/>
        <v>153</v>
      </c>
      <c r="EF24">
        <f t="shared" ca="1" si="40"/>
        <v>153</v>
      </c>
      <c r="EG24">
        <f t="shared" ca="1" si="41"/>
        <v>153</v>
      </c>
      <c r="EH24">
        <f t="shared" ca="1" si="42"/>
        <v>153</v>
      </c>
      <c r="EI24">
        <f t="shared" ca="1" si="43"/>
        <v>153</v>
      </c>
      <c r="EJ24">
        <f t="shared" ca="1" si="44"/>
        <v>153</v>
      </c>
      <c r="EK24">
        <f t="shared" ca="1" si="45"/>
        <v>153</v>
      </c>
      <c r="EL24">
        <f t="shared" ca="1" si="46"/>
        <v>153</v>
      </c>
      <c r="EM24">
        <f t="shared" ca="1" si="47"/>
        <v>153</v>
      </c>
      <c r="EN24">
        <f t="shared" ca="1" si="48"/>
        <v>153</v>
      </c>
      <c r="EO24">
        <f t="shared" ca="1" si="49"/>
        <v>153</v>
      </c>
      <c r="EP24">
        <f t="shared" ca="1" si="50"/>
        <v>153</v>
      </c>
      <c r="EQ24">
        <f t="shared" ca="1" si="51"/>
        <v>153</v>
      </c>
      <c r="ER24">
        <f t="shared" ca="1" si="52"/>
        <v>153</v>
      </c>
      <c r="ES24">
        <f t="shared" ca="1" si="53"/>
        <v>153</v>
      </c>
      <c r="ET24">
        <f t="shared" ca="1" si="54"/>
        <v>153</v>
      </c>
      <c r="EU24">
        <f t="shared" ca="1" si="55"/>
        <v>153</v>
      </c>
      <c r="EV24">
        <f t="shared" ca="1" si="56"/>
        <v>153</v>
      </c>
      <c r="EW24">
        <f t="shared" ca="1" si="57"/>
        <v>153</v>
      </c>
      <c r="EX24">
        <f t="shared" ca="1" si="58"/>
        <v>153</v>
      </c>
      <c r="EY24">
        <f t="shared" ca="1" si="59"/>
        <v>153</v>
      </c>
      <c r="EZ24">
        <f t="shared" ca="1" si="60"/>
        <v>153</v>
      </c>
      <c r="FA24">
        <f t="shared" ca="1" si="61"/>
        <v>153</v>
      </c>
      <c r="FB24">
        <f t="shared" ca="1" si="62"/>
        <v>153</v>
      </c>
      <c r="FC24">
        <f t="shared" ca="1" si="63"/>
        <v>153</v>
      </c>
      <c r="FD24">
        <f t="shared" ca="1" si="64"/>
        <v>153</v>
      </c>
      <c r="FE24">
        <f t="shared" ca="1" si="65"/>
        <v>153</v>
      </c>
      <c r="FF24">
        <f t="shared" ca="1" si="66"/>
        <v>153</v>
      </c>
      <c r="FG24">
        <f t="shared" ca="1" si="67"/>
        <v>153</v>
      </c>
      <c r="FH24">
        <f t="shared" ca="1" si="68"/>
        <v>153</v>
      </c>
      <c r="FI24">
        <f t="shared" ca="1" si="69"/>
        <v>153</v>
      </c>
      <c r="FJ24">
        <f t="shared" ca="1" si="70"/>
        <v>153</v>
      </c>
      <c r="FK24">
        <f t="shared" ca="1" si="5"/>
        <v>153</v>
      </c>
      <c r="FL24">
        <f t="shared" ca="1" si="71"/>
        <v>153</v>
      </c>
      <c r="FM24">
        <f t="shared" ca="1" si="72"/>
        <v>153</v>
      </c>
      <c r="FN24">
        <f t="shared" ca="1" si="73"/>
        <v>153</v>
      </c>
      <c r="FO24">
        <f t="shared" ca="1" si="74"/>
        <v>153</v>
      </c>
      <c r="FP24">
        <f t="shared" ca="1" si="75"/>
        <v>153</v>
      </c>
      <c r="FQ24">
        <f t="shared" ca="1" si="76"/>
        <v>153</v>
      </c>
      <c r="FR24">
        <f t="shared" ca="1" si="77"/>
        <v>153</v>
      </c>
      <c r="FS24">
        <f t="shared" ca="1" si="78"/>
        <v>153</v>
      </c>
      <c r="FT24">
        <f t="shared" ca="1" si="79"/>
        <v>153</v>
      </c>
      <c r="FU24">
        <f t="shared" ca="1" si="80"/>
        <v>153</v>
      </c>
      <c r="FV24">
        <f t="shared" ca="1" si="81"/>
        <v>153</v>
      </c>
      <c r="FW24">
        <f t="shared" ca="1" si="82"/>
        <v>153</v>
      </c>
      <c r="FX24">
        <f t="shared" ca="1" si="83"/>
        <v>153</v>
      </c>
      <c r="FY24">
        <f t="shared" ca="1" si="84"/>
        <v>153</v>
      </c>
      <c r="FZ24">
        <f t="shared" ca="1" si="85"/>
        <v>153</v>
      </c>
      <c r="GA24">
        <f t="shared" ca="1" si="86"/>
        <v>153</v>
      </c>
      <c r="GB24">
        <f t="shared" ca="1" si="87"/>
        <v>153</v>
      </c>
      <c r="GC24">
        <f t="shared" ca="1" si="88"/>
        <v>153</v>
      </c>
      <c r="GD24">
        <f t="shared" ca="1" si="89"/>
        <v>153</v>
      </c>
      <c r="GE24">
        <f t="shared" ca="1" si="90"/>
        <v>153</v>
      </c>
      <c r="GF24">
        <f t="shared" ca="1" si="91"/>
        <v>153</v>
      </c>
      <c r="GG24">
        <f t="shared" ca="1" si="92"/>
        <v>153</v>
      </c>
      <c r="GH24">
        <f t="shared" ca="1" si="93"/>
        <v>153</v>
      </c>
      <c r="GI24">
        <f t="shared" ca="1" si="94"/>
        <v>153</v>
      </c>
      <c r="GJ24">
        <f t="shared" ca="1" si="95"/>
        <v>153</v>
      </c>
      <c r="GK24">
        <f t="shared" ca="1" si="96"/>
        <v>153</v>
      </c>
      <c r="GL24">
        <f t="shared" ca="1" si="97"/>
        <v>153</v>
      </c>
      <c r="GM24">
        <f t="shared" ca="1" si="98"/>
        <v>153</v>
      </c>
      <c r="GN24">
        <f t="shared" ca="1" si="99"/>
        <v>153</v>
      </c>
      <c r="GO24">
        <f t="shared" ca="1" si="100"/>
        <v>153</v>
      </c>
      <c r="GP24">
        <f t="shared" ca="1" si="101"/>
        <v>153</v>
      </c>
      <c r="GQ24">
        <f t="shared" ca="1" si="102"/>
        <v>153</v>
      </c>
      <c r="GR24">
        <f t="shared" ca="1" si="103"/>
        <v>153</v>
      </c>
      <c r="GS24">
        <f t="shared" ca="1" si="104"/>
        <v>153</v>
      </c>
      <c r="GT24">
        <f t="shared" ca="1" si="105"/>
        <v>153</v>
      </c>
      <c r="GU24">
        <f t="shared" ca="1" si="106"/>
        <v>153</v>
      </c>
      <c r="GV24">
        <f t="shared" ca="1" si="107"/>
        <v>153</v>
      </c>
      <c r="GW24">
        <f t="shared" ca="1" si="108"/>
        <v>153</v>
      </c>
      <c r="GX24">
        <f t="shared" ca="1" si="109"/>
        <v>153</v>
      </c>
      <c r="GY24">
        <f t="shared" ca="1" si="110"/>
        <v>153</v>
      </c>
      <c r="GZ24">
        <f t="shared" ca="1" si="111"/>
        <v>153</v>
      </c>
      <c r="HA24">
        <f t="shared" ca="1" si="112"/>
        <v>153</v>
      </c>
      <c r="HB24">
        <f t="shared" ca="1" si="113"/>
        <v>153</v>
      </c>
      <c r="HC24">
        <f t="shared" ca="1" si="114"/>
        <v>153</v>
      </c>
      <c r="HD24">
        <f t="shared" ca="1" si="115"/>
        <v>153</v>
      </c>
      <c r="HE24">
        <f t="shared" ca="1" si="116"/>
        <v>153</v>
      </c>
      <c r="HF24">
        <f t="shared" ca="1" si="117"/>
        <v>153</v>
      </c>
      <c r="HG24">
        <f t="shared" ca="1" si="118"/>
        <v>153</v>
      </c>
      <c r="HH24">
        <f t="shared" ca="1" si="119"/>
        <v>153</v>
      </c>
      <c r="HI24">
        <f t="shared" ca="1" si="120"/>
        <v>153</v>
      </c>
      <c r="HJ24">
        <f t="shared" ca="1" si="121"/>
        <v>153</v>
      </c>
      <c r="HK24">
        <f t="shared" ca="1" si="122"/>
        <v>153</v>
      </c>
      <c r="HL24">
        <f t="shared" ca="1" si="123"/>
        <v>153</v>
      </c>
      <c r="HM24">
        <f t="shared" ca="1" si="124"/>
        <v>153</v>
      </c>
      <c r="HN24">
        <f t="shared" ca="1" si="125"/>
        <v>153</v>
      </c>
      <c r="HO24">
        <f t="shared" ca="1" si="126"/>
        <v>153</v>
      </c>
      <c r="HP24">
        <f t="shared" ca="1" si="127"/>
        <v>153</v>
      </c>
      <c r="HQ24">
        <f t="shared" ca="1" si="128"/>
        <v>153</v>
      </c>
      <c r="HR24">
        <f t="shared" ca="1" si="129"/>
        <v>153</v>
      </c>
      <c r="HS24">
        <f t="shared" ca="1" si="130"/>
        <v>153</v>
      </c>
      <c r="HT24">
        <f t="shared" ca="1" si="131"/>
        <v>153</v>
      </c>
      <c r="HU24">
        <f t="shared" ca="1" si="132"/>
        <v>153</v>
      </c>
      <c r="HV24">
        <f t="shared" ca="1" si="133"/>
        <v>153</v>
      </c>
      <c r="HW24">
        <f t="shared" ca="1" si="6"/>
        <v>153</v>
      </c>
      <c r="HX24">
        <f t="shared" ca="1" si="134"/>
        <v>153</v>
      </c>
      <c r="HY24">
        <f t="shared" ca="1" si="135"/>
        <v>153</v>
      </c>
      <c r="HZ24">
        <f t="shared" ca="1" si="136"/>
        <v>153</v>
      </c>
      <c r="IA24">
        <f t="shared" ca="1" si="137"/>
        <v>153</v>
      </c>
      <c r="IB24">
        <f t="shared" ca="1" si="138"/>
        <v>153</v>
      </c>
      <c r="IC24">
        <f t="shared" ca="1" si="139"/>
        <v>153</v>
      </c>
      <c r="ID24">
        <f t="shared" ca="1" si="140"/>
        <v>153</v>
      </c>
      <c r="IE24">
        <f t="shared" ca="1" si="141"/>
        <v>153</v>
      </c>
      <c r="IF24">
        <f t="shared" ca="1" si="142"/>
        <v>153</v>
      </c>
      <c r="IG24">
        <f t="shared" ca="1" si="143"/>
        <v>153</v>
      </c>
      <c r="IH24">
        <f t="shared" ca="1" si="144"/>
        <v>153</v>
      </c>
      <c r="II24">
        <f t="shared" ca="1" si="145"/>
        <v>153</v>
      </c>
      <c r="IJ24">
        <f t="shared" ca="1" si="146"/>
        <v>153</v>
      </c>
      <c r="IK24">
        <f t="shared" ca="1" si="147"/>
        <v>153</v>
      </c>
      <c r="IL24">
        <f t="shared" ca="1" si="148"/>
        <v>153</v>
      </c>
      <c r="IM24">
        <f t="shared" ca="1" si="149"/>
        <v>153</v>
      </c>
      <c r="IN24">
        <f t="shared" ca="1" si="150"/>
        <v>153</v>
      </c>
      <c r="IO24">
        <f t="shared" ca="1" si="151"/>
        <v>153</v>
      </c>
      <c r="IP24">
        <f t="shared" ca="1" si="152"/>
        <v>153</v>
      </c>
      <c r="IQ24">
        <f t="shared" ca="1" si="153"/>
        <v>153</v>
      </c>
      <c r="IR24">
        <f t="shared" ca="1" si="154"/>
        <v>153</v>
      </c>
      <c r="IS24">
        <f t="shared" ca="1" si="155"/>
        <v>153</v>
      </c>
      <c r="IT24">
        <f t="shared" ca="1" si="156"/>
        <v>153</v>
      </c>
      <c r="IU24">
        <f t="shared" ca="1" si="157"/>
        <v>153</v>
      </c>
      <c r="IV24">
        <f t="shared" ca="1" si="158"/>
        <v>153</v>
      </c>
      <c r="IW24">
        <f t="shared" ca="1" si="159"/>
        <v>153</v>
      </c>
      <c r="IX24">
        <f t="shared" ca="1" si="160"/>
        <v>153</v>
      </c>
      <c r="IY24">
        <f t="shared" ca="1" si="161"/>
        <v>153</v>
      </c>
      <c r="IZ24">
        <f t="shared" ca="1" si="162"/>
        <v>153</v>
      </c>
      <c r="JA24">
        <f t="shared" ca="1" si="163"/>
        <v>153</v>
      </c>
      <c r="JB24">
        <f t="shared" ca="1" si="164"/>
        <v>153</v>
      </c>
      <c r="JC24">
        <f t="shared" ca="1" si="165"/>
        <v>153</v>
      </c>
      <c r="JD24">
        <f t="shared" ca="1" si="166"/>
        <v>153</v>
      </c>
      <c r="JE24">
        <f t="shared" ca="1" si="167"/>
        <v>153</v>
      </c>
      <c r="JF24">
        <f t="shared" ca="1" si="168"/>
        <v>153</v>
      </c>
      <c r="JG24">
        <f t="shared" ca="1" si="169"/>
        <v>153</v>
      </c>
      <c r="JH24">
        <f t="shared" ca="1" si="170"/>
        <v>153</v>
      </c>
      <c r="JI24">
        <f t="shared" ca="1" si="171"/>
        <v>153</v>
      </c>
      <c r="JJ24">
        <f t="shared" ca="1" si="172"/>
        <v>153</v>
      </c>
      <c r="JK24">
        <f t="shared" ca="1" si="173"/>
        <v>153</v>
      </c>
      <c r="JL24">
        <f t="shared" ca="1" si="174"/>
        <v>153</v>
      </c>
      <c r="JM24">
        <f t="shared" ca="1" si="175"/>
        <v>153</v>
      </c>
      <c r="JN24">
        <f t="shared" ca="1" si="176"/>
        <v>153</v>
      </c>
      <c r="JO24">
        <f t="shared" ca="1" si="177"/>
        <v>153</v>
      </c>
      <c r="JP24">
        <f t="shared" ca="1" si="178"/>
        <v>153</v>
      </c>
      <c r="JQ24">
        <f t="shared" ca="1" si="179"/>
        <v>153</v>
      </c>
      <c r="JR24">
        <f t="shared" ca="1" si="180"/>
        <v>153</v>
      </c>
      <c r="JS24">
        <f t="shared" ca="1" si="181"/>
        <v>153</v>
      </c>
      <c r="JT24">
        <f t="shared" ca="1" si="182"/>
        <v>153</v>
      </c>
      <c r="JU24">
        <f t="shared" ca="1" si="183"/>
        <v>153</v>
      </c>
      <c r="JV24">
        <f t="shared" ca="1" si="184"/>
        <v>153</v>
      </c>
      <c r="JW24">
        <f t="shared" ca="1" si="185"/>
        <v>153</v>
      </c>
      <c r="JX24">
        <f t="shared" ca="1" si="186"/>
        <v>153</v>
      </c>
      <c r="JY24">
        <f t="shared" ca="1" si="187"/>
        <v>153</v>
      </c>
      <c r="JZ24">
        <f t="shared" ca="1" si="188"/>
        <v>153</v>
      </c>
      <c r="KA24">
        <f t="shared" ca="1" si="189"/>
        <v>153</v>
      </c>
      <c r="KB24">
        <f t="shared" ca="1" si="190"/>
        <v>153</v>
      </c>
      <c r="KC24">
        <f t="shared" ca="1" si="191"/>
        <v>153</v>
      </c>
      <c r="KD24">
        <f t="shared" ca="1" si="192"/>
        <v>153</v>
      </c>
      <c r="KE24">
        <f t="shared" ca="1" si="193"/>
        <v>153</v>
      </c>
      <c r="KF24">
        <f t="shared" ca="1" si="194"/>
        <v>153</v>
      </c>
      <c r="KG24">
        <f t="shared" ca="1" si="195"/>
        <v>153</v>
      </c>
      <c r="KH24">
        <f t="shared" ca="1" si="196"/>
        <v>153</v>
      </c>
      <c r="KI24">
        <f t="shared" ca="1" si="7"/>
        <v>153</v>
      </c>
      <c r="KJ24">
        <f t="shared" ca="1" si="197"/>
        <v>153</v>
      </c>
      <c r="KK24">
        <f t="shared" ca="1" si="198"/>
        <v>153</v>
      </c>
      <c r="KL24">
        <f t="shared" ca="1" si="199"/>
        <v>153</v>
      </c>
      <c r="KM24">
        <f t="shared" ca="1" si="200"/>
        <v>153</v>
      </c>
      <c r="KN24">
        <f t="shared" ca="1" si="201"/>
        <v>153</v>
      </c>
      <c r="KO24">
        <f t="shared" ca="1" si="202"/>
        <v>153</v>
      </c>
      <c r="KP24">
        <f t="shared" ca="1" si="203"/>
        <v>153</v>
      </c>
    </row>
    <row r="25" spans="1:302" ht="28.45" customHeight="1" x14ac:dyDescent="0.3">
      <c r="A25">
        <v>153</v>
      </c>
      <c r="B25">
        <v>153</v>
      </c>
      <c r="C25">
        <v>153</v>
      </c>
      <c r="D25">
        <v>153</v>
      </c>
      <c r="E25">
        <v>153</v>
      </c>
      <c r="F25">
        <v>153</v>
      </c>
      <c r="G25">
        <v>153</v>
      </c>
      <c r="H25">
        <v>153</v>
      </c>
      <c r="I25">
        <v>153</v>
      </c>
      <c r="J25">
        <v>153</v>
      </c>
      <c r="K25">
        <v>153</v>
      </c>
      <c r="L25">
        <v>153</v>
      </c>
      <c r="M25">
        <v>153</v>
      </c>
      <c r="N25">
        <v>153</v>
      </c>
      <c r="O25">
        <v>153</v>
      </c>
      <c r="P25">
        <v>153</v>
      </c>
      <c r="Q25">
        <v>153</v>
      </c>
      <c r="R25">
        <v>153</v>
      </c>
      <c r="S25">
        <v>153</v>
      </c>
      <c r="T25">
        <v>153</v>
      </c>
      <c r="U25">
        <v>153</v>
      </c>
      <c r="V25">
        <v>153</v>
      </c>
      <c r="W25">
        <v>153</v>
      </c>
      <c r="X25">
        <v>153</v>
      </c>
      <c r="Y25">
        <v>153</v>
      </c>
      <c r="Z25">
        <v>153</v>
      </c>
      <c r="AA25">
        <v>153</v>
      </c>
      <c r="AB25">
        <v>153</v>
      </c>
      <c r="AC25">
        <v>153</v>
      </c>
      <c r="AD25">
        <v>153</v>
      </c>
      <c r="AE25">
        <v>153</v>
      </c>
      <c r="AF25">
        <v>153</v>
      </c>
      <c r="AG25">
        <v>153</v>
      </c>
      <c r="AH25">
        <v>153</v>
      </c>
      <c r="AI25">
        <v>153</v>
      </c>
      <c r="AJ25">
        <v>153</v>
      </c>
      <c r="AK25">
        <v>153</v>
      </c>
      <c r="AL25">
        <v>153</v>
      </c>
      <c r="AM25">
        <v>153</v>
      </c>
      <c r="AN25">
        <v>153</v>
      </c>
      <c r="AO25">
        <v>153</v>
      </c>
      <c r="AP25">
        <v>153</v>
      </c>
      <c r="AQ25">
        <v>153</v>
      </c>
      <c r="AR25">
        <v>153</v>
      </c>
      <c r="AS25">
        <v>153</v>
      </c>
      <c r="AT25">
        <v>153</v>
      </c>
      <c r="AU25">
        <v>153</v>
      </c>
      <c r="AV25">
        <v>153</v>
      </c>
      <c r="AW25">
        <v>153</v>
      </c>
      <c r="AX25">
        <v>153</v>
      </c>
      <c r="AY25">
        <v>153</v>
      </c>
      <c r="AZ25">
        <v>153</v>
      </c>
      <c r="BA25">
        <v>153</v>
      </c>
      <c r="BB25">
        <v>153</v>
      </c>
      <c r="BC25">
        <v>153</v>
      </c>
      <c r="BD25">
        <v>153</v>
      </c>
      <c r="BE25">
        <v>153</v>
      </c>
      <c r="BF25">
        <v>153</v>
      </c>
      <c r="BG25">
        <v>153</v>
      </c>
      <c r="BH25">
        <v>153</v>
      </c>
      <c r="BI25">
        <v>153</v>
      </c>
      <c r="BJ25">
        <v>153</v>
      </c>
      <c r="BK25">
        <v>153</v>
      </c>
      <c r="BL25">
        <v>153</v>
      </c>
      <c r="BM25">
        <v>153</v>
      </c>
      <c r="BN25">
        <v>153</v>
      </c>
      <c r="BO25">
        <v>153</v>
      </c>
      <c r="BP25">
        <v>153</v>
      </c>
      <c r="BQ25">
        <v>153</v>
      </c>
      <c r="BR25">
        <v>153</v>
      </c>
      <c r="BS25">
        <v>153</v>
      </c>
      <c r="BT25">
        <v>153</v>
      </c>
      <c r="BU25">
        <v>153</v>
      </c>
      <c r="BV25">
        <v>153</v>
      </c>
      <c r="BW25">
        <v>153</v>
      </c>
      <c r="BX25">
        <v>153</v>
      </c>
      <c r="BY25">
        <v>153</v>
      </c>
      <c r="BZ25">
        <v>153</v>
      </c>
      <c r="CA25">
        <v>153</v>
      </c>
      <c r="CB25">
        <v>153</v>
      </c>
      <c r="CC25">
        <v>153</v>
      </c>
      <c r="CD25">
        <v>153</v>
      </c>
      <c r="CE25">
        <v>153</v>
      </c>
      <c r="CF25">
        <v>153</v>
      </c>
      <c r="CG25">
        <v>153</v>
      </c>
      <c r="CH25">
        <v>153</v>
      </c>
      <c r="CI25">
        <v>153</v>
      </c>
      <c r="CJ25">
        <v>153</v>
      </c>
      <c r="CK25">
        <v>153</v>
      </c>
      <c r="CL25">
        <v>153</v>
      </c>
      <c r="CM25">
        <v>153</v>
      </c>
      <c r="CN25">
        <v>153</v>
      </c>
      <c r="CO25">
        <v>153</v>
      </c>
      <c r="CP25">
        <v>153</v>
      </c>
      <c r="CQ25">
        <v>153</v>
      </c>
      <c r="CR25">
        <v>153</v>
      </c>
      <c r="CS25">
        <v>153</v>
      </c>
      <c r="CT25">
        <v>153</v>
      </c>
      <c r="CU25">
        <v>153</v>
      </c>
      <c r="CV25">
        <v>153</v>
      </c>
      <c r="CY25">
        <f t="shared" ca="1" si="4"/>
        <v>153</v>
      </c>
      <c r="CZ25">
        <f t="shared" ca="1" si="8"/>
        <v>153</v>
      </c>
      <c r="DA25">
        <f t="shared" ca="1" si="9"/>
        <v>153</v>
      </c>
      <c r="DB25">
        <f t="shared" ca="1" si="10"/>
        <v>153</v>
      </c>
      <c r="DC25">
        <f t="shared" ca="1" si="11"/>
        <v>153</v>
      </c>
      <c r="DD25">
        <f t="shared" ca="1" si="12"/>
        <v>153</v>
      </c>
      <c r="DE25">
        <f t="shared" ca="1" si="13"/>
        <v>153</v>
      </c>
      <c r="DF25">
        <f t="shared" ca="1" si="14"/>
        <v>153</v>
      </c>
      <c r="DG25">
        <f t="shared" ca="1" si="15"/>
        <v>153</v>
      </c>
      <c r="DH25">
        <f t="shared" ca="1" si="16"/>
        <v>153</v>
      </c>
      <c r="DI25">
        <f t="shared" ca="1" si="17"/>
        <v>153</v>
      </c>
      <c r="DJ25">
        <f t="shared" ca="1" si="18"/>
        <v>153</v>
      </c>
      <c r="DK25">
        <f t="shared" ca="1" si="19"/>
        <v>153</v>
      </c>
      <c r="DL25">
        <f t="shared" ca="1" si="20"/>
        <v>153</v>
      </c>
      <c r="DM25">
        <f t="shared" ca="1" si="21"/>
        <v>153</v>
      </c>
      <c r="DN25">
        <f t="shared" ca="1" si="22"/>
        <v>153</v>
      </c>
      <c r="DO25">
        <f t="shared" ca="1" si="23"/>
        <v>153</v>
      </c>
      <c r="DP25">
        <f t="shared" ca="1" si="24"/>
        <v>153</v>
      </c>
      <c r="DQ25">
        <f t="shared" ca="1" si="25"/>
        <v>153</v>
      </c>
      <c r="DR25">
        <f t="shared" ca="1" si="26"/>
        <v>153</v>
      </c>
      <c r="DS25">
        <f t="shared" ca="1" si="27"/>
        <v>153</v>
      </c>
      <c r="DT25">
        <f t="shared" ca="1" si="28"/>
        <v>153</v>
      </c>
      <c r="DU25">
        <f t="shared" ca="1" si="29"/>
        <v>153</v>
      </c>
      <c r="DV25">
        <f t="shared" ca="1" si="30"/>
        <v>153</v>
      </c>
      <c r="DW25">
        <f t="shared" ca="1" si="31"/>
        <v>153</v>
      </c>
      <c r="DX25">
        <f t="shared" ca="1" si="32"/>
        <v>153</v>
      </c>
      <c r="DY25">
        <f t="shared" ca="1" si="33"/>
        <v>153</v>
      </c>
      <c r="DZ25">
        <f t="shared" ca="1" si="34"/>
        <v>153</v>
      </c>
      <c r="EA25">
        <f t="shared" ca="1" si="35"/>
        <v>153</v>
      </c>
      <c r="EB25">
        <f t="shared" ca="1" si="36"/>
        <v>153</v>
      </c>
      <c r="EC25">
        <f t="shared" ca="1" si="37"/>
        <v>153</v>
      </c>
      <c r="ED25">
        <f t="shared" ca="1" si="38"/>
        <v>153</v>
      </c>
      <c r="EE25">
        <f t="shared" ca="1" si="39"/>
        <v>153</v>
      </c>
      <c r="EF25">
        <f t="shared" ca="1" si="40"/>
        <v>153</v>
      </c>
      <c r="EG25">
        <f t="shared" ca="1" si="41"/>
        <v>153</v>
      </c>
      <c r="EH25">
        <f t="shared" ca="1" si="42"/>
        <v>153</v>
      </c>
      <c r="EI25">
        <f t="shared" ca="1" si="43"/>
        <v>153</v>
      </c>
      <c r="EJ25">
        <f t="shared" ca="1" si="44"/>
        <v>153</v>
      </c>
      <c r="EK25">
        <f t="shared" ca="1" si="45"/>
        <v>153</v>
      </c>
      <c r="EL25">
        <f t="shared" ca="1" si="46"/>
        <v>153</v>
      </c>
      <c r="EM25">
        <f t="shared" ca="1" si="47"/>
        <v>153</v>
      </c>
      <c r="EN25">
        <f t="shared" ca="1" si="48"/>
        <v>153</v>
      </c>
      <c r="EO25">
        <f t="shared" ca="1" si="49"/>
        <v>153</v>
      </c>
      <c r="EP25">
        <f t="shared" ca="1" si="50"/>
        <v>153</v>
      </c>
      <c r="EQ25">
        <f t="shared" ca="1" si="51"/>
        <v>153</v>
      </c>
      <c r="ER25">
        <f t="shared" ca="1" si="52"/>
        <v>153</v>
      </c>
      <c r="ES25">
        <f t="shared" ca="1" si="53"/>
        <v>153</v>
      </c>
      <c r="ET25">
        <f t="shared" ca="1" si="54"/>
        <v>153</v>
      </c>
      <c r="EU25">
        <f t="shared" ca="1" si="55"/>
        <v>153</v>
      </c>
      <c r="EV25">
        <f t="shared" ca="1" si="56"/>
        <v>153</v>
      </c>
      <c r="EW25">
        <f t="shared" ca="1" si="57"/>
        <v>153</v>
      </c>
      <c r="EX25">
        <f t="shared" ca="1" si="58"/>
        <v>153</v>
      </c>
      <c r="EY25">
        <f t="shared" ca="1" si="59"/>
        <v>153</v>
      </c>
      <c r="EZ25">
        <f t="shared" ca="1" si="60"/>
        <v>153</v>
      </c>
      <c r="FA25">
        <f t="shared" ca="1" si="61"/>
        <v>153</v>
      </c>
      <c r="FB25">
        <f t="shared" ca="1" si="62"/>
        <v>153</v>
      </c>
      <c r="FC25">
        <f t="shared" ca="1" si="63"/>
        <v>153</v>
      </c>
      <c r="FD25">
        <f t="shared" ca="1" si="64"/>
        <v>153</v>
      </c>
      <c r="FE25">
        <f t="shared" ca="1" si="65"/>
        <v>153</v>
      </c>
      <c r="FF25">
        <f t="shared" ca="1" si="66"/>
        <v>153</v>
      </c>
      <c r="FG25">
        <f t="shared" ca="1" si="67"/>
        <v>153</v>
      </c>
      <c r="FH25">
        <f t="shared" ca="1" si="68"/>
        <v>153</v>
      </c>
      <c r="FI25">
        <f t="shared" ca="1" si="69"/>
        <v>153</v>
      </c>
      <c r="FJ25">
        <f t="shared" ca="1" si="70"/>
        <v>153</v>
      </c>
      <c r="FK25">
        <f t="shared" ca="1" si="5"/>
        <v>153</v>
      </c>
      <c r="FL25">
        <f t="shared" ca="1" si="71"/>
        <v>153</v>
      </c>
      <c r="FM25">
        <f t="shared" ca="1" si="72"/>
        <v>153</v>
      </c>
      <c r="FN25">
        <f t="shared" ca="1" si="73"/>
        <v>153</v>
      </c>
      <c r="FO25">
        <f t="shared" ca="1" si="74"/>
        <v>153</v>
      </c>
      <c r="FP25">
        <f t="shared" ca="1" si="75"/>
        <v>153</v>
      </c>
      <c r="FQ25">
        <f t="shared" ca="1" si="76"/>
        <v>153</v>
      </c>
      <c r="FR25">
        <f t="shared" ca="1" si="77"/>
        <v>153</v>
      </c>
      <c r="FS25">
        <f t="shared" ca="1" si="78"/>
        <v>153</v>
      </c>
      <c r="FT25">
        <f t="shared" ca="1" si="79"/>
        <v>153</v>
      </c>
      <c r="FU25">
        <f t="shared" ca="1" si="80"/>
        <v>153</v>
      </c>
      <c r="FV25">
        <f t="shared" ca="1" si="81"/>
        <v>153</v>
      </c>
      <c r="FW25">
        <f t="shared" ca="1" si="82"/>
        <v>153</v>
      </c>
      <c r="FX25">
        <f t="shared" ca="1" si="83"/>
        <v>153</v>
      </c>
      <c r="FY25">
        <f t="shared" ca="1" si="84"/>
        <v>153</v>
      </c>
      <c r="FZ25">
        <f t="shared" ca="1" si="85"/>
        <v>153</v>
      </c>
      <c r="GA25">
        <f t="shared" ca="1" si="86"/>
        <v>153</v>
      </c>
      <c r="GB25">
        <f t="shared" ca="1" si="87"/>
        <v>153</v>
      </c>
      <c r="GC25">
        <f t="shared" ca="1" si="88"/>
        <v>153</v>
      </c>
      <c r="GD25">
        <f t="shared" ca="1" si="89"/>
        <v>153</v>
      </c>
      <c r="GE25">
        <f t="shared" ca="1" si="90"/>
        <v>153</v>
      </c>
      <c r="GF25">
        <f t="shared" ca="1" si="91"/>
        <v>153</v>
      </c>
      <c r="GG25">
        <f t="shared" ca="1" si="92"/>
        <v>153</v>
      </c>
      <c r="GH25">
        <f t="shared" ca="1" si="93"/>
        <v>153</v>
      </c>
      <c r="GI25">
        <f t="shared" ca="1" si="94"/>
        <v>153</v>
      </c>
      <c r="GJ25">
        <f t="shared" ca="1" si="95"/>
        <v>153</v>
      </c>
      <c r="GK25">
        <f t="shared" ca="1" si="96"/>
        <v>153</v>
      </c>
      <c r="GL25">
        <f t="shared" ca="1" si="97"/>
        <v>153</v>
      </c>
      <c r="GM25">
        <f t="shared" ca="1" si="98"/>
        <v>153</v>
      </c>
      <c r="GN25">
        <f t="shared" ca="1" si="99"/>
        <v>153</v>
      </c>
      <c r="GO25">
        <f t="shared" ca="1" si="100"/>
        <v>153</v>
      </c>
      <c r="GP25">
        <f t="shared" ca="1" si="101"/>
        <v>153</v>
      </c>
      <c r="GQ25">
        <f t="shared" ca="1" si="102"/>
        <v>153</v>
      </c>
      <c r="GR25">
        <f t="shared" ca="1" si="103"/>
        <v>153</v>
      </c>
      <c r="GS25">
        <f t="shared" ca="1" si="104"/>
        <v>153</v>
      </c>
      <c r="GT25">
        <f t="shared" ca="1" si="105"/>
        <v>153</v>
      </c>
      <c r="GU25">
        <f t="shared" ca="1" si="106"/>
        <v>153</v>
      </c>
      <c r="GV25">
        <f t="shared" ca="1" si="107"/>
        <v>153</v>
      </c>
      <c r="GW25">
        <f t="shared" ca="1" si="108"/>
        <v>153</v>
      </c>
      <c r="GX25">
        <f t="shared" ca="1" si="109"/>
        <v>153</v>
      </c>
      <c r="GY25">
        <f t="shared" ca="1" si="110"/>
        <v>153</v>
      </c>
      <c r="GZ25">
        <f t="shared" ca="1" si="111"/>
        <v>153</v>
      </c>
      <c r="HA25">
        <f t="shared" ca="1" si="112"/>
        <v>153</v>
      </c>
      <c r="HB25">
        <f t="shared" ca="1" si="113"/>
        <v>153</v>
      </c>
      <c r="HC25">
        <f t="shared" ca="1" si="114"/>
        <v>153</v>
      </c>
      <c r="HD25">
        <f t="shared" ca="1" si="115"/>
        <v>153</v>
      </c>
      <c r="HE25">
        <f t="shared" ca="1" si="116"/>
        <v>153</v>
      </c>
      <c r="HF25">
        <f t="shared" ca="1" si="117"/>
        <v>153</v>
      </c>
      <c r="HG25">
        <f t="shared" ca="1" si="118"/>
        <v>153</v>
      </c>
      <c r="HH25">
        <f t="shared" ca="1" si="119"/>
        <v>153</v>
      </c>
      <c r="HI25">
        <f t="shared" ca="1" si="120"/>
        <v>153</v>
      </c>
      <c r="HJ25">
        <f t="shared" ca="1" si="121"/>
        <v>153</v>
      </c>
      <c r="HK25">
        <f t="shared" ca="1" si="122"/>
        <v>153</v>
      </c>
      <c r="HL25">
        <f t="shared" ca="1" si="123"/>
        <v>153</v>
      </c>
      <c r="HM25">
        <f t="shared" ca="1" si="124"/>
        <v>153</v>
      </c>
      <c r="HN25">
        <f t="shared" ca="1" si="125"/>
        <v>153</v>
      </c>
      <c r="HO25">
        <f t="shared" ca="1" si="126"/>
        <v>153</v>
      </c>
      <c r="HP25">
        <f t="shared" ca="1" si="127"/>
        <v>153</v>
      </c>
      <c r="HQ25">
        <f t="shared" ca="1" si="128"/>
        <v>153</v>
      </c>
      <c r="HR25">
        <f t="shared" ca="1" si="129"/>
        <v>153</v>
      </c>
      <c r="HS25">
        <f t="shared" ca="1" si="130"/>
        <v>153</v>
      </c>
      <c r="HT25">
        <f t="shared" ca="1" si="131"/>
        <v>153</v>
      </c>
      <c r="HU25">
        <f t="shared" ca="1" si="132"/>
        <v>153</v>
      </c>
      <c r="HV25">
        <f t="shared" ca="1" si="133"/>
        <v>153</v>
      </c>
      <c r="HW25">
        <f t="shared" ca="1" si="6"/>
        <v>153</v>
      </c>
      <c r="HX25">
        <f t="shared" ca="1" si="134"/>
        <v>153</v>
      </c>
      <c r="HY25">
        <f t="shared" ca="1" si="135"/>
        <v>153</v>
      </c>
      <c r="HZ25">
        <f t="shared" ca="1" si="136"/>
        <v>153</v>
      </c>
      <c r="IA25">
        <f t="shared" ca="1" si="137"/>
        <v>153</v>
      </c>
      <c r="IB25">
        <f t="shared" ca="1" si="138"/>
        <v>153</v>
      </c>
      <c r="IC25">
        <f t="shared" ca="1" si="139"/>
        <v>153</v>
      </c>
      <c r="ID25">
        <f t="shared" ca="1" si="140"/>
        <v>153</v>
      </c>
      <c r="IE25">
        <f t="shared" ca="1" si="141"/>
        <v>153</v>
      </c>
      <c r="IF25">
        <f t="shared" ca="1" si="142"/>
        <v>153</v>
      </c>
      <c r="IG25">
        <f t="shared" ca="1" si="143"/>
        <v>153</v>
      </c>
      <c r="IH25">
        <f t="shared" ca="1" si="144"/>
        <v>153</v>
      </c>
      <c r="II25">
        <f t="shared" ca="1" si="145"/>
        <v>153</v>
      </c>
      <c r="IJ25">
        <f t="shared" ca="1" si="146"/>
        <v>153</v>
      </c>
      <c r="IK25">
        <f t="shared" ca="1" si="147"/>
        <v>153</v>
      </c>
      <c r="IL25">
        <f t="shared" ca="1" si="148"/>
        <v>153</v>
      </c>
      <c r="IM25">
        <f t="shared" ca="1" si="149"/>
        <v>153</v>
      </c>
      <c r="IN25">
        <f t="shared" ca="1" si="150"/>
        <v>153</v>
      </c>
      <c r="IO25">
        <f t="shared" ca="1" si="151"/>
        <v>153</v>
      </c>
      <c r="IP25">
        <f t="shared" ca="1" si="152"/>
        <v>153</v>
      </c>
      <c r="IQ25">
        <f t="shared" ca="1" si="153"/>
        <v>153</v>
      </c>
      <c r="IR25">
        <f t="shared" ca="1" si="154"/>
        <v>153</v>
      </c>
      <c r="IS25">
        <f t="shared" ca="1" si="155"/>
        <v>153</v>
      </c>
      <c r="IT25">
        <f t="shared" ca="1" si="156"/>
        <v>153</v>
      </c>
      <c r="IU25">
        <f t="shared" ca="1" si="157"/>
        <v>153</v>
      </c>
      <c r="IV25">
        <f t="shared" ca="1" si="158"/>
        <v>153</v>
      </c>
      <c r="IW25">
        <f t="shared" ca="1" si="159"/>
        <v>153</v>
      </c>
      <c r="IX25">
        <f t="shared" ca="1" si="160"/>
        <v>153</v>
      </c>
      <c r="IY25">
        <f t="shared" ca="1" si="161"/>
        <v>153</v>
      </c>
      <c r="IZ25">
        <f t="shared" ca="1" si="162"/>
        <v>153</v>
      </c>
      <c r="JA25">
        <f t="shared" ca="1" si="163"/>
        <v>153</v>
      </c>
      <c r="JB25">
        <f t="shared" ca="1" si="164"/>
        <v>153</v>
      </c>
      <c r="JC25">
        <f t="shared" ca="1" si="165"/>
        <v>153</v>
      </c>
      <c r="JD25">
        <f t="shared" ca="1" si="166"/>
        <v>153</v>
      </c>
      <c r="JE25">
        <f t="shared" ca="1" si="167"/>
        <v>153</v>
      </c>
      <c r="JF25">
        <f t="shared" ca="1" si="168"/>
        <v>153</v>
      </c>
      <c r="JG25">
        <f t="shared" ca="1" si="169"/>
        <v>153</v>
      </c>
      <c r="JH25">
        <f t="shared" ca="1" si="170"/>
        <v>153</v>
      </c>
      <c r="JI25">
        <f t="shared" ca="1" si="171"/>
        <v>153</v>
      </c>
      <c r="JJ25">
        <f t="shared" ca="1" si="172"/>
        <v>153</v>
      </c>
      <c r="JK25">
        <f t="shared" ca="1" si="173"/>
        <v>153</v>
      </c>
      <c r="JL25">
        <f t="shared" ca="1" si="174"/>
        <v>153</v>
      </c>
      <c r="JM25">
        <f t="shared" ca="1" si="175"/>
        <v>153</v>
      </c>
      <c r="JN25">
        <f t="shared" ca="1" si="176"/>
        <v>153</v>
      </c>
      <c r="JO25">
        <f t="shared" ca="1" si="177"/>
        <v>153</v>
      </c>
      <c r="JP25">
        <f t="shared" ca="1" si="178"/>
        <v>153</v>
      </c>
      <c r="JQ25">
        <f t="shared" ca="1" si="179"/>
        <v>153</v>
      </c>
      <c r="JR25">
        <f t="shared" ca="1" si="180"/>
        <v>153</v>
      </c>
      <c r="JS25">
        <f t="shared" ca="1" si="181"/>
        <v>153</v>
      </c>
      <c r="JT25">
        <f t="shared" ca="1" si="182"/>
        <v>153</v>
      </c>
      <c r="JU25">
        <f t="shared" ca="1" si="183"/>
        <v>153</v>
      </c>
      <c r="JV25">
        <f t="shared" ca="1" si="184"/>
        <v>153</v>
      </c>
      <c r="JW25">
        <f t="shared" ca="1" si="185"/>
        <v>153</v>
      </c>
      <c r="JX25">
        <f t="shared" ca="1" si="186"/>
        <v>153</v>
      </c>
      <c r="JY25">
        <f t="shared" ca="1" si="187"/>
        <v>153</v>
      </c>
      <c r="JZ25">
        <f t="shared" ca="1" si="188"/>
        <v>153</v>
      </c>
      <c r="KA25">
        <f t="shared" ca="1" si="189"/>
        <v>153</v>
      </c>
      <c r="KB25">
        <f t="shared" ca="1" si="190"/>
        <v>153</v>
      </c>
      <c r="KC25">
        <f t="shared" ca="1" si="191"/>
        <v>153</v>
      </c>
      <c r="KD25">
        <f t="shared" ca="1" si="192"/>
        <v>153</v>
      </c>
      <c r="KE25">
        <f t="shared" ca="1" si="193"/>
        <v>153</v>
      </c>
      <c r="KF25">
        <f t="shared" ca="1" si="194"/>
        <v>153</v>
      </c>
      <c r="KG25">
        <f t="shared" ca="1" si="195"/>
        <v>153</v>
      </c>
      <c r="KH25">
        <f t="shared" ca="1" si="196"/>
        <v>153</v>
      </c>
      <c r="KI25">
        <f t="shared" ca="1" si="7"/>
        <v>153</v>
      </c>
      <c r="KJ25">
        <f t="shared" ca="1" si="197"/>
        <v>153</v>
      </c>
      <c r="KK25">
        <f t="shared" ca="1" si="198"/>
        <v>153</v>
      </c>
      <c r="KL25">
        <f t="shared" ca="1" si="199"/>
        <v>153</v>
      </c>
      <c r="KM25">
        <f t="shared" ca="1" si="200"/>
        <v>153</v>
      </c>
      <c r="KN25">
        <f t="shared" ca="1" si="201"/>
        <v>153</v>
      </c>
      <c r="KO25">
        <f t="shared" ca="1" si="202"/>
        <v>153</v>
      </c>
      <c r="KP25">
        <f t="shared" ca="1" si="203"/>
        <v>153</v>
      </c>
    </row>
    <row r="26" spans="1:302" ht="28.45" customHeight="1" x14ac:dyDescent="0.3">
      <c r="A26">
        <v>153</v>
      </c>
      <c r="B26">
        <v>153</v>
      </c>
      <c r="C26">
        <v>153</v>
      </c>
      <c r="D26">
        <v>153</v>
      </c>
      <c r="E26">
        <v>153</v>
      </c>
      <c r="F26">
        <v>153</v>
      </c>
      <c r="G26">
        <v>153</v>
      </c>
      <c r="H26">
        <v>153</v>
      </c>
      <c r="I26">
        <v>153</v>
      </c>
      <c r="J26">
        <v>153</v>
      </c>
      <c r="K26">
        <v>153</v>
      </c>
      <c r="L26">
        <v>153</v>
      </c>
      <c r="M26">
        <v>153</v>
      </c>
      <c r="N26">
        <v>153</v>
      </c>
      <c r="O26">
        <v>153</v>
      </c>
      <c r="P26">
        <v>153</v>
      </c>
      <c r="Q26">
        <v>153</v>
      </c>
      <c r="R26">
        <v>153</v>
      </c>
      <c r="S26">
        <v>153</v>
      </c>
      <c r="T26">
        <v>153</v>
      </c>
      <c r="U26">
        <v>153</v>
      </c>
      <c r="V26">
        <v>153</v>
      </c>
      <c r="W26">
        <v>153</v>
      </c>
      <c r="X26">
        <v>153</v>
      </c>
      <c r="Y26">
        <v>153</v>
      </c>
      <c r="Z26">
        <v>153</v>
      </c>
      <c r="AA26">
        <v>153</v>
      </c>
      <c r="AB26">
        <v>153</v>
      </c>
      <c r="AC26">
        <v>153</v>
      </c>
      <c r="AD26">
        <v>153</v>
      </c>
      <c r="AE26">
        <v>153</v>
      </c>
      <c r="AF26">
        <v>153</v>
      </c>
      <c r="AG26">
        <v>153</v>
      </c>
      <c r="AH26">
        <v>153</v>
      </c>
      <c r="AI26">
        <v>153</v>
      </c>
      <c r="AJ26">
        <v>153</v>
      </c>
      <c r="AK26">
        <v>153</v>
      </c>
      <c r="AL26">
        <v>153</v>
      </c>
      <c r="AM26">
        <v>153</v>
      </c>
      <c r="AN26">
        <v>153</v>
      </c>
      <c r="AO26">
        <v>153</v>
      </c>
      <c r="AP26">
        <v>153</v>
      </c>
      <c r="AQ26">
        <v>153</v>
      </c>
      <c r="AR26">
        <v>153</v>
      </c>
      <c r="AS26">
        <v>153</v>
      </c>
      <c r="AT26">
        <v>153</v>
      </c>
      <c r="AU26">
        <v>153</v>
      </c>
      <c r="AV26">
        <v>153</v>
      </c>
      <c r="AW26">
        <v>153</v>
      </c>
      <c r="AX26">
        <v>153</v>
      </c>
      <c r="AY26">
        <v>153</v>
      </c>
      <c r="AZ26">
        <v>153</v>
      </c>
      <c r="BA26">
        <v>153</v>
      </c>
      <c r="BB26">
        <v>153</v>
      </c>
      <c r="BC26">
        <v>153</v>
      </c>
      <c r="BD26">
        <v>153</v>
      </c>
      <c r="BE26">
        <v>153</v>
      </c>
      <c r="BF26">
        <v>153</v>
      </c>
      <c r="BG26">
        <v>153</v>
      </c>
      <c r="BH26">
        <v>153</v>
      </c>
      <c r="BI26">
        <v>153</v>
      </c>
      <c r="BJ26">
        <v>153</v>
      </c>
      <c r="BK26">
        <v>153</v>
      </c>
      <c r="BL26">
        <v>153</v>
      </c>
      <c r="BM26">
        <v>153</v>
      </c>
      <c r="BN26">
        <v>153</v>
      </c>
      <c r="BO26">
        <v>153</v>
      </c>
      <c r="BP26">
        <v>153</v>
      </c>
      <c r="BQ26">
        <v>153</v>
      </c>
      <c r="BR26">
        <v>153</v>
      </c>
      <c r="BS26">
        <v>153</v>
      </c>
      <c r="BT26">
        <v>153</v>
      </c>
      <c r="BU26">
        <v>153</v>
      </c>
      <c r="BV26">
        <v>153</v>
      </c>
      <c r="BW26">
        <v>153</v>
      </c>
      <c r="BX26">
        <v>153</v>
      </c>
      <c r="BY26">
        <v>153</v>
      </c>
      <c r="BZ26">
        <v>153</v>
      </c>
      <c r="CA26">
        <v>153</v>
      </c>
      <c r="CB26">
        <v>153</v>
      </c>
      <c r="CC26">
        <v>153</v>
      </c>
      <c r="CD26">
        <v>153</v>
      </c>
      <c r="CE26">
        <v>153</v>
      </c>
      <c r="CF26">
        <v>153</v>
      </c>
      <c r="CG26">
        <v>153</v>
      </c>
      <c r="CH26">
        <v>153</v>
      </c>
      <c r="CI26">
        <v>153</v>
      </c>
      <c r="CJ26">
        <v>153</v>
      </c>
      <c r="CK26">
        <v>153</v>
      </c>
      <c r="CL26">
        <v>153</v>
      </c>
      <c r="CM26">
        <v>153</v>
      </c>
      <c r="CN26">
        <v>153</v>
      </c>
      <c r="CO26">
        <v>153</v>
      </c>
      <c r="CP26">
        <v>153</v>
      </c>
      <c r="CQ26">
        <v>153</v>
      </c>
      <c r="CR26">
        <v>153</v>
      </c>
      <c r="CS26">
        <v>153</v>
      </c>
      <c r="CT26">
        <v>153</v>
      </c>
      <c r="CU26">
        <v>153</v>
      </c>
      <c r="CV26">
        <v>153</v>
      </c>
      <c r="CY26">
        <f t="shared" ca="1" si="4"/>
        <v>153</v>
      </c>
      <c r="CZ26">
        <f t="shared" ca="1" si="8"/>
        <v>153</v>
      </c>
      <c r="DA26">
        <f t="shared" ca="1" si="9"/>
        <v>153</v>
      </c>
      <c r="DB26">
        <f t="shared" ca="1" si="10"/>
        <v>153</v>
      </c>
      <c r="DC26">
        <f t="shared" ca="1" si="11"/>
        <v>153</v>
      </c>
      <c r="DD26">
        <f t="shared" ca="1" si="12"/>
        <v>153</v>
      </c>
      <c r="DE26">
        <f t="shared" ca="1" si="13"/>
        <v>153</v>
      </c>
      <c r="DF26">
        <f t="shared" ca="1" si="14"/>
        <v>153</v>
      </c>
      <c r="DG26">
        <f t="shared" ca="1" si="15"/>
        <v>153</v>
      </c>
      <c r="DH26">
        <f t="shared" ca="1" si="16"/>
        <v>153</v>
      </c>
      <c r="DI26">
        <f t="shared" ca="1" si="17"/>
        <v>153</v>
      </c>
      <c r="DJ26">
        <f t="shared" ca="1" si="18"/>
        <v>153</v>
      </c>
      <c r="DK26">
        <f t="shared" ca="1" si="19"/>
        <v>153</v>
      </c>
      <c r="DL26">
        <f t="shared" ca="1" si="20"/>
        <v>153</v>
      </c>
      <c r="DM26">
        <f t="shared" ca="1" si="21"/>
        <v>153</v>
      </c>
      <c r="DN26">
        <f t="shared" ca="1" si="22"/>
        <v>153</v>
      </c>
      <c r="DO26">
        <f t="shared" ca="1" si="23"/>
        <v>153</v>
      </c>
      <c r="DP26">
        <f t="shared" ca="1" si="24"/>
        <v>153</v>
      </c>
      <c r="DQ26">
        <f t="shared" ca="1" si="25"/>
        <v>153</v>
      </c>
      <c r="DR26">
        <f t="shared" ca="1" si="26"/>
        <v>153</v>
      </c>
      <c r="DS26">
        <f t="shared" ca="1" si="27"/>
        <v>153</v>
      </c>
      <c r="DT26">
        <f t="shared" ca="1" si="28"/>
        <v>153</v>
      </c>
      <c r="DU26">
        <f t="shared" ca="1" si="29"/>
        <v>153</v>
      </c>
      <c r="DV26">
        <f t="shared" ca="1" si="30"/>
        <v>153</v>
      </c>
      <c r="DW26">
        <f t="shared" ca="1" si="31"/>
        <v>153</v>
      </c>
      <c r="DX26">
        <f t="shared" ca="1" si="32"/>
        <v>153</v>
      </c>
      <c r="DY26">
        <f t="shared" ca="1" si="33"/>
        <v>153</v>
      </c>
      <c r="DZ26">
        <f t="shared" ca="1" si="34"/>
        <v>153</v>
      </c>
      <c r="EA26">
        <f t="shared" ca="1" si="35"/>
        <v>153</v>
      </c>
      <c r="EB26">
        <f t="shared" ca="1" si="36"/>
        <v>153</v>
      </c>
      <c r="EC26">
        <f t="shared" ca="1" si="37"/>
        <v>153</v>
      </c>
      <c r="ED26">
        <f t="shared" ca="1" si="38"/>
        <v>153</v>
      </c>
      <c r="EE26">
        <f t="shared" ca="1" si="39"/>
        <v>153</v>
      </c>
      <c r="EF26">
        <f t="shared" ca="1" si="40"/>
        <v>153</v>
      </c>
      <c r="EG26">
        <f t="shared" ca="1" si="41"/>
        <v>153</v>
      </c>
      <c r="EH26">
        <f t="shared" ca="1" si="42"/>
        <v>153</v>
      </c>
      <c r="EI26">
        <f t="shared" ca="1" si="43"/>
        <v>153</v>
      </c>
      <c r="EJ26">
        <f t="shared" ca="1" si="44"/>
        <v>153</v>
      </c>
      <c r="EK26">
        <f t="shared" ca="1" si="45"/>
        <v>153</v>
      </c>
      <c r="EL26">
        <f t="shared" ca="1" si="46"/>
        <v>153</v>
      </c>
      <c r="EM26">
        <f t="shared" ca="1" si="47"/>
        <v>153</v>
      </c>
      <c r="EN26">
        <f t="shared" ca="1" si="48"/>
        <v>153</v>
      </c>
      <c r="EO26">
        <f t="shared" ca="1" si="49"/>
        <v>153</v>
      </c>
      <c r="EP26">
        <f t="shared" ca="1" si="50"/>
        <v>153</v>
      </c>
      <c r="EQ26">
        <f t="shared" ca="1" si="51"/>
        <v>153</v>
      </c>
      <c r="ER26">
        <f t="shared" ca="1" si="52"/>
        <v>153</v>
      </c>
      <c r="ES26">
        <f t="shared" ca="1" si="53"/>
        <v>153</v>
      </c>
      <c r="ET26">
        <f t="shared" ca="1" si="54"/>
        <v>153</v>
      </c>
      <c r="EU26">
        <f t="shared" ca="1" si="55"/>
        <v>153</v>
      </c>
      <c r="EV26">
        <f t="shared" ca="1" si="56"/>
        <v>153</v>
      </c>
      <c r="EW26">
        <f t="shared" ca="1" si="57"/>
        <v>153</v>
      </c>
      <c r="EX26">
        <f t="shared" ca="1" si="58"/>
        <v>153</v>
      </c>
      <c r="EY26">
        <f t="shared" ca="1" si="59"/>
        <v>153</v>
      </c>
      <c r="EZ26">
        <f t="shared" ca="1" si="60"/>
        <v>153</v>
      </c>
      <c r="FA26">
        <f t="shared" ca="1" si="61"/>
        <v>153</v>
      </c>
      <c r="FB26">
        <f t="shared" ca="1" si="62"/>
        <v>153</v>
      </c>
      <c r="FC26">
        <f t="shared" ca="1" si="63"/>
        <v>153</v>
      </c>
      <c r="FD26">
        <f t="shared" ca="1" si="64"/>
        <v>153</v>
      </c>
      <c r="FE26">
        <f t="shared" ca="1" si="65"/>
        <v>153</v>
      </c>
      <c r="FF26">
        <f t="shared" ca="1" si="66"/>
        <v>153</v>
      </c>
      <c r="FG26">
        <f t="shared" ca="1" si="67"/>
        <v>153</v>
      </c>
      <c r="FH26">
        <f t="shared" ca="1" si="68"/>
        <v>153</v>
      </c>
      <c r="FI26">
        <f t="shared" ca="1" si="69"/>
        <v>153</v>
      </c>
      <c r="FJ26">
        <f t="shared" ca="1" si="70"/>
        <v>153</v>
      </c>
      <c r="FK26">
        <f t="shared" ca="1" si="5"/>
        <v>153</v>
      </c>
      <c r="FL26">
        <f t="shared" ca="1" si="71"/>
        <v>153</v>
      </c>
      <c r="FM26">
        <f t="shared" ca="1" si="72"/>
        <v>153</v>
      </c>
      <c r="FN26">
        <f t="shared" ca="1" si="73"/>
        <v>153</v>
      </c>
      <c r="FO26">
        <f t="shared" ca="1" si="74"/>
        <v>153</v>
      </c>
      <c r="FP26">
        <f t="shared" ca="1" si="75"/>
        <v>153</v>
      </c>
      <c r="FQ26">
        <f t="shared" ca="1" si="76"/>
        <v>153</v>
      </c>
      <c r="FR26">
        <f t="shared" ca="1" si="77"/>
        <v>153</v>
      </c>
      <c r="FS26">
        <f t="shared" ca="1" si="78"/>
        <v>153</v>
      </c>
      <c r="FT26">
        <f t="shared" ca="1" si="79"/>
        <v>153</v>
      </c>
      <c r="FU26">
        <f t="shared" ca="1" si="80"/>
        <v>153</v>
      </c>
      <c r="FV26">
        <f t="shared" ca="1" si="81"/>
        <v>153</v>
      </c>
      <c r="FW26">
        <f t="shared" ca="1" si="82"/>
        <v>153</v>
      </c>
      <c r="FX26">
        <f t="shared" ca="1" si="83"/>
        <v>153</v>
      </c>
      <c r="FY26">
        <f t="shared" ca="1" si="84"/>
        <v>153</v>
      </c>
      <c r="FZ26">
        <f t="shared" ca="1" si="85"/>
        <v>153</v>
      </c>
      <c r="GA26">
        <f t="shared" ca="1" si="86"/>
        <v>153</v>
      </c>
      <c r="GB26">
        <f t="shared" ca="1" si="87"/>
        <v>153</v>
      </c>
      <c r="GC26">
        <f t="shared" ca="1" si="88"/>
        <v>153</v>
      </c>
      <c r="GD26">
        <f t="shared" ca="1" si="89"/>
        <v>153</v>
      </c>
      <c r="GE26">
        <f t="shared" ca="1" si="90"/>
        <v>153</v>
      </c>
      <c r="GF26">
        <f t="shared" ca="1" si="91"/>
        <v>153</v>
      </c>
      <c r="GG26">
        <f t="shared" ca="1" si="92"/>
        <v>153</v>
      </c>
      <c r="GH26">
        <f t="shared" ca="1" si="93"/>
        <v>153</v>
      </c>
      <c r="GI26">
        <f t="shared" ca="1" si="94"/>
        <v>153</v>
      </c>
      <c r="GJ26">
        <f t="shared" ca="1" si="95"/>
        <v>153</v>
      </c>
      <c r="GK26">
        <f t="shared" ca="1" si="96"/>
        <v>153</v>
      </c>
      <c r="GL26">
        <f t="shared" ca="1" si="97"/>
        <v>153</v>
      </c>
      <c r="GM26">
        <f t="shared" ca="1" si="98"/>
        <v>153</v>
      </c>
      <c r="GN26">
        <f t="shared" ca="1" si="99"/>
        <v>153</v>
      </c>
      <c r="GO26">
        <f t="shared" ca="1" si="100"/>
        <v>153</v>
      </c>
      <c r="GP26">
        <f t="shared" ca="1" si="101"/>
        <v>153</v>
      </c>
      <c r="GQ26">
        <f t="shared" ca="1" si="102"/>
        <v>153</v>
      </c>
      <c r="GR26">
        <f t="shared" ca="1" si="103"/>
        <v>153</v>
      </c>
      <c r="GS26">
        <f t="shared" ca="1" si="104"/>
        <v>153</v>
      </c>
      <c r="GT26">
        <f t="shared" ca="1" si="105"/>
        <v>153</v>
      </c>
      <c r="GU26">
        <f t="shared" ca="1" si="106"/>
        <v>153</v>
      </c>
      <c r="GV26">
        <f t="shared" ca="1" si="107"/>
        <v>153</v>
      </c>
      <c r="GW26">
        <f t="shared" ca="1" si="108"/>
        <v>153</v>
      </c>
      <c r="GX26">
        <f t="shared" ca="1" si="109"/>
        <v>153</v>
      </c>
      <c r="GY26">
        <f t="shared" ca="1" si="110"/>
        <v>153</v>
      </c>
      <c r="GZ26">
        <f t="shared" ca="1" si="111"/>
        <v>153</v>
      </c>
      <c r="HA26">
        <f t="shared" ca="1" si="112"/>
        <v>153</v>
      </c>
      <c r="HB26">
        <f t="shared" ca="1" si="113"/>
        <v>153</v>
      </c>
      <c r="HC26">
        <f t="shared" ca="1" si="114"/>
        <v>153</v>
      </c>
      <c r="HD26">
        <f t="shared" ca="1" si="115"/>
        <v>153</v>
      </c>
      <c r="HE26">
        <f t="shared" ca="1" si="116"/>
        <v>153</v>
      </c>
      <c r="HF26">
        <f t="shared" ca="1" si="117"/>
        <v>153</v>
      </c>
      <c r="HG26">
        <f t="shared" ca="1" si="118"/>
        <v>153</v>
      </c>
      <c r="HH26">
        <f t="shared" ca="1" si="119"/>
        <v>153</v>
      </c>
      <c r="HI26">
        <f t="shared" ca="1" si="120"/>
        <v>153</v>
      </c>
      <c r="HJ26">
        <f t="shared" ca="1" si="121"/>
        <v>153</v>
      </c>
      <c r="HK26">
        <f t="shared" ca="1" si="122"/>
        <v>153</v>
      </c>
      <c r="HL26">
        <f t="shared" ca="1" si="123"/>
        <v>153</v>
      </c>
      <c r="HM26">
        <f t="shared" ca="1" si="124"/>
        <v>153</v>
      </c>
      <c r="HN26">
        <f t="shared" ca="1" si="125"/>
        <v>153</v>
      </c>
      <c r="HO26">
        <f t="shared" ca="1" si="126"/>
        <v>153</v>
      </c>
      <c r="HP26">
        <f t="shared" ca="1" si="127"/>
        <v>153</v>
      </c>
      <c r="HQ26">
        <f t="shared" ca="1" si="128"/>
        <v>153</v>
      </c>
      <c r="HR26">
        <f t="shared" ca="1" si="129"/>
        <v>153</v>
      </c>
      <c r="HS26">
        <f t="shared" ca="1" si="130"/>
        <v>153</v>
      </c>
      <c r="HT26">
        <f t="shared" ca="1" si="131"/>
        <v>153</v>
      </c>
      <c r="HU26">
        <f t="shared" ca="1" si="132"/>
        <v>153</v>
      </c>
      <c r="HV26">
        <f t="shared" ca="1" si="133"/>
        <v>153</v>
      </c>
      <c r="HW26">
        <f t="shared" ca="1" si="6"/>
        <v>153</v>
      </c>
      <c r="HX26">
        <f t="shared" ca="1" si="134"/>
        <v>153</v>
      </c>
      <c r="HY26">
        <f t="shared" ca="1" si="135"/>
        <v>153</v>
      </c>
      <c r="HZ26">
        <f t="shared" ca="1" si="136"/>
        <v>153</v>
      </c>
      <c r="IA26">
        <f t="shared" ca="1" si="137"/>
        <v>153</v>
      </c>
      <c r="IB26">
        <f t="shared" ca="1" si="138"/>
        <v>153</v>
      </c>
      <c r="IC26">
        <f t="shared" ca="1" si="139"/>
        <v>153</v>
      </c>
      <c r="ID26">
        <f t="shared" ca="1" si="140"/>
        <v>153</v>
      </c>
      <c r="IE26">
        <f t="shared" ca="1" si="141"/>
        <v>153</v>
      </c>
      <c r="IF26">
        <f t="shared" ca="1" si="142"/>
        <v>153</v>
      </c>
      <c r="IG26">
        <f t="shared" ca="1" si="143"/>
        <v>153</v>
      </c>
      <c r="IH26">
        <f t="shared" ca="1" si="144"/>
        <v>153</v>
      </c>
      <c r="II26">
        <f t="shared" ca="1" si="145"/>
        <v>153</v>
      </c>
      <c r="IJ26">
        <f t="shared" ca="1" si="146"/>
        <v>153</v>
      </c>
      <c r="IK26">
        <f t="shared" ca="1" si="147"/>
        <v>153</v>
      </c>
      <c r="IL26">
        <f t="shared" ca="1" si="148"/>
        <v>153</v>
      </c>
      <c r="IM26">
        <f t="shared" ca="1" si="149"/>
        <v>153</v>
      </c>
      <c r="IN26">
        <f t="shared" ca="1" si="150"/>
        <v>153</v>
      </c>
      <c r="IO26">
        <f t="shared" ca="1" si="151"/>
        <v>153</v>
      </c>
      <c r="IP26">
        <f t="shared" ca="1" si="152"/>
        <v>153</v>
      </c>
      <c r="IQ26">
        <f t="shared" ca="1" si="153"/>
        <v>153</v>
      </c>
      <c r="IR26">
        <f t="shared" ca="1" si="154"/>
        <v>153</v>
      </c>
      <c r="IS26">
        <f t="shared" ca="1" si="155"/>
        <v>153</v>
      </c>
      <c r="IT26">
        <f t="shared" ca="1" si="156"/>
        <v>153</v>
      </c>
      <c r="IU26">
        <f t="shared" ca="1" si="157"/>
        <v>153</v>
      </c>
      <c r="IV26">
        <f t="shared" ca="1" si="158"/>
        <v>153</v>
      </c>
      <c r="IW26">
        <f t="shared" ca="1" si="159"/>
        <v>153</v>
      </c>
      <c r="IX26">
        <f t="shared" ca="1" si="160"/>
        <v>153</v>
      </c>
      <c r="IY26">
        <f t="shared" ca="1" si="161"/>
        <v>153</v>
      </c>
      <c r="IZ26">
        <f t="shared" ca="1" si="162"/>
        <v>153</v>
      </c>
      <c r="JA26">
        <f t="shared" ca="1" si="163"/>
        <v>153</v>
      </c>
      <c r="JB26">
        <f t="shared" ca="1" si="164"/>
        <v>153</v>
      </c>
      <c r="JC26">
        <f t="shared" ca="1" si="165"/>
        <v>153</v>
      </c>
      <c r="JD26">
        <f t="shared" ca="1" si="166"/>
        <v>153</v>
      </c>
      <c r="JE26">
        <f t="shared" ca="1" si="167"/>
        <v>153</v>
      </c>
      <c r="JF26">
        <f t="shared" ca="1" si="168"/>
        <v>153</v>
      </c>
      <c r="JG26">
        <f t="shared" ca="1" si="169"/>
        <v>153</v>
      </c>
      <c r="JH26">
        <f t="shared" ca="1" si="170"/>
        <v>153</v>
      </c>
      <c r="JI26">
        <f t="shared" ca="1" si="171"/>
        <v>153</v>
      </c>
      <c r="JJ26">
        <f t="shared" ca="1" si="172"/>
        <v>153</v>
      </c>
      <c r="JK26">
        <f t="shared" ca="1" si="173"/>
        <v>153</v>
      </c>
      <c r="JL26">
        <f t="shared" ca="1" si="174"/>
        <v>153</v>
      </c>
      <c r="JM26">
        <f t="shared" ca="1" si="175"/>
        <v>153</v>
      </c>
      <c r="JN26">
        <f t="shared" ca="1" si="176"/>
        <v>153</v>
      </c>
      <c r="JO26">
        <f t="shared" ca="1" si="177"/>
        <v>153</v>
      </c>
      <c r="JP26">
        <f t="shared" ca="1" si="178"/>
        <v>153</v>
      </c>
      <c r="JQ26">
        <f t="shared" ca="1" si="179"/>
        <v>153</v>
      </c>
      <c r="JR26">
        <f t="shared" ca="1" si="180"/>
        <v>153</v>
      </c>
      <c r="JS26">
        <f t="shared" ca="1" si="181"/>
        <v>153</v>
      </c>
      <c r="JT26">
        <f t="shared" ca="1" si="182"/>
        <v>153</v>
      </c>
      <c r="JU26">
        <f t="shared" ca="1" si="183"/>
        <v>153</v>
      </c>
      <c r="JV26">
        <f t="shared" ca="1" si="184"/>
        <v>153</v>
      </c>
      <c r="JW26">
        <f t="shared" ca="1" si="185"/>
        <v>153</v>
      </c>
      <c r="JX26">
        <f t="shared" ca="1" si="186"/>
        <v>153</v>
      </c>
      <c r="JY26">
        <f t="shared" ca="1" si="187"/>
        <v>153</v>
      </c>
      <c r="JZ26">
        <f t="shared" ca="1" si="188"/>
        <v>153</v>
      </c>
      <c r="KA26">
        <f t="shared" ca="1" si="189"/>
        <v>153</v>
      </c>
      <c r="KB26">
        <f t="shared" ca="1" si="190"/>
        <v>153</v>
      </c>
      <c r="KC26">
        <f t="shared" ca="1" si="191"/>
        <v>153</v>
      </c>
      <c r="KD26">
        <f t="shared" ca="1" si="192"/>
        <v>153</v>
      </c>
      <c r="KE26">
        <f t="shared" ca="1" si="193"/>
        <v>153</v>
      </c>
      <c r="KF26">
        <f t="shared" ca="1" si="194"/>
        <v>153</v>
      </c>
      <c r="KG26">
        <f t="shared" ca="1" si="195"/>
        <v>153</v>
      </c>
      <c r="KH26">
        <f t="shared" ca="1" si="196"/>
        <v>153</v>
      </c>
      <c r="KI26">
        <f t="shared" ca="1" si="7"/>
        <v>153</v>
      </c>
      <c r="KJ26">
        <f t="shared" ca="1" si="197"/>
        <v>153</v>
      </c>
      <c r="KK26">
        <f t="shared" ca="1" si="198"/>
        <v>153</v>
      </c>
      <c r="KL26">
        <f t="shared" ca="1" si="199"/>
        <v>153</v>
      </c>
      <c r="KM26">
        <f t="shared" ca="1" si="200"/>
        <v>153</v>
      </c>
      <c r="KN26">
        <f t="shared" ca="1" si="201"/>
        <v>153</v>
      </c>
      <c r="KO26">
        <f t="shared" ca="1" si="202"/>
        <v>153</v>
      </c>
      <c r="KP26">
        <f t="shared" ca="1" si="203"/>
        <v>153</v>
      </c>
    </row>
    <row r="27" spans="1:302" ht="28.45" customHeight="1" x14ac:dyDescent="0.3">
      <c r="A27">
        <v>153</v>
      </c>
      <c r="B27">
        <v>153</v>
      </c>
      <c r="C27">
        <v>153</v>
      </c>
      <c r="D27">
        <v>153</v>
      </c>
      <c r="E27">
        <v>153</v>
      </c>
      <c r="F27">
        <v>153</v>
      </c>
      <c r="G27">
        <v>153</v>
      </c>
      <c r="H27">
        <v>153</v>
      </c>
      <c r="I27">
        <v>153</v>
      </c>
      <c r="J27">
        <v>153</v>
      </c>
      <c r="K27">
        <v>153</v>
      </c>
      <c r="L27">
        <v>153</v>
      </c>
      <c r="M27">
        <v>153</v>
      </c>
      <c r="N27">
        <v>153</v>
      </c>
      <c r="O27">
        <v>153</v>
      </c>
      <c r="P27">
        <v>153</v>
      </c>
      <c r="Q27">
        <v>153</v>
      </c>
      <c r="R27">
        <v>153</v>
      </c>
      <c r="S27">
        <v>153</v>
      </c>
      <c r="T27">
        <v>153</v>
      </c>
      <c r="U27">
        <v>153</v>
      </c>
      <c r="V27">
        <v>153</v>
      </c>
      <c r="W27">
        <v>153</v>
      </c>
      <c r="X27">
        <v>153</v>
      </c>
      <c r="Y27">
        <v>153</v>
      </c>
      <c r="Z27">
        <v>153</v>
      </c>
      <c r="AA27">
        <v>153</v>
      </c>
      <c r="AB27">
        <v>153</v>
      </c>
      <c r="AC27">
        <v>153</v>
      </c>
      <c r="AD27">
        <v>153</v>
      </c>
      <c r="AE27">
        <v>153</v>
      </c>
      <c r="AF27">
        <v>153</v>
      </c>
      <c r="AG27">
        <v>153</v>
      </c>
      <c r="AH27">
        <v>153</v>
      </c>
      <c r="AI27">
        <v>153</v>
      </c>
      <c r="AJ27">
        <v>153</v>
      </c>
      <c r="AK27">
        <v>153</v>
      </c>
      <c r="AL27">
        <v>153</v>
      </c>
      <c r="AM27">
        <v>153</v>
      </c>
      <c r="AN27">
        <v>153</v>
      </c>
      <c r="AO27">
        <v>153</v>
      </c>
      <c r="AP27">
        <v>153</v>
      </c>
      <c r="AQ27">
        <v>153</v>
      </c>
      <c r="AR27">
        <v>153</v>
      </c>
      <c r="AS27">
        <v>153</v>
      </c>
      <c r="AT27">
        <v>153</v>
      </c>
      <c r="AU27">
        <v>153</v>
      </c>
      <c r="AV27">
        <v>153</v>
      </c>
      <c r="AW27">
        <v>153</v>
      </c>
      <c r="AX27">
        <v>153</v>
      </c>
      <c r="AY27">
        <v>153</v>
      </c>
      <c r="AZ27">
        <v>153</v>
      </c>
      <c r="BA27">
        <v>153</v>
      </c>
      <c r="BB27">
        <v>153</v>
      </c>
      <c r="BC27">
        <v>153</v>
      </c>
      <c r="BD27">
        <v>153</v>
      </c>
      <c r="BE27">
        <v>153</v>
      </c>
      <c r="BF27">
        <v>153</v>
      </c>
      <c r="BG27">
        <v>153</v>
      </c>
      <c r="BH27">
        <v>153</v>
      </c>
      <c r="BI27">
        <v>153</v>
      </c>
      <c r="BJ27">
        <v>153</v>
      </c>
      <c r="BK27">
        <v>153</v>
      </c>
      <c r="BL27">
        <v>153</v>
      </c>
      <c r="BM27">
        <v>153</v>
      </c>
      <c r="BN27">
        <v>153</v>
      </c>
      <c r="BO27">
        <v>153</v>
      </c>
      <c r="BP27">
        <v>153</v>
      </c>
      <c r="BQ27">
        <v>153</v>
      </c>
      <c r="BR27">
        <v>153</v>
      </c>
      <c r="BS27">
        <v>153</v>
      </c>
      <c r="BT27">
        <v>153</v>
      </c>
      <c r="BU27">
        <v>153</v>
      </c>
      <c r="BV27">
        <v>153</v>
      </c>
      <c r="BW27">
        <v>153</v>
      </c>
      <c r="BX27">
        <v>153</v>
      </c>
      <c r="BY27">
        <v>153</v>
      </c>
      <c r="BZ27">
        <v>153</v>
      </c>
      <c r="CA27">
        <v>153</v>
      </c>
      <c r="CB27">
        <v>153</v>
      </c>
      <c r="CC27">
        <v>153</v>
      </c>
      <c r="CD27">
        <v>153</v>
      </c>
      <c r="CE27">
        <v>153</v>
      </c>
      <c r="CF27">
        <v>153</v>
      </c>
      <c r="CG27">
        <v>153</v>
      </c>
      <c r="CH27">
        <v>153</v>
      </c>
      <c r="CI27">
        <v>153</v>
      </c>
      <c r="CJ27">
        <v>153</v>
      </c>
      <c r="CK27">
        <v>153</v>
      </c>
      <c r="CL27">
        <v>153</v>
      </c>
      <c r="CM27">
        <v>153</v>
      </c>
      <c r="CN27">
        <v>153</v>
      </c>
      <c r="CO27">
        <v>153</v>
      </c>
      <c r="CP27">
        <v>153</v>
      </c>
      <c r="CQ27">
        <v>153</v>
      </c>
      <c r="CR27">
        <v>153</v>
      </c>
      <c r="CS27">
        <v>153</v>
      </c>
      <c r="CT27">
        <v>153</v>
      </c>
      <c r="CU27">
        <v>153</v>
      </c>
      <c r="CV27">
        <v>153</v>
      </c>
      <c r="CY27">
        <f t="shared" ca="1" si="4"/>
        <v>153</v>
      </c>
      <c r="CZ27">
        <f t="shared" ca="1" si="8"/>
        <v>153</v>
      </c>
      <c r="DA27">
        <f t="shared" ca="1" si="9"/>
        <v>153</v>
      </c>
      <c r="DB27">
        <f t="shared" ca="1" si="10"/>
        <v>153</v>
      </c>
      <c r="DC27">
        <f t="shared" ca="1" si="11"/>
        <v>153</v>
      </c>
      <c r="DD27">
        <f t="shared" ca="1" si="12"/>
        <v>153</v>
      </c>
      <c r="DE27">
        <f t="shared" ca="1" si="13"/>
        <v>153</v>
      </c>
      <c r="DF27">
        <f t="shared" ca="1" si="14"/>
        <v>153</v>
      </c>
      <c r="DG27">
        <f t="shared" ca="1" si="15"/>
        <v>153</v>
      </c>
      <c r="DH27">
        <f t="shared" ca="1" si="16"/>
        <v>153</v>
      </c>
      <c r="DI27">
        <f t="shared" ca="1" si="17"/>
        <v>153</v>
      </c>
      <c r="DJ27">
        <f t="shared" ca="1" si="18"/>
        <v>153</v>
      </c>
      <c r="DK27">
        <f t="shared" ca="1" si="19"/>
        <v>153</v>
      </c>
      <c r="DL27">
        <f t="shared" ca="1" si="20"/>
        <v>153</v>
      </c>
      <c r="DM27">
        <f t="shared" ca="1" si="21"/>
        <v>153</v>
      </c>
      <c r="DN27">
        <f t="shared" ca="1" si="22"/>
        <v>153</v>
      </c>
      <c r="DO27">
        <f t="shared" ca="1" si="23"/>
        <v>153</v>
      </c>
      <c r="DP27">
        <f t="shared" ca="1" si="24"/>
        <v>153</v>
      </c>
      <c r="DQ27">
        <f t="shared" ca="1" si="25"/>
        <v>153</v>
      </c>
      <c r="DR27">
        <f t="shared" ca="1" si="26"/>
        <v>153</v>
      </c>
      <c r="DS27">
        <f t="shared" ca="1" si="27"/>
        <v>153</v>
      </c>
      <c r="DT27">
        <f t="shared" ca="1" si="28"/>
        <v>153</v>
      </c>
      <c r="DU27">
        <f t="shared" ca="1" si="29"/>
        <v>153</v>
      </c>
      <c r="DV27">
        <f t="shared" ca="1" si="30"/>
        <v>153</v>
      </c>
      <c r="DW27">
        <f t="shared" ca="1" si="31"/>
        <v>153</v>
      </c>
      <c r="DX27">
        <f t="shared" ca="1" si="32"/>
        <v>153</v>
      </c>
      <c r="DY27">
        <f t="shared" ca="1" si="33"/>
        <v>153</v>
      </c>
      <c r="DZ27">
        <f t="shared" ca="1" si="34"/>
        <v>153</v>
      </c>
      <c r="EA27">
        <f t="shared" ca="1" si="35"/>
        <v>153</v>
      </c>
      <c r="EB27">
        <f t="shared" ca="1" si="36"/>
        <v>153</v>
      </c>
      <c r="EC27">
        <f t="shared" ca="1" si="37"/>
        <v>153</v>
      </c>
      <c r="ED27">
        <f t="shared" ca="1" si="38"/>
        <v>153</v>
      </c>
      <c r="EE27">
        <f t="shared" ca="1" si="39"/>
        <v>153</v>
      </c>
      <c r="EF27">
        <f t="shared" ca="1" si="40"/>
        <v>153</v>
      </c>
      <c r="EG27">
        <f t="shared" ca="1" si="41"/>
        <v>153</v>
      </c>
      <c r="EH27">
        <f t="shared" ca="1" si="42"/>
        <v>153</v>
      </c>
      <c r="EI27">
        <f t="shared" ca="1" si="43"/>
        <v>153</v>
      </c>
      <c r="EJ27">
        <f t="shared" ca="1" si="44"/>
        <v>153</v>
      </c>
      <c r="EK27">
        <f t="shared" ca="1" si="45"/>
        <v>153</v>
      </c>
      <c r="EL27">
        <f t="shared" ca="1" si="46"/>
        <v>153</v>
      </c>
      <c r="EM27">
        <f t="shared" ca="1" si="47"/>
        <v>153</v>
      </c>
      <c r="EN27">
        <f t="shared" ca="1" si="48"/>
        <v>153</v>
      </c>
      <c r="EO27">
        <f t="shared" ca="1" si="49"/>
        <v>153</v>
      </c>
      <c r="EP27">
        <f t="shared" ca="1" si="50"/>
        <v>153</v>
      </c>
      <c r="EQ27">
        <f t="shared" ca="1" si="51"/>
        <v>153</v>
      </c>
      <c r="ER27">
        <f t="shared" ca="1" si="52"/>
        <v>153</v>
      </c>
      <c r="ES27">
        <f t="shared" ca="1" si="53"/>
        <v>153</v>
      </c>
      <c r="ET27">
        <f t="shared" ca="1" si="54"/>
        <v>153</v>
      </c>
      <c r="EU27">
        <f t="shared" ca="1" si="55"/>
        <v>153</v>
      </c>
      <c r="EV27">
        <f t="shared" ca="1" si="56"/>
        <v>153</v>
      </c>
      <c r="EW27">
        <f t="shared" ca="1" si="57"/>
        <v>153</v>
      </c>
      <c r="EX27">
        <f t="shared" ca="1" si="58"/>
        <v>153</v>
      </c>
      <c r="EY27">
        <f t="shared" ca="1" si="59"/>
        <v>153</v>
      </c>
      <c r="EZ27">
        <f t="shared" ca="1" si="60"/>
        <v>153</v>
      </c>
      <c r="FA27">
        <f t="shared" ca="1" si="61"/>
        <v>153</v>
      </c>
      <c r="FB27">
        <f t="shared" ca="1" si="62"/>
        <v>153</v>
      </c>
      <c r="FC27">
        <f t="shared" ca="1" si="63"/>
        <v>153</v>
      </c>
      <c r="FD27">
        <f t="shared" ca="1" si="64"/>
        <v>153</v>
      </c>
      <c r="FE27">
        <f t="shared" ca="1" si="65"/>
        <v>153</v>
      </c>
      <c r="FF27">
        <f t="shared" ca="1" si="66"/>
        <v>153</v>
      </c>
      <c r="FG27">
        <f t="shared" ca="1" si="67"/>
        <v>153</v>
      </c>
      <c r="FH27">
        <f t="shared" ca="1" si="68"/>
        <v>153</v>
      </c>
      <c r="FI27">
        <f t="shared" ca="1" si="69"/>
        <v>153</v>
      </c>
      <c r="FJ27">
        <f t="shared" ca="1" si="70"/>
        <v>153</v>
      </c>
      <c r="FK27">
        <f t="shared" ca="1" si="5"/>
        <v>153</v>
      </c>
      <c r="FL27">
        <f t="shared" ca="1" si="71"/>
        <v>153</v>
      </c>
      <c r="FM27">
        <f t="shared" ca="1" si="72"/>
        <v>153</v>
      </c>
      <c r="FN27">
        <f t="shared" ca="1" si="73"/>
        <v>153</v>
      </c>
      <c r="FO27">
        <f t="shared" ca="1" si="74"/>
        <v>153</v>
      </c>
      <c r="FP27">
        <f t="shared" ca="1" si="75"/>
        <v>153</v>
      </c>
      <c r="FQ27">
        <f t="shared" ca="1" si="76"/>
        <v>153</v>
      </c>
      <c r="FR27">
        <f t="shared" ca="1" si="77"/>
        <v>153</v>
      </c>
      <c r="FS27">
        <f t="shared" ca="1" si="78"/>
        <v>153</v>
      </c>
      <c r="FT27">
        <f t="shared" ca="1" si="79"/>
        <v>153</v>
      </c>
      <c r="FU27">
        <f t="shared" ca="1" si="80"/>
        <v>153</v>
      </c>
      <c r="FV27">
        <f t="shared" ca="1" si="81"/>
        <v>153</v>
      </c>
      <c r="FW27">
        <f t="shared" ca="1" si="82"/>
        <v>153</v>
      </c>
      <c r="FX27">
        <f t="shared" ca="1" si="83"/>
        <v>153</v>
      </c>
      <c r="FY27">
        <f t="shared" ca="1" si="84"/>
        <v>153</v>
      </c>
      <c r="FZ27">
        <f t="shared" ca="1" si="85"/>
        <v>153</v>
      </c>
      <c r="GA27">
        <f t="shared" ca="1" si="86"/>
        <v>153</v>
      </c>
      <c r="GB27">
        <f t="shared" ca="1" si="87"/>
        <v>153</v>
      </c>
      <c r="GC27">
        <f t="shared" ca="1" si="88"/>
        <v>153</v>
      </c>
      <c r="GD27">
        <f t="shared" ca="1" si="89"/>
        <v>153</v>
      </c>
      <c r="GE27">
        <f t="shared" ca="1" si="90"/>
        <v>153</v>
      </c>
      <c r="GF27">
        <f t="shared" ca="1" si="91"/>
        <v>153</v>
      </c>
      <c r="GG27">
        <f t="shared" ca="1" si="92"/>
        <v>153</v>
      </c>
      <c r="GH27">
        <f t="shared" ca="1" si="93"/>
        <v>153</v>
      </c>
      <c r="GI27">
        <f t="shared" ca="1" si="94"/>
        <v>153</v>
      </c>
      <c r="GJ27">
        <f t="shared" ca="1" si="95"/>
        <v>153</v>
      </c>
      <c r="GK27">
        <f t="shared" ca="1" si="96"/>
        <v>153</v>
      </c>
      <c r="GL27">
        <f t="shared" ca="1" si="97"/>
        <v>153</v>
      </c>
      <c r="GM27">
        <f t="shared" ca="1" si="98"/>
        <v>153</v>
      </c>
      <c r="GN27">
        <f t="shared" ca="1" si="99"/>
        <v>153</v>
      </c>
      <c r="GO27">
        <f t="shared" ca="1" si="100"/>
        <v>153</v>
      </c>
      <c r="GP27">
        <f t="shared" ca="1" si="101"/>
        <v>153</v>
      </c>
      <c r="GQ27">
        <f t="shared" ca="1" si="102"/>
        <v>153</v>
      </c>
      <c r="GR27">
        <f t="shared" ca="1" si="103"/>
        <v>153</v>
      </c>
      <c r="GS27">
        <f t="shared" ca="1" si="104"/>
        <v>153</v>
      </c>
      <c r="GT27">
        <f t="shared" ca="1" si="105"/>
        <v>153</v>
      </c>
      <c r="GU27">
        <f t="shared" ca="1" si="106"/>
        <v>153</v>
      </c>
      <c r="GV27">
        <f t="shared" ca="1" si="107"/>
        <v>153</v>
      </c>
      <c r="GW27">
        <f t="shared" ca="1" si="108"/>
        <v>153</v>
      </c>
      <c r="GX27">
        <f t="shared" ca="1" si="109"/>
        <v>153</v>
      </c>
      <c r="GY27">
        <f t="shared" ca="1" si="110"/>
        <v>153</v>
      </c>
      <c r="GZ27">
        <f t="shared" ca="1" si="111"/>
        <v>153</v>
      </c>
      <c r="HA27">
        <f t="shared" ca="1" si="112"/>
        <v>153</v>
      </c>
      <c r="HB27">
        <f t="shared" ca="1" si="113"/>
        <v>153</v>
      </c>
      <c r="HC27">
        <f t="shared" ca="1" si="114"/>
        <v>153</v>
      </c>
      <c r="HD27">
        <f t="shared" ca="1" si="115"/>
        <v>153</v>
      </c>
      <c r="HE27">
        <f t="shared" ca="1" si="116"/>
        <v>153</v>
      </c>
      <c r="HF27">
        <f t="shared" ca="1" si="117"/>
        <v>153</v>
      </c>
      <c r="HG27">
        <f t="shared" ca="1" si="118"/>
        <v>153</v>
      </c>
      <c r="HH27">
        <f t="shared" ca="1" si="119"/>
        <v>153</v>
      </c>
      <c r="HI27">
        <f t="shared" ca="1" si="120"/>
        <v>153</v>
      </c>
      <c r="HJ27">
        <f t="shared" ca="1" si="121"/>
        <v>153</v>
      </c>
      <c r="HK27">
        <f t="shared" ca="1" si="122"/>
        <v>153</v>
      </c>
      <c r="HL27">
        <f t="shared" ca="1" si="123"/>
        <v>153</v>
      </c>
      <c r="HM27">
        <f t="shared" ca="1" si="124"/>
        <v>153</v>
      </c>
      <c r="HN27">
        <f t="shared" ca="1" si="125"/>
        <v>153</v>
      </c>
      <c r="HO27">
        <f t="shared" ca="1" si="126"/>
        <v>153</v>
      </c>
      <c r="HP27">
        <f t="shared" ca="1" si="127"/>
        <v>153</v>
      </c>
      <c r="HQ27">
        <f t="shared" ca="1" si="128"/>
        <v>153</v>
      </c>
      <c r="HR27">
        <f t="shared" ca="1" si="129"/>
        <v>153</v>
      </c>
      <c r="HS27">
        <f t="shared" ca="1" si="130"/>
        <v>153</v>
      </c>
      <c r="HT27">
        <f t="shared" ca="1" si="131"/>
        <v>153</v>
      </c>
      <c r="HU27">
        <f t="shared" ca="1" si="132"/>
        <v>153</v>
      </c>
      <c r="HV27">
        <f t="shared" ca="1" si="133"/>
        <v>153</v>
      </c>
      <c r="HW27">
        <f t="shared" ca="1" si="6"/>
        <v>153</v>
      </c>
      <c r="HX27">
        <f t="shared" ca="1" si="134"/>
        <v>153</v>
      </c>
      <c r="HY27">
        <f t="shared" ca="1" si="135"/>
        <v>153</v>
      </c>
      <c r="HZ27">
        <f t="shared" ca="1" si="136"/>
        <v>153</v>
      </c>
      <c r="IA27">
        <f t="shared" ca="1" si="137"/>
        <v>153</v>
      </c>
      <c r="IB27">
        <f t="shared" ca="1" si="138"/>
        <v>153</v>
      </c>
      <c r="IC27">
        <f t="shared" ca="1" si="139"/>
        <v>153</v>
      </c>
      <c r="ID27">
        <f t="shared" ca="1" si="140"/>
        <v>153</v>
      </c>
      <c r="IE27">
        <f t="shared" ca="1" si="141"/>
        <v>153</v>
      </c>
      <c r="IF27">
        <f t="shared" ca="1" si="142"/>
        <v>153</v>
      </c>
      <c r="IG27">
        <f t="shared" ca="1" si="143"/>
        <v>153</v>
      </c>
      <c r="IH27">
        <f t="shared" ca="1" si="144"/>
        <v>153</v>
      </c>
      <c r="II27">
        <f t="shared" ca="1" si="145"/>
        <v>153</v>
      </c>
      <c r="IJ27">
        <f t="shared" ca="1" si="146"/>
        <v>153</v>
      </c>
      <c r="IK27">
        <f t="shared" ca="1" si="147"/>
        <v>153</v>
      </c>
      <c r="IL27">
        <f t="shared" ca="1" si="148"/>
        <v>153</v>
      </c>
      <c r="IM27">
        <f t="shared" ca="1" si="149"/>
        <v>153</v>
      </c>
      <c r="IN27">
        <f t="shared" ca="1" si="150"/>
        <v>153</v>
      </c>
      <c r="IO27">
        <f t="shared" ca="1" si="151"/>
        <v>153</v>
      </c>
      <c r="IP27">
        <f t="shared" ca="1" si="152"/>
        <v>153</v>
      </c>
      <c r="IQ27">
        <f t="shared" ca="1" si="153"/>
        <v>153</v>
      </c>
      <c r="IR27">
        <f t="shared" ca="1" si="154"/>
        <v>153</v>
      </c>
      <c r="IS27">
        <f t="shared" ca="1" si="155"/>
        <v>153</v>
      </c>
      <c r="IT27">
        <f t="shared" ca="1" si="156"/>
        <v>153</v>
      </c>
      <c r="IU27">
        <f t="shared" ca="1" si="157"/>
        <v>153</v>
      </c>
      <c r="IV27">
        <f t="shared" ca="1" si="158"/>
        <v>153</v>
      </c>
      <c r="IW27">
        <f t="shared" ca="1" si="159"/>
        <v>153</v>
      </c>
      <c r="IX27">
        <f t="shared" ca="1" si="160"/>
        <v>153</v>
      </c>
      <c r="IY27">
        <f t="shared" ca="1" si="161"/>
        <v>153</v>
      </c>
      <c r="IZ27">
        <f t="shared" ca="1" si="162"/>
        <v>153</v>
      </c>
      <c r="JA27">
        <f t="shared" ca="1" si="163"/>
        <v>153</v>
      </c>
      <c r="JB27">
        <f t="shared" ca="1" si="164"/>
        <v>153</v>
      </c>
      <c r="JC27">
        <f t="shared" ca="1" si="165"/>
        <v>153</v>
      </c>
      <c r="JD27">
        <f t="shared" ca="1" si="166"/>
        <v>153</v>
      </c>
      <c r="JE27">
        <f t="shared" ca="1" si="167"/>
        <v>153</v>
      </c>
      <c r="JF27">
        <f t="shared" ca="1" si="168"/>
        <v>153</v>
      </c>
      <c r="JG27">
        <f t="shared" ca="1" si="169"/>
        <v>153</v>
      </c>
      <c r="JH27">
        <f t="shared" ca="1" si="170"/>
        <v>153</v>
      </c>
      <c r="JI27">
        <f t="shared" ca="1" si="171"/>
        <v>153</v>
      </c>
      <c r="JJ27">
        <f t="shared" ca="1" si="172"/>
        <v>153</v>
      </c>
      <c r="JK27">
        <f t="shared" ca="1" si="173"/>
        <v>153</v>
      </c>
      <c r="JL27">
        <f t="shared" ca="1" si="174"/>
        <v>153</v>
      </c>
      <c r="JM27">
        <f t="shared" ca="1" si="175"/>
        <v>153</v>
      </c>
      <c r="JN27">
        <f t="shared" ca="1" si="176"/>
        <v>153</v>
      </c>
      <c r="JO27">
        <f t="shared" ca="1" si="177"/>
        <v>153</v>
      </c>
      <c r="JP27">
        <f t="shared" ca="1" si="178"/>
        <v>153</v>
      </c>
      <c r="JQ27">
        <f t="shared" ca="1" si="179"/>
        <v>153</v>
      </c>
      <c r="JR27">
        <f t="shared" ca="1" si="180"/>
        <v>153</v>
      </c>
      <c r="JS27">
        <f t="shared" ca="1" si="181"/>
        <v>153</v>
      </c>
      <c r="JT27">
        <f t="shared" ca="1" si="182"/>
        <v>153</v>
      </c>
      <c r="JU27">
        <f t="shared" ca="1" si="183"/>
        <v>153</v>
      </c>
      <c r="JV27">
        <f t="shared" ca="1" si="184"/>
        <v>153</v>
      </c>
      <c r="JW27">
        <f t="shared" ca="1" si="185"/>
        <v>153</v>
      </c>
      <c r="JX27">
        <f t="shared" ca="1" si="186"/>
        <v>153</v>
      </c>
      <c r="JY27">
        <f t="shared" ca="1" si="187"/>
        <v>153</v>
      </c>
      <c r="JZ27">
        <f t="shared" ca="1" si="188"/>
        <v>153</v>
      </c>
      <c r="KA27">
        <f t="shared" ca="1" si="189"/>
        <v>153</v>
      </c>
      <c r="KB27">
        <f t="shared" ca="1" si="190"/>
        <v>153</v>
      </c>
      <c r="KC27">
        <f t="shared" ca="1" si="191"/>
        <v>153</v>
      </c>
      <c r="KD27">
        <f t="shared" ca="1" si="192"/>
        <v>153</v>
      </c>
      <c r="KE27">
        <f t="shared" ca="1" si="193"/>
        <v>153</v>
      </c>
      <c r="KF27">
        <f t="shared" ca="1" si="194"/>
        <v>153</v>
      </c>
      <c r="KG27">
        <f t="shared" ca="1" si="195"/>
        <v>153</v>
      </c>
      <c r="KH27">
        <f t="shared" ca="1" si="196"/>
        <v>153</v>
      </c>
      <c r="KI27">
        <f t="shared" ca="1" si="7"/>
        <v>153</v>
      </c>
      <c r="KJ27">
        <f t="shared" ca="1" si="197"/>
        <v>153</v>
      </c>
      <c r="KK27">
        <f t="shared" ca="1" si="198"/>
        <v>153</v>
      </c>
      <c r="KL27">
        <f t="shared" ca="1" si="199"/>
        <v>153</v>
      </c>
      <c r="KM27">
        <f t="shared" ca="1" si="200"/>
        <v>153</v>
      </c>
      <c r="KN27">
        <f t="shared" ca="1" si="201"/>
        <v>153</v>
      </c>
      <c r="KO27">
        <f t="shared" ca="1" si="202"/>
        <v>153</v>
      </c>
      <c r="KP27">
        <f t="shared" ca="1" si="203"/>
        <v>153</v>
      </c>
    </row>
    <row r="28" spans="1:302" ht="28.45" customHeight="1" x14ac:dyDescent="0.3">
      <c r="A28">
        <v>153</v>
      </c>
      <c r="B28">
        <v>153</v>
      </c>
      <c r="C28">
        <v>153</v>
      </c>
      <c r="D28">
        <v>153</v>
      </c>
      <c r="E28">
        <v>153</v>
      </c>
      <c r="F28">
        <v>153</v>
      </c>
      <c r="G28">
        <v>153</v>
      </c>
      <c r="H28">
        <v>153</v>
      </c>
      <c r="I28">
        <v>153</v>
      </c>
      <c r="J28">
        <v>153</v>
      </c>
      <c r="K28">
        <v>153</v>
      </c>
      <c r="L28">
        <v>153</v>
      </c>
      <c r="M28">
        <v>153</v>
      </c>
      <c r="N28">
        <v>153</v>
      </c>
      <c r="O28">
        <v>153</v>
      </c>
      <c r="P28">
        <v>153</v>
      </c>
      <c r="Q28">
        <v>153</v>
      </c>
      <c r="R28">
        <v>153</v>
      </c>
      <c r="S28">
        <v>153</v>
      </c>
      <c r="T28">
        <v>153</v>
      </c>
      <c r="U28">
        <v>153</v>
      </c>
      <c r="V28">
        <v>153</v>
      </c>
      <c r="W28">
        <v>153</v>
      </c>
      <c r="X28">
        <v>153</v>
      </c>
      <c r="Y28">
        <v>153</v>
      </c>
      <c r="Z28">
        <v>153</v>
      </c>
      <c r="AA28">
        <v>153</v>
      </c>
      <c r="AB28">
        <v>153</v>
      </c>
      <c r="AC28">
        <v>153</v>
      </c>
      <c r="AD28">
        <v>153</v>
      </c>
      <c r="AE28">
        <v>153</v>
      </c>
      <c r="AF28">
        <v>153</v>
      </c>
      <c r="AG28">
        <v>153</v>
      </c>
      <c r="AH28">
        <v>153</v>
      </c>
      <c r="AI28">
        <v>153</v>
      </c>
      <c r="AJ28">
        <v>153</v>
      </c>
      <c r="AK28">
        <v>153</v>
      </c>
      <c r="AL28">
        <v>153</v>
      </c>
      <c r="AM28">
        <v>153</v>
      </c>
      <c r="AN28">
        <v>153</v>
      </c>
      <c r="AO28">
        <v>153</v>
      </c>
      <c r="AP28">
        <v>153</v>
      </c>
      <c r="AQ28">
        <v>153</v>
      </c>
      <c r="AR28">
        <v>153</v>
      </c>
      <c r="AS28">
        <v>153</v>
      </c>
      <c r="AT28">
        <v>153</v>
      </c>
      <c r="AU28">
        <v>153</v>
      </c>
      <c r="AV28">
        <v>153</v>
      </c>
      <c r="AW28">
        <v>153</v>
      </c>
      <c r="AX28">
        <v>153</v>
      </c>
      <c r="AY28">
        <v>153</v>
      </c>
      <c r="AZ28">
        <v>147</v>
      </c>
      <c r="BA28">
        <v>147</v>
      </c>
      <c r="BB28">
        <v>151</v>
      </c>
      <c r="BC28">
        <v>153</v>
      </c>
      <c r="BD28">
        <v>153</v>
      </c>
      <c r="BE28">
        <v>153</v>
      </c>
      <c r="BF28">
        <v>153</v>
      </c>
      <c r="BG28">
        <v>153</v>
      </c>
      <c r="BH28">
        <v>153</v>
      </c>
      <c r="BI28">
        <v>153</v>
      </c>
      <c r="BJ28">
        <v>153</v>
      </c>
      <c r="BK28">
        <v>153</v>
      </c>
      <c r="BL28">
        <v>153</v>
      </c>
      <c r="BM28">
        <v>153</v>
      </c>
      <c r="BN28">
        <v>153</v>
      </c>
      <c r="BO28">
        <v>153</v>
      </c>
      <c r="BP28">
        <v>153</v>
      </c>
      <c r="BQ28">
        <v>153</v>
      </c>
      <c r="BR28">
        <v>153</v>
      </c>
      <c r="BS28">
        <v>153</v>
      </c>
      <c r="BT28">
        <v>153</v>
      </c>
      <c r="BU28">
        <v>153</v>
      </c>
      <c r="BV28">
        <v>153</v>
      </c>
      <c r="BW28">
        <v>153</v>
      </c>
      <c r="BX28">
        <v>153</v>
      </c>
      <c r="BY28">
        <v>153</v>
      </c>
      <c r="BZ28">
        <v>153</v>
      </c>
      <c r="CA28">
        <v>153</v>
      </c>
      <c r="CB28">
        <v>153</v>
      </c>
      <c r="CC28">
        <v>153</v>
      </c>
      <c r="CD28">
        <v>153</v>
      </c>
      <c r="CE28">
        <v>153</v>
      </c>
      <c r="CF28">
        <v>153</v>
      </c>
      <c r="CG28">
        <v>153</v>
      </c>
      <c r="CH28">
        <v>153</v>
      </c>
      <c r="CI28">
        <v>153</v>
      </c>
      <c r="CJ28">
        <v>153</v>
      </c>
      <c r="CK28">
        <v>153</v>
      </c>
      <c r="CL28">
        <v>153</v>
      </c>
      <c r="CM28">
        <v>153</v>
      </c>
      <c r="CN28">
        <v>153</v>
      </c>
      <c r="CO28">
        <v>153</v>
      </c>
      <c r="CP28">
        <v>153</v>
      </c>
      <c r="CQ28">
        <v>153</v>
      </c>
      <c r="CR28">
        <v>153</v>
      </c>
      <c r="CS28">
        <v>153</v>
      </c>
      <c r="CT28">
        <v>153</v>
      </c>
      <c r="CU28">
        <v>153</v>
      </c>
      <c r="CV28">
        <v>153</v>
      </c>
      <c r="CY28">
        <f t="shared" ca="1" si="4"/>
        <v>153</v>
      </c>
      <c r="CZ28">
        <f t="shared" ca="1" si="8"/>
        <v>153</v>
      </c>
      <c r="DA28">
        <f t="shared" ca="1" si="9"/>
        <v>153</v>
      </c>
      <c r="DB28">
        <f t="shared" ca="1" si="10"/>
        <v>153</v>
      </c>
      <c r="DC28">
        <f t="shared" ca="1" si="11"/>
        <v>153</v>
      </c>
      <c r="DD28">
        <f t="shared" ca="1" si="12"/>
        <v>153</v>
      </c>
      <c r="DE28">
        <f t="shared" ca="1" si="13"/>
        <v>153</v>
      </c>
      <c r="DF28">
        <f t="shared" ca="1" si="14"/>
        <v>153</v>
      </c>
      <c r="DG28">
        <f t="shared" ca="1" si="15"/>
        <v>153</v>
      </c>
      <c r="DH28">
        <f t="shared" ca="1" si="16"/>
        <v>153</v>
      </c>
      <c r="DI28">
        <f t="shared" ca="1" si="17"/>
        <v>153</v>
      </c>
      <c r="DJ28">
        <f t="shared" ca="1" si="18"/>
        <v>153</v>
      </c>
      <c r="DK28">
        <f t="shared" ca="1" si="19"/>
        <v>153</v>
      </c>
      <c r="DL28">
        <f t="shared" ca="1" si="20"/>
        <v>153</v>
      </c>
      <c r="DM28">
        <f t="shared" ca="1" si="21"/>
        <v>153</v>
      </c>
      <c r="DN28">
        <f t="shared" ca="1" si="22"/>
        <v>153</v>
      </c>
      <c r="DO28">
        <f t="shared" ca="1" si="23"/>
        <v>153</v>
      </c>
      <c r="DP28">
        <f t="shared" ca="1" si="24"/>
        <v>153</v>
      </c>
      <c r="DQ28">
        <f t="shared" ca="1" si="25"/>
        <v>153</v>
      </c>
      <c r="DR28">
        <f t="shared" ca="1" si="26"/>
        <v>153</v>
      </c>
      <c r="DS28">
        <f t="shared" ca="1" si="27"/>
        <v>153</v>
      </c>
      <c r="DT28">
        <f t="shared" ca="1" si="28"/>
        <v>153</v>
      </c>
      <c r="DU28">
        <f t="shared" ca="1" si="29"/>
        <v>153</v>
      </c>
      <c r="DV28">
        <f t="shared" ca="1" si="30"/>
        <v>153</v>
      </c>
      <c r="DW28">
        <f t="shared" ca="1" si="31"/>
        <v>153</v>
      </c>
      <c r="DX28">
        <f t="shared" ca="1" si="32"/>
        <v>153</v>
      </c>
      <c r="DY28">
        <f t="shared" ca="1" si="33"/>
        <v>153</v>
      </c>
      <c r="DZ28">
        <f t="shared" ca="1" si="34"/>
        <v>153</v>
      </c>
      <c r="EA28">
        <f t="shared" ca="1" si="35"/>
        <v>153</v>
      </c>
      <c r="EB28">
        <f t="shared" ca="1" si="36"/>
        <v>153</v>
      </c>
      <c r="EC28">
        <f t="shared" ca="1" si="37"/>
        <v>153</v>
      </c>
      <c r="ED28">
        <f t="shared" ca="1" si="38"/>
        <v>153</v>
      </c>
      <c r="EE28">
        <f t="shared" ca="1" si="39"/>
        <v>153</v>
      </c>
      <c r="EF28">
        <f t="shared" ca="1" si="40"/>
        <v>153</v>
      </c>
      <c r="EG28">
        <f t="shared" ca="1" si="41"/>
        <v>153</v>
      </c>
      <c r="EH28">
        <f t="shared" ca="1" si="42"/>
        <v>153</v>
      </c>
      <c r="EI28">
        <f t="shared" ca="1" si="43"/>
        <v>153</v>
      </c>
      <c r="EJ28">
        <f t="shared" ca="1" si="44"/>
        <v>153</v>
      </c>
      <c r="EK28">
        <f t="shared" ca="1" si="45"/>
        <v>153</v>
      </c>
      <c r="EL28">
        <f t="shared" ca="1" si="46"/>
        <v>153</v>
      </c>
      <c r="EM28">
        <f t="shared" ca="1" si="47"/>
        <v>153</v>
      </c>
      <c r="EN28">
        <f t="shared" ca="1" si="48"/>
        <v>153</v>
      </c>
      <c r="EO28">
        <f t="shared" ca="1" si="49"/>
        <v>153</v>
      </c>
      <c r="EP28">
        <f t="shared" ca="1" si="50"/>
        <v>153</v>
      </c>
      <c r="EQ28">
        <f t="shared" ca="1" si="51"/>
        <v>153</v>
      </c>
      <c r="ER28">
        <f t="shared" ca="1" si="52"/>
        <v>153</v>
      </c>
      <c r="ES28">
        <f t="shared" ca="1" si="53"/>
        <v>153</v>
      </c>
      <c r="ET28">
        <f t="shared" ca="1" si="54"/>
        <v>153</v>
      </c>
      <c r="EU28">
        <f t="shared" ca="1" si="55"/>
        <v>153</v>
      </c>
      <c r="EV28">
        <f t="shared" ca="1" si="56"/>
        <v>153</v>
      </c>
      <c r="EW28">
        <f t="shared" ca="1" si="57"/>
        <v>153</v>
      </c>
      <c r="EX28">
        <f t="shared" ca="1" si="58"/>
        <v>153</v>
      </c>
      <c r="EY28">
        <f t="shared" ca="1" si="59"/>
        <v>153</v>
      </c>
      <c r="EZ28">
        <f t="shared" ca="1" si="60"/>
        <v>153</v>
      </c>
      <c r="FA28">
        <f t="shared" ca="1" si="61"/>
        <v>153</v>
      </c>
      <c r="FB28">
        <f t="shared" ca="1" si="62"/>
        <v>153</v>
      </c>
      <c r="FC28">
        <f t="shared" ca="1" si="63"/>
        <v>153</v>
      </c>
      <c r="FD28">
        <f t="shared" ca="1" si="64"/>
        <v>153</v>
      </c>
      <c r="FE28">
        <f t="shared" ca="1" si="65"/>
        <v>153</v>
      </c>
      <c r="FF28">
        <f t="shared" ca="1" si="66"/>
        <v>153</v>
      </c>
      <c r="FG28">
        <f t="shared" ca="1" si="67"/>
        <v>153</v>
      </c>
      <c r="FH28">
        <f t="shared" ca="1" si="68"/>
        <v>153</v>
      </c>
      <c r="FI28">
        <f t="shared" ca="1" si="69"/>
        <v>153</v>
      </c>
      <c r="FJ28">
        <f t="shared" ca="1" si="70"/>
        <v>153</v>
      </c>
      <c r="FK28">
        <f t="shared" ca="1" si="5"/>
        <v>153</v>
      </c>
      <c r="FL28">
        <f t="shared" ca="1" si="71"/>
        <v>153</v>
      </c>
      <c r="FM28">
        <f t="shared" ca="1" si="72"/>
        <v>153</v>
      </c>
      <c r="FN28">
        <f t="shared" ca="1" si="73"/>
        <v>153</v>
      </c>
      <c r="FO28">
        <f t="shared" ca="1" si="74"/>
        <v>153</v>
      </c>
      <c r="FP28">
        <f t="shared" ca="1" si="75"/>
        <v>153</v>
      </c>
      <c r="FQ28">
        <f t="shared" ca="1" si="76"/>
        <v>153</v>
      </c>
      <c r="FR28">
        <f t="shared" ca="1" si="77"/>
        <v>153</v>
      </c>
      <c r="FS28">
        <f t="shared" ca="1" si="78"/>
        <v>153</v>
      </c>
      <c r="FT28">
        <f t="shared" ca="1" si="79"/>
        <v>153</v>
      </c>
      <c r="FU28">
        <f t="shared" ca="1" si="80"/>
        <v>153</v>
      </c>
      <c r="FV28">
        <f t="shared" ca="1" si="81"/>
        <v>153</v>
      </c>
      <c r="FW28">
        <f t="shared" ca="1" si="82"/>
        <v>153</v>
      </c>
      <c r="FX28">
        <f t="shared" ca="1" si="83"/>
        <v>153</v>
      </c>
      <c r="FY28">
        <f t="shared" ca="1" si="84"/>
        <v>153</v>
      </c>
      <c r="FZ28">
        <f t="shared" ca="1" si="85"/>
        <v>153</v>
      </c>
      <c r="GA28">
        <f t="shared" ca="1" si="86"/>
        <v>153</v>
      </c>
      <c r="GB28">
        <f t="shared" ca="1" si="87"/>
        <v>153</v>
      </c>
      <c r="GC28">
        <f t="shared" ca="1" si="88"/>
        <v>153</v>
      </c>
      <c r="GD28">
        <f t="shared" ca="1" si="89"/>
        <v>153</v>
      </c>
      <c r="GE28">
        <f t="shared" ca="1" si="90"/>
        <v>153</v>
      </c>
      <c r="GF28">
        <f t="shared" ca="1" si="91"/>
        <v>153</v>
      </c>
      <c r="GG28">
        <f t="shared" ca="1" si="92"/>
        <v>153</v>
      </c>
      <c r="GH28">
        <f t="shared" ca="1" si="93"/>
        <v>153</v>
      </c>
      <c r="GI28">
        <f t="shared" ca="1" si="94"/>
        <v>153</v>
      </c>
      <c r="GJ28">
        <f t="shared" ca="1" si="95"/>
        <v>153</v>
      </c>
      <c r="GK28">
        <f t="shared" ca="1" si="96"/>
        <v>153</v>
      </c>
      <c r="GL28">
        <f t="shared" ca="1" si="97"/>
        <v>153</v>
      </c>
      <c r="GM28">
        <f t="shared" ca="1" si="98"/>
        <v>153</v>
      </c>
      <c r="GN28">
        <f t="shared" ca="1" si="99"/>
        <v>153</v>
      </c>
      <c r="GO28">
        <f t="shared" ca="1" si="100"/>
        <v>153</v>
      </c>
      <c r="GP28">
        <f t="shared" ca="1" si="101"/>
        <v>153</v>
      </c>
      <c r="GQ28">
        <f t="shared" ca="1" si="102"/>
        <v>153</v>
      </c>
      <c r="GR28">
        <f t="shared" ca="1" si="103"/>
        <v>153</v>
      </c>
      <c r="GS28">
        <f t="shared" ca="1" si="104"/>
        <v>153</v>
      </c>
      <c r="GT28">
        <f t="shared" ca="1" si="105"/>
        <v>153</v>
      </c>
      <c r="GU28">
        <f t="shared" ca="1" si="106"/>
        <v>153</v>
      </c>
      <c r="GV28">
        <f t="shared" ca="1" si="107"/>
        <v>153</v>
      </c>
      <c r="GW28">
        <f t="shared" ca="1" si="108"/>
        <v>153</v>
      </c>
      <c r="GX28">
        <f t="shared" ca="1" si="109"/>
        <v>153</v>
      </c>
      <c r="GY28">
        <f t="shared" ca="1" si="110"/>
        <v>153</v>
      </c>
      <c r="GZ28">
        <f t="shared" ca="1" si="111"/>
        <v>153</v>
      </c>
      <c r="HA28">
        <f t="shared" ca="1" si="112"/>
        <v>153</v>
      </c>
      <c r="HB28">
        <f t="shared" ca="1" si="113"/>
        <v>153</v>
      </c>
      <c r="HC28">
        <f t="shared" ca="1" si="114"/>
        <v>153</v>
      </c>
      <c r="HD28">
        <f t="shared" ca="1" si="115"/>
        <v>153</v>
      </c>
      <c r="HE28">
        <f t="shared" ca="1" si="116"/>
        <v>153</v>
      </c>
      <c r="HF28">
        <f t="shared" ca="1" si="117"/>
        <v>153</v>
      </c>
      <c r="HG28">
        <f t="shared" ca="1" si="118"/>
        <v>153</v>
      </c>
      <c r="HH28">
        <f t="shared" ca="1" si="119"/>
        <v>153</v>
      </c>
      <c r="HI28">
        <f t="shared" ca="1" si="120"/>
        <v>153</v>
      </c>
      <c r="HJ28">
        <f t="shared" ca="1" si="121"/>
        <v>153</v>
      </c>
      <c r="HK28">
        <f t="shared" ca="1" si="122"/>
        <v>153</v>
      </c>
      <c r="HL28">
        <f t="shared" ca="1" si="123"/>
        <v>153</v>
      </c>
      <c r="HM28">
        <f t="shared" ca="1" si="124"/>
        <v>153</v>
      </c>
      <c r="HN28">
        <f t="shared" ca="1" si="125"/>
        <v>153</v>
      </c>
      <c r="HO28">
        <f t="shared" ca="1" si="126"/>
        <v>153</v>
      </c>
      <c r="HP28">
        <f t="shared" ca="1" si="127"/>
        <v>153</v>
      </c>
      <c r="HQ28">
        <f t="shared" ca="1" si="128"/>
        <v>153</v>
      </c>
      <c r="HR28">
        <f t="shared" ca="1" si="129"/>
        <v>153</v>
      </c>
      <c r="HS28">
        <f t="shared" ca="1" si="130"/>
        <v>153</v>
      </c>
      <c r="HT28">
        <f t="shared" ca="1" si="131"/>
        <v>153</v>
      </c>
      <c r="HU28">
        <f t="shared" ca="1" si="132"/>
        <v>153</v>
      </c>
      <c r="HV28">
        <f t="shared" ca="1" si="133"/>
        <v>153</v>
      </c>
      <c r="HW28">
        <f t="shared" ca="1" si="6"/>
        <v>153</v>
      </c>
      <c r="HX28">
        <f t="shared" ca="1" si="134"/>
        <v>153</v>
      </c>
      <c r="HY28">
        <f t="shared" ca="1" si="135"/>
        <v>153</v>
      </c>
      <c r="HZ28">
        <f t="shared" ca="1" si="136"/>
        <v>153</v>
      </c>
      <c r="IA28">
        <f t="shared" ca="1" si="137"/>
        <v>153</v>
      </c>
      <c r="IB28">
        <f t="shared" ca="1" si="138"/>
        <v>153</v>
      </c>
      <c r="IC28">
        <f t="shared" ca="1" si="139"/>
        <v>153</v>
      </c>
      <c r="ID28">
        <f t="shared" ca="1" si="140"/>
        <v>153</v>
      </c>
      <c r="IE28">
        <f t="shared" ca="1" si="141"/>
        <v>153</v>
      </c>
      <c r="IF28">
        <f t="shared" ca="1" si="142"/>
        <v>153</v>
      </c>
      <c r="IG28">
        <f t="shared" ca="1" si="143"/>
        <v>153</v>
      </c>
      <c r="IH28">
        <f t="shared" ca="1" si="144"/>
        <v>153</v>
      </c>
      <c r="II28">
        <f t="shared" ca="1" si="145"/>
        <v>153</v>
      </c>
      <c r="IJ28">
        <f t="shared" ca="1" si="146"/>
        <v>153</v>
      </c>
      <c r="IK28">
        <f t="shared" ca="1" si="147"/>
        <v>153</v>
      </c>
      <c r="IL28">
        <f t="shared" ca="1" si="148"/>
        <v>153</v>
      </c>
      <c r="IM28">
        <f t="shared" ca="1" si="149"/>
        <v>153</v>
      </c>
      <c r="IN28">
        <f t="shared" ca="1" si="150"/>
        <v>153</v>
      </c>
      <c r="IO28">
        <f t="shared" ca="1" si="151"/>
        <v>153</v>
      </c>
      <c r="IP28">
        <f t="shared" ca="1" si="152"/>
        <v>153</v>
      </c>
      <c r="IQ28">
        <f t="shared" ca="1" si="153"/>
        <v>153</v>
      </c>
      <c r="IR28">
        <f t="shared" ca="1" si="154"/>
        <v>153</v>
      </c>
      <c r="IS28">
        <f t="shared" ca="1" si="155"/>
        <v>153</v>
      </c>
      <c r="IT28">
        <f t="shared" ca="1" si="156"/>
        <v>153</v>
      </c>
      <c r="IU28">
        <f t="shared" ca="1" si="157"/>
        <v>153</v>
      </c>
      <c r="IV28">
        <f t="shared" ca="1" si="158"/>
        <v>153</v>
      </c>
      <c r="IW28">
        <f t="shared" ca="1" si="159"/>
        <v>153</v>
      </c>
      <c r="IX28">
        <f t="shared" ca="1" si="160"/>
        <v>153</v>
      </c>
      <c r="IY28">
        <f t="shared" ca="1" si="161"/>
        <v>153</v>
      </c>
      <c r="IZ28">
        <f t="shared" ca="1" si="162"/>
        <v>153</v>
      </c>
      <c r="JA28">
        <f t="shared" ca="1" si="163"/>
        <v>153</v>
      </c>
      <c r="JB28">
        <f t="shared" ca="1" si="164"/>
        <v>153</v>
      </c>
      <c r="JC28">
        <f t="shared" ca="1" si="165"/>
        <v>153</v>
      </c>
      <c r="JD28">
        <f t="shared" ca="1" si="166"/>
        <v>153</v>
      </c>
      <c r="JE28">
        <f t="shared" ca="1" si="167"/>
        <v>153</v>
      </c>
      <c r="JF28">
        <f t="shared" ca="1" si="168"/>
        <v>153</v>
      </c>
      <c r="JG28">
        <f t="shared" ca="1" si="169"/>
        <v>153</v>
      </c>
      <c r="JH28">
        <f t="shared" ca="1" si="170"/>
        <v>153</v>
      </c>
      <c r="JI28">
        <f t="shared" ca="1" si="171"/>
        <v>153</v>
      </c>
      <c r="JJ28">
        <f t="shared" ca="1" si="172"/>
        <v>153</v>
      </c>
      <c r="JK28">
        <f t="shared" ca="1" si="173"/>
        <v>153</v>
      </c>
      <c r="JL28">
        <f t="shared" ca="1" si="174"/>
        <v>153</v>
      </c>
      <c r="JM28">
        <f t="shared" ca="1" si="175"/>
        <v>153</v>
      </c>
      <c r="JN28">
        <f t="shared" ca="1" si="176"/>
        <v>153</v>
      </c>
      <c r="JO28">
        <f t="shared" ca="1" si="177"/>
        <v>153</v>
      </c>
      <c r="JP28">
        <f t="shared" ca="1" si="178"/>
        <v>153</v>
      </c>
      <c r="JQ28">
        <f t="shared" ca="1" si="179"/>
        <v>153</v>
      </c>
      <c r="JR28">
        <f t="shared" ca="1" si="180"/>
        <v>153</v>
      </c>
      <c r="JS28">
        <f t="shared" ca="1" si="181"/>
        <v>153</v>
      </c>
      <c r="JT28">
        <f t="shared" ca="1" si="182"/>
        <v>153</v>
      </c>
      <c r="JU28">
        <f t="shared" ca="1" si="183"/>
        <v>153</v>
      </c>
      <c r="JV28">
        <f t="shared" ca="1" si="184"/>
        <v>153</v>
      </c>
      <c r="JW28">
        <f t="shared" ca="1" si="185"/>
        <v>153</v>
      </c>
      <c r="JX28">
        <f t="shared" ca="1" si="186"/>
        <v>153</v>
      </c>
      <c r="JY28">
        <f t="shared" ca="1" si="187"/>
        <v>153</v>
      </c>
      <c r="JZ28">
        <f t="shared" ca="1" si="188"/>
        <v>153</v>
      </c>
      <c r="KA28">
        <f t="shared" ca="1" si="189"/>
        <v>153</v>
      </c>
      <c r="KB28">
        <f t="shared" ca="1" si="190"/>
        <v>153</v>
      </c>
      <c r="KC28">
        <f t="shared" ca="1" si="191"/>
        <v>153</v>
      </c>
      <c r="KD28">
        <f t="shared" ca="1" si="192"/>
        <v>153</v>
      </c>
      <c r="KE28">
        <f t="shared" ca="1" si="193"/>
        <v>153</v>
      </c>
      <c r="KF28">
        <f t="shared" ca="1" si="194"/>
        <v>153</v>
      </c>
      <c r="KG28">
        <f t="shared" ca="1" si="195"/>
        <v>153</v>
      </c>
      <c r="KH28">
        <f t="shared" ca="1" si="196"/>
        <v>153</v>
      </c>
      <c r="KI28">
        <f t="shared" ca="1" si="7"/>
        <v>153</v>
      </c>
      <c r="KJ28">
        <f t="shared" ca="1" si="197"/>
        <v>153</v>
      </c>
      <c r="KK28">
        <f t="shared" ca="1" si="198"/>
        <v>153</v>
      </c>
      <c r="KL28">
        <f t="shared" ca="1" si="199"/>
        <v>153</v>
      </c>
      <c r="KM28">
        <f t="shared" ca="1" si="200"/>
        <v>153</v>
      </c>
      <c r="KN28">
        <f t="shared" ca="1" si="201"/>
        <v>153</v>
      </c>
      <c r="KO28">
        <f t="shared" ca="1" si="202"/>
        <v>153</v>
      </c>
      <c r="KP28">
        <f t="shared" ca="1" si="203"/>
        <v>153</v>
      </c>
    </row>
    <row r="29" spans="1:302" ht="28.45" customHeight="1" x14ac:dyDescent="0.3">
      <c r="A29">
        <v>153</v>
      </c>
      <c r="B29">
        <v>153</v>
      </c>
      <c r="C29">
        <v>153</v>
      </c>
      <c r="D29">
        <v>153</v>
      </c>
      <c r="E29">
        <v>153</v>
      </c>
      <c r="F29">
        <v>153</v>
      </c>
      <c r="G29">
        <v>153</v>
      </c>
      <c r="H29">
        <v>153</v>
      </c>
      <c r="I29">
        <v>153</v>
      </c>
      <c r="J29">
        <v>153</v>
      </c>
      <c r="K29">
        <v>153</v>
      </c>
      <c r="L29">
        <v>153</v>
      </c>
      <c r="M29">
        <v>153</v>
      </c>
      <c r="N29">
        <v>153</v>
      </c>
      <c r="O29">
        <v>153</v>
      </c>
      <c r="P29">
        <v>153</v>
      </c>
      <c r="Q29">
        <v>151</v>
      </c>
      <c r="R29">
        <v>221</v>
      </c>
      <c r="S29">
        <v>255</v>
      </c>
      <c r="T29">
        <v>252</v>
      </c>
      <c r="U29">
        <v>214</v>
      </c>
      <c r="V29">
        <v>151</v>
      </c>
      <c r="W29">
        <v>153</v>
      </c>
      <c r="X29">
        <v>153</v>
      </c>
      <c r="Y29">
        <v>153</v>
      </c>
      <c r="Z29">
        <v>153</v>
      </c>
      <c r="AA29">
        <v>153</v>
      </c>
      <c r="AB29">
        <v>153</v>
      </c>
      <c r="AC29">
        <v>153</v>
      </c>
      <c r="AD29">
        <v>153</v>
      </c>
      <c r="AE29">
        <v>153</v>
      </c>
      <c r="AF29">
        <v>153</v>
      </c>
      <c r="AG29">
        <v>153</v>
      </c>
      <c r="AH29">
        <v>153</v>
      </c>
      <c r="AI29">
        <v>153</v>
      </c>
      <c r="AJ29">
        <v>153</v>
      </c>
      <c r="AK29">
        <v>153</v>
      </c>
      <c r="AL29">
        <v>153</v>
      </c>
      <c r="AM29">
        <v>153</v>
      </c>
      <c r="AN29">
        <v>153</v>
      </c>
      <c r="AO29">
        <v>153</v>
      </c>
      <c r="AP29">
        <v>153</v>
      </c>
      <c r="AQ29">
        <v>153</v>
      </c>
      <c r="AR29">
        <v>153</v>
      </c>
      <c r="AS29">
        <v>153</v>
      </c>
      <c r="AT29">
        <v>153</v>
      </c>
      <c r="AU29">
        <v>153</v>
      </c>
      <c r="AV29">
        <v>153</v>
      </c>
      <c r="AW29">
        <v>153</v>
      </c>
      <c r="AX29">
        <v>147</v>
      </c>
      <c r="AY29">
        <v>246</v>
      </c>
      <c r="AZ29">
        <v>255</v>
      </c>
      <c r="BA29">
        <v>255</v>
      </c>
      <c r="BB29">
        <v>255</v>
      </c>
      <c r="BC29">
        <v>173</v>
      </c>
      <c r="BD29">
        <v>151</v>
      </c>
      <c r="BE29">
        <v>153</v>
      </c>
      <c r="BF29">
        <v>153</v>
      </c>
      <c r="BG29">
        <v>153</v>
      </c>
      <c r="BH29">
        <v>153</v>
      </c>
      <c r="BI29">
        <v>153</v>
      </c>
      <c r="BJ29">
        <v>153</v>
      </c>
      <c r="BK29">
        <v>153</v>
      </c>
      <c r="BL29">
        <v>153</v>
      </c>
      <c r="BM29">
        <v>153</v>
      </c>
      <c r="BN29">
        <v>153</v>
      </c>
      <c r="BO29">
        <v>153</v>
      </c>
      <c r="BP29">
        <v>153</v>
      </c>
      <c r="BQ29">
        <v>153</v>
      </c>
      <c r="BR29">
        <v>153</v>
      </c>
      <c r="BS29">
        <v>153</v>
      </c>
      <c r="BT29">
        <v>153</v>
      </c>
      <c r="BU29">
        <v>153</v>
      </c>
      <c r="BV29">
        <v>153</v>
      </c>
      <c r="BW29">
        <v>153</v>
      </c>
      <c r="BX29">
        <v>153</v>
      </c>
      <c r="BY29">
        <v>153</v>
      </c>
      <c r="BZ29">
        <v>153</v>
      </c>
      <c r="CA29">
        <v>153</v>
      </c>
      <c r="CB29">
        <v>153</v>
      </c>
      <c r="CC29">
        <v>153</v>
      </c>
      <c r="CD29">
        <v>153</v>
      </c>
      <c r="CE29">
        <v>153</v>
      </c>
      <c r="CF29">
        <v>153</v>
      </c>
      <c r="CG29">
        <v>153</v>
      </c>
      <c r="CH29">
        <v>153</v>
      </c>
      <c r="CI29">
        <v>153</v>
      </c>
      <c r="CJ29">
        <v>153</v>
      </c>
      <c r="CK29">
        <v>153</v>
      </c>
      <c r="CL29">
        <v>153</v>
      </c>
      <c r="CM29">
        <v>153</v>
      </c>
      <c r="CN29">
        <v>153</v>
      </c>
      <c r="CO29">
        <v>153</v>
      </c>
      <c r="CP29">
        <v>153</v>
      </c>
      <c r="CQ29">
        <v>153</v>
      </c>
      <c r="CR29">
        <v>153</v>
      </c>
      <c r="CS29">
        <v>153</v>
      </c>
      <c r="CT29">
        <v>153</v>
      </c>
      <c r="CU29">
        <v>153</v>
      </c>
      <c r="CV29">
        <v>153</v>
      </c>
      <c r="CY29">
        <f t="shared" ca="1" si="4"/>
        <v>153</v>
      </c>
      <c r="CZ29">
        <f t="shared" ca="1" si="8"/>
        <v>153</v>
      </c>
      <c r="DA29">
        <f t="shared" ca="1" si="9"/>
        <v>153</v>
      </c>
      <c r="DB29">
        <f t="shared" ca="1" si="10"/>
        <v>153</v>
      </c>
      <c r="DC29">
        <f t="shared" ca="1" si="11"/>
        <v>153</v>
      </c>
      <c r="DD29">
        <f t="shared" ca="1" si="12"/>
        <v>153</v>
      </c>
      <c r="DE29">
        <f t="shared" ca="1" si="13"/>
        <v>153</v>
      </c>
      <c r="DF29">
        <f t="shared" ca="1" si="14"/>
        <v>153</v>
      </c>
      <c r="DG29">
        <f t="shared" ca="1" si="15"/>
        <v>153</v>
      </c>
      <c r="DH29">
        <f t="shared" ca="1" si="16"/>
        <v>153</v>
      </c>
      <c r="DI29">
        <f t="shared" ca="1" si="17"/>
        <v>153</v>
      </c>
      <c r="DJ29">
        <f t="shared" ca="1" si="18"/>
        <v>153</v>
      </c>
      <c r="DK29">
        <f t="shared" ca="1" si="19"/>
        <v>153</v>
      </c>
      <c r="DL29">
        <f t="shared" ca="1" si="20"/>
        <v>153</v>
      </c>
      <c r="DM29">
        <f t="shared" ca="1" si="21"/>
        <v>153</v>
      </c>
      <c r="DN29">
        <f t="shared" ca="1" si="22"/>
        <v>153</v>
      </c>
      <c r="DO29">
        <f t="shared" ca="1" si="23"/>
        <v>153</v>
      </c>
      <c r="DP29">
        <f t="shared" ca="1" si="24"/>
        <v>153</v>
      </c>
      <c r="DQ29">
        <f t="shared" ca="1" si="25"/>
        <v>153</v>
      </c>
      <c r="DR29">
        <f t="shared" ca="1" si="26"/>
        <v>153</v>
      </c>
      <c r="DS29">
        <f t="shared" ca="1" si="27"/>
        <v>153</v>
      </c>
      <c r="DT29">
        <f t="shared" ca="1" si="28"/>
        <v>153</v>
      </c>
      <c r="DU29">
        <f t="shared" ca="1" si="29"/>
        <v>153</v>
      </c>
      <c r="DV29">
        <f t="shared" ca="1" si="30"/>
        <v>153</v>
      </c>
      <c r="DW29">
        <f t="shared" ca="1" si="31"/>
        <v>153</v>
      </c>
      <c r="DX29">
        <f t="shared" ca="1" si="32"/>
        <v>153</v>
      </c>
      <c r="DY29">
        <f t="shared" ca="1" si="33"/>
        <v>153</v>
      </c>
      <c r="DZ29">
        <f t="shared" ca="1" si="34"/>
        <v>153</v>
      </c>
      <c r="EA29">
        <f t="shared" ca="1" si="35"/>
        <v>153</v>
      </c>
      <c r="EB29">
        <f t="shared" ca="1" si="36"/>
        <v>153</v>
      </c>
      <c r="EC29">
        <f t="shared" ca="1" si="37"/>
        <v>153</v>
      </c>
      <c r="ED29">
        <f t="shared" ca="1" si="38"/>
        <v>153</v>
      </c>
      <c r="EE29">
        <f t="shared" ca="1" si="39"/>
        <v>153</v>
      </c>
      <c r="EF29">
        <f t="shared" ca="1" si="40"/>
        <v>153</v>
      </c>
      <c r="EG29">
        <f t="shared" ca="1" si="41"/>
        <v>153</v>
      </c>
      <c r="EH29">
        <f t="shared" ca="1" si="42"/>
        <v>153</v>
      </c>
      <c r="EI29">
        <f t="shared" ca="1" si="43"/>
        <v>153</v>
      </c>
      <c r="EJ29">
        <f t="shared" ca="1" si="44"/>
        <v>153</v>
      </c>
      <c r="EK29">
        <f t="shared" ca="1" si="45"/>
        <v>153</v>
      </c>
      <c r="EL29">
        <f t="shared" ca="1" si="46"/>
        <v>153</v>
      </c>
      <c r="EM29">
        <f t="shared" ca="1" si="47"/>
        <v>153</v>
      </c>
      <c r="EN29">
        <f t="shared" ca="1" si="48"/>
        <v>153</v>
      </c>
      <c r="EO29">
        <f t="shared" ca="1" si="49"/>
        <v>153</v>
      </c>
      <c r="EP29">
        <f t="shared" ca="1" si="50"/>
        <v>153</v>
      </c>
      <c r="EQ29">
        <f t="shared" ca="1" si="51"/>
        <v>153</v>
      </c>
      <c r="ER29">
        <f t="shared" ca="1" si="52"/>
        <v>153</v>
      </c>
      <c r="ES29">
        <f t="shared" ca="1" si="53"/>
        <v>153</v>
      </c>
      <c r="ET29">
        <f t="shared" ca="1" si="54"/>
        <v>153</v>
      </c>
      <c r="EU29">
        <f t="shared" ca="1" si="55"/>
        <v>153</v>
      </c>
      <c r="EV29">
        <f t="shared" ca="1" si="56"/>
        <v>153</v>
      </c>
      <c r="EW29">
        <f t="shared" ca="1" si="57"/>
        <v>153</v>
      </c>
      <c r="EX29">
        <f t="shared" ca="1" si="58"/>
        <v>153</v>
      </c>
      <c r="EY29">
        <f t="shared" ca="1" si="59"/>
        <v>153</v>
      </c>
      <c r="EZ29">
        <f t="shared" ca="1" si="60"/>
        <v>153</v>
      </c>
      <c r="FA29">
        <f t="shared" ca="1" si="61"/>
        <v>153</v>
      </c>
      <c r="FB29">
        <f t="shared" ca="1" si="62"/>
        <v>153</v>
      </c>
      <c r="FC29">
        <f t="shared" ca="1" si="63"/>
        <v>153</v>
      </c>
      <c r="FD29">
        <f t="shared" ca="1" si="64"/>
        <v>153</v>
      </c>
      <c r="FE29">
        <f t="shared" ca="1" si="65"/>
        <v>153</v>
      </c>
      <c r="FF29">
        <f t="shared" ca="1" si="66"/>
        <v>153</v>
      </c>
      <c r="FG29">
        <f t="shared" ca="1" si="67"/>
        <v>153</v>
      </c>
      <c r="FH29">
        <f t="shared" ca="1" si="68"/>
        <v>153</v>
      </c>
      <c r="FI29">
        <f t="shared" ca="1" si="69"/>
        <v>153</v>
      </c>
      <c r="FJ29">
        <f t="shared" ca="1" si="70"/>
        <v>153</v>
      </c>
      <c r="FK29">
        <f t="shared" ca="1" si="5"/>
        <v>153</v>
      </c>
      <c r="FL29">
        <f t="shared" ca="1" si="71"/>
        <v>153</v>
      </c>
      <c r="FM29">
        <f t="shared" ca="1" si="72"/>
        <v>153</v>
      </c>
      <c r="FN29">
        <f t="shared" ca="1" si="73"/>
        <v>153</v>
      </c>
      <c r="FO29">
        <f t="shared" ca="1" si="74"/>
        <v>153</v>
      </c>
      <c r="FP29">
        <f t="shared" ca="1" si="75"/>
        <v>153</v>
      </c>
      <c r="FQ29">
        <f t="shared" ca="1" si="76"/>
        <v>153</v>
      </c>
      <c r="FR29">
        <f t="shared" ca="1" si="77"/>
        <v>153</v>
      </c>
      <c r="FS29">
        <f t="shared" ca="1" si="78"/>
        <v>153</v>
      </c>
      <c r="FT29">
        <f t="shared" ca="1" si="79"/>
        <v>153</v>
      </c>
      <c r="FU29">
        <f t="shared" ca="1" si="80"/>
        <v>153</v>
      </c>
      <c r="FV29">
        <f t="shared" ca="1" si="81"/>
        <v>153</v>
      </c>
      <c r="FW29">
        <f t="shared" ca="1" si="82"/>
        <v>153</v>
      </c>
      <c r="FX29">
        <f t="shared" ca="1" si="83"/>
        <v>153</v>
      </c>
      <c r="FY29">
        <f t="shared" ca="1" si="84"/>
        <v>153</v>
      </c>
      <c r="FZ29">
        <f t="shared" ca="1" si="85"/>
        <v>153</v>
      </c>
      <c r="GA29">
        <f t="shared" ca="1" si="86"/>
        <v>153</v>
      </c>
      <c r="GB29">
        <f t="shared" ca="1" si="87"/>
        <v>153</v>
      </c>
      <c r="GC29">
        <f t="shared" ca="1" si="88"/>
        <v>153</v>
      </c>
      <c r="GD29">
        <f t="shared" ca="1" si="89"/>
        <v>153</v>
      </c>
      <c r="GE29">
        <f t="shared" ca="1" si="90"/>
        <v>153</v>
      </c>
      <c r="GF29">
        <f t="shared" ca="1" si="91"/>
        <v>153</v>
      </c>
      <c r="GG29">
        <f t="shared" ca="1" si="92"/>
        <v>153</v>
      </c>
      <c r="GH29">
        <f t="shared" ca="1" si="93"/>
        <v>153</v>
      </c>
      <c r="GI29">
        <f t="shared" ca="1" si="94"/>
        <v>153</v>
      </c>
      <c r="GJ29">
        <f t="shared" ca="1" si="95"/>
        <v>153</v>
      </c>
      <c r="GK29">
        <f t="shared" ca="1" si="96"/>
        <v>153</v>
      </c>
      <c r="GL29">
        <f t="shared" ca="1" si="97"/>
        <v>153</v>
      </c>
      <c r="GM29">
        <f t="shared" ca="1" si="98"/>
        <v>153</v>
      </c>
      <c r="GN29">
        <f t="shared" ca="1" si="99"/>
        <v>153</v>
      </c>
      <c r="GO29">
        <f t="shared" ca="1" si="100"/>
        <v>153</v>
      </c>
      <c r="GP29">
        <f t="shared" ca="1" si="101"/>
        <v>153</v>
      </c>
      <c r="GQ29">
        <f t="shared" ca="1" si="102"/>
        <v>153</v>
      </c>
      <c r="GR29">
        <f t="shared" ca="1" si="103"/>
        <v>153</v>
      </c>
      <c r="GS29">
        <f t="shared" ca="1" si="104"/>
        <v>153</v>
      </c>
      <c r="GT29">
        <f t="shared" ca="1" si="105"/>
        <v>153</v>
      </c>
      <c r="GU29">
        <f t="shared" ca="1" si="106"/>
        <v>153</v>
      </c>
      <c r="GV29">
        <f t="shared" ca="1" si="107"/>
        <v>153</v>
      </c>
      <c r="GW29">
        <f t="shared" ca="1" si="108"/>
        <v>153</v>
      </c>
      <c r="GX29">
        <f t="shared" ca="1" si="109"/>
        <v>153</v>
      </c>
      <c r="GY29">
        <f t="shared" ca="1" si="110"/>
        <v>153</v>
      </c>
      <c r="GZ29">
        <f t="shared" ca="1" si="111"/>
        <v>153</v>
      </c>
      <c r="HA29">
        <f t="shared" ca="1" si="112"/>
        <v>153</v>
      </c>
      <c r="HB29">
        <f t="shared" ca="1" si="113"/>
        <v>153</v>
      </c>
      <c r="HC29">
        <f t="shared" ca="1" si="114"/>
        <v>153</v>
      </c>
      <c r="HD29">
        <f t="shared" ca="1" si="115"/>
        <v>153</v>
      </c>
      <c r="HE29">
        <f t="shared" ca="1" si="116"/>
        <v>153</v>
      </c>
      <c r="HF29">
        <f t="shared" ca="1" si="117"/>
        <v>153</v>
      </c>
      <c r="HG29">
        <f t="shared" ca="1" si="118"/>
        <v>153</v>
      </c>
      <c r="HH29">
        <f t="shared" ca="1" si="119"/>
        <v>153</v>
      </c>
      <c r="HI29">
        <f t="shared" ca="1" si="120"/>
        <v>153</v>
      </c>
      <c r="HJ29">
        <f t="shared" ca="1" si="121"/>
        <v>153</v>
      </c>
      <c r="HK29">
        <f t="shared" ca="1" si="122"/>
        <v>153</v>
      </c>
      <c r="HL29">
        <f t="shared" ca="1" si="123"/>
        <v>153</v>
      </c>
      <c r="HM29">
        <f t="shared" ca="1" si="124"/>
        <v>153</v>
      </c>
      <c r="HN29">
        <f t="shared" ca="1" si="125"/>
        <v>153</v>
      </c>
      <c r="HO29">
        <f t="shared" ca="1" si="126"/>
        <v>153</v>
      </c>
      <c r="HP29">
        <f t="shared" ca="1" si="127"/>
        <v>153</v>
      </c>
      <c r="HQ29">
        <f t="shared" ca="1" si="128"/>
        <v>153</v>
      </c>
      <c r="HR29">
        <f t="shared" ca="1" si="129"/>
        <v>153</v>
      </c>
      <c r="HS29">
        <f t="shared" ca="1" si="130"/>
        <v>153</v>
      </c>
      <c r="HT29">
        <f t="shared" ca="1" si="131"/>
        <v>153</v>
      </c>
      <c r="HU29">
        <f t="shared" ca="1" si="132"/>
        <v>153</v>
      </c>
      <c r="HV29">
        <f t="shared" ca="1" si="133"/>
        <v>153</v>
      </c>
      <c r="HW29">
        <f t="shared" ca="1" si="6"/>
        <v>153</v>
      </c>
      <c r="HX29">
        <f t="shared" ca="1" si="134"/>
        <v>153</v>
      </c>
      <c r="HY29">
        <f t="shared" ca="1" si="135"/>
        <v>153</v>
      </c>
      <c r="HZ29">
        <f t="shared" ca="1" si="136"/>
        <v>153</v>
      </c>
      <c r="IA29">
        <f t="shared" ca="1" si="137"/>
        <v>153</v>
      </c>
      <c r="IB29">
        <f t="shared" ca="1" si="138"/>
        <v>153</v>
      </c>
      <c r="IC29">
        <f t="shared" ca="1" si="139"/>
        <v>153</v>
      </c>
      <c r="ID29">
        <f t="shared" ca="1" si="140"/>
        <v>153</v>
      </c>
      <c r="IE29">
        <f t="shared" ca="1" si="141"/>
        <v>153</v>
      </c>
      <c r="IF29">
        <f t="shared" ca="1" si="142"/>
        <v>153</v>
      </c>
      <c r="IG29">
        <f t="shared" ca="1" si="143"/>
        <v>153</v>
      </c>
      <c r="IH29">
        <f t="shared" ca="1" si="144"/>
        <v>153</v>
      </c>
      <c r="II29">
        <f t="shared" ca="1" si="145"/>
        <v>153</v>
      </c>
      <c r="IJ29">
        <f t="shared" ca="1" si="146"/>
        <v>153</v>
      </c>
      <c r="IK29">
        <f t="shared" ca="1" si="147"/>
        <v>153</v>
      </c>
      <c r="IL29">
        <f t="shared" ca="1" si="148"/>
        <v>153</v>
      </c>
      <c r="IM29">
        <f t="shared" ca="1" si="149"/>
        <v>153</v>
      </c>
      <c r="IN29">
        <f t="shared" ca="1" si="150"/>
        <v>153</v>
      </c>
      <c r="IO29">
        <f t="shared" ca="1" si="151"/>
        <v>153</v>
      </c>
      <c r="IP29">
        <f t="shared" ca="1" si="152"/>
        <v>153</v>
      </c>
      <c r="IQ29">
        <f t="shared" ca="1" si="153"/>
        <v>153</v>
      </c>
      <c r="IR29">
        <f t="shared" ca="1" si="154"/>
        <v>153</v>
      </c>
      <c r="IS29">
        <f t="shared" ca="1" si="155"/>
        <v>153</v>
      </c>
      <c r="IT29">
        <f t="shared" ca="1" si="156"/>
        <v>153</v>
      </c>
      <c r="IU29">
        <f t="shared" ca="1" si="157"/>
        <v>153</v>
      </c>
      <c r="IV29">
        <f t="shared" ca="1" si="158"/>
        <v>153</v>
      </c>
      <c r="IW29">
        <f t="shared" ca="1" si="159"/>
        <v>153</v>
      </c>
      <c r="IX29">
        <f t="shared" ca="1" si="160"/>
        <v>153</v>
      </c>
      <c r="IY29">
        <f t="shared" ca="1" si="161"/>
        <v>153</v>
      </c>
      <c r="IZ29">
        <f t="shared" ca="1" si="162"/>
        <v>153</v>
      </c>
      <c r="JA29">
        <f t="shared" ca="1" si="163"/>
        <v>153</v>
      </c>
      <c r="JB29">
        <f t="shared" ca="1" si="164"/>
        <v>153</v>
      </c>
      <c r="JC29">
        <f t="shared" ca="1" si="165"/>
        <v>153</v>
      </c>
      <c r="JD29">
        <f t="shared" ca="1" si="166"/>
        <v>153</v>
      </c>
      <c r="JE29">
        <f t="shared" ca="1" si="167"/>
        <v>153</v>
      </c>
      <c r="JF29">
        <f t="shared" ca="1" si="168"/>
        <v>153</v>
      </c>
      <c r="JG29">
        <f t="shared" ca="1" si="169"/>
        <v>153</v>
      </c>
      <c r="JH29">
        <f t="shared" ca="1" si="170"/>
        <v>153</v>
      </c>
      <c r="JI29">
        <f t="shared" ca="1" si="171"/>
        <v>153</v>
      </c>
      <c r="JJ29">
        <f t="shared" ca="1" si="172"/>
        <v>153</v>
      </c>
      <c r="JK29">
        <f t="shared" ca="1" si="173"/>
        <v>153</v>
      </c>
      <c r="JL29">
        <f t="shared" ca="1" si="174"/>
        <v>153</v>
      </c>
      <c r="JM29">
        <f t="shared" ca="1" si="175"/>
        <v>153</v>
      </c>
      <c r="JN29">
        <f t="shared" ca="1" si="176"/>
        <v>153</v>
      </c>
      <c r="JO29">
        <f t="shared" ca="1" si="177"/>
        <v>153</v>
      </c>
      <c r="JP29">
        <f t="shared" ca="1" si="178"/>
        <v>153</v>
      </c>
      <c r="JQ29">
        <f t="shared" ca="1" si="179"/>
        <v>153</v>
      </c>
      <c r="JR29">
        <f t="shared" ca="1" si="180"/>
        <v>153</v>
      </c>
      <c r="JS29">
        <f t="shared" ca="1" si="181"/>
        <v>153</v>
      </c>
      <c r="JT29">
        <f t="shared" ca="1" si="182"/>
        <v>153</v>
      </c>
      <c r="JU29">
        <f t="shared" ca="1" si="183"/>
        <v>153</v>
      </c>
      <c r="JV29">
        <f t="shared" ca="1" si="184"/>
        <v>153</v>
      </c>
      <c r="JW29">
        <f t="shared" ca="1" si="185"/>
        <v>153</v>
      </c>
      <c r="JX29">
        <f t="shared" ca="1" si="186"/>
        <v>153</v>
      </c>
      <c r="JY29">
        <f t="shared" ca="1" si="187"/>
        <v>153</v>
      </c>
      <c r="JZ29">
        <f t="shared" ca="1" si="188"/>
        <v>153</v>
      </c>
      <c r="KA29">
        <f t="shared" ca="1" si="189"/>
        <v>153</v>
      </c>
      <c r="KB29">
        <f t="shared" ca="1" si="190"/>
        <v>153</v>
      </c>
      <c r="KC29">
        <f t="shared" ca="1" si="191"/>
        <v>153</v>
      </c>
      <c r="KD29">
        <f t="shared" ca="1" si="192"/>
        <v>153</v>
      </c>
      <c r="KE29">
        <f t="shared" ca="1" si="193"/>
        <v>153</v>
      </c>
      <c r="KF29">
        <f t="shared" ca="1" si="194"/>
        <v>153</v>
      </c>
      <c r="KG29">
        <f t="shared" ca="1" si="195"/>
        <v>153</v>
      </c>
      <c r="KH29">
        <f t="shared" ca="1" si="196"/>
        <v>153</v>
      </c>
      <c r="KI29">
        <f t="shared" ca="1" si="7"/>
        <v>153</v>
      </c>
      <c r="KJ29">
        <f t="shared" ca="1" si="197"/>
        <v>153</v>
      </c>
      <c r="KK29">
        <f t="shared" ca="1" si="198"/>
        <v>153</v>
      </c>
      <c r="KL29">
        <f t="shared" ca="1" si="199"/>
        <v>153</v>
      </c>
      <c r="KM29">
        <f t="shared" ca="1" si="200"/>
        <v>153</v>
      </c>
      <c r="KN29">
        <f t="shared" ca="1" si="201"/>
        <v>153</v>
      </c>
      <c r="KO29">
        <f t="shared" ca="1" si="202"/>
        <v>153</v>
      </c>
      <c r="KP29">
        <f t="shared" ca="1" si="203"/>
        <v>153</v>
      </c>
    </row>
    <row r="30" spans="1:302" ht="28.45" customHeight="1" x14ac:dyDescent="0.3">
      <c r="A30">
        <v>153</v>
      </c>
      <c r="B30">
        <v>153</v>
      </c>
      <c r="C30">
        <v>153</v>
      </c>
      <c r="D30">
        <v>153</v>
      </c>
      <c r="E30">
        <v>153</v>
      </c>
      <c r="F30">
        <v>153</v>
      </c>
      <c r="G30">
        <v>153</v>
      </c>
      <c r="H30">
        <v>153</v>
      </c>
      <c r="I30">
        <v>153</v>
      </c>
      <c r="J30">
        <v>153</v>
      </c>
      <c r="K30">
        <v>153</v>
      </c>
      <c r="L30">
        <v>153</v>
      </c>
      <c r="M30">
        <v>153</v>
      </c>
      <c r="N30">
        <v>153</v>
      </c>
      <c r="O30">
        <v>153</v>
      </c>
      <c r="P30">
        <v>165</v>
      </c>
      <c r="Q30">
        <v>255</v>
      </c>
      <c r="R30">
        <v>255</v>
      </c>
      <c r="S30">
        <v>255</v>
      </c>
      <c r="T30">
        <v>255</v>
      </c>
      <c r="U30">
        <v>255</v>
      </c>
      <c r="V30">
        <v>255</v>
      </c>
      <c r="W30">
        <v>182</v>
      </c>
      <c r="X30">
        <v>153</v>
      </c>
      <c r="Y30">
        <v>153</v>
      </c>
      <c r="Z30">
        <v>153</v>
      </c>
      <c r="AA30">
        <v>153</v>
      </c>
      <c r="AB30">
        <v>153</v>
      </c>
      <c r="AC30">
        <v>153</v>
      </c>
      <c r="AD30">
        <v>153</v>
      </c>
      <c r="AE30">
        <v>153</v>
      </c>
      <c r="AF30">
        <v>153</v>
      </c>
      <c r="AG30">
        <v>153</v>
      </c>
      <c r="AH30">
        <v>153</v>
      </c>
      <c r="AI30">
        <v>153</v>
      </c>
      <c r="AJ30">
        <v>153</v>
      </c>
      <c r="AK30">
        <v>153</v>
      </c>
      <c r="AL30">
        <v>153</v>
      </c>
      <c r="AM30">
        <v>153</v>
      </c>
      <c r="AN30">
        <v>153</v>
      </c>
      <c r="AO30">
        <v>153</v>
      </c>
      <c r="AP30">
        <v>153</v>
      </c>
      <c r="AQ30">
        <v>153</v>
      </c>
      <c r="AR30">
        <v>153</v>
      </c>
      <c r="AS30">
        <v>153</v>
      </c>
      <c r="AT30">
        <v>153</v>
      </c>
      <c r="AU30">
        <v>153</v>
      </c>
      <c r="AV30">
        <v>153</v>
      </c>
      <c r="AW30">
        <v>156</v>
      </c>
      <c r="AX30">
        <v>255</v>
      </c>
      <c r="AY30">
        <v>255</v>
      </c>
      <c r="AZ30">
        <v>255</v>
      </c>
      <c r="BA30">
        <v>255</v>
      </c>
      <c r="BB30">
        <v>255</v>
      </c>
      <c r="BC30">
        <v>255</v>
      </c>
      <c r="BD30">
        <v>230</v>
      </c>
      <c r="BE30">
        <v>153</v>
      </c>
      <c r="BF30">
        <v>153</v>
      </c>
      <c r="BG30">
        <v>153</v>
      </c>
      <c r="BH30">
        <v>153</v>
      </c>
      <c r="BI30">
        <v>153</v>
      </c>
      <c r="BJ30">
        <v>153</v>
      </c>
      <c r="BK30">
        <v>153</v>
      </c>
      <c r="BL30">
        <v>153</v>
      </c>
      <c r="BM30">
        <v>153</v>
      </c>
      <c r="BN30">
        <v>153</v>
      </c>
      <c r="BO30">
        <v>153</v>
      </c>
      <c r="BP30">
        <v>153</v>
      </c>
      <c r="BQ30">
        <v>153</v>
      </c>
      <c r="BR30">
        <v>153</v>
      </c>
      <c r="BS30">
        <v>153</v>
      </c>
      <c r="BT30">
        <v>153</v>
      </c>
      <c r="BU30">
        <v>153</v>
      </c>
      <c r="BV30">
        <v>153</v>
      </c>
      <c r="BW30">
        <v>153</v>
      </c>
      <c r="BX30">
        <v>153</v>
      </c>
      <c r="BY30">
        <v>153</v>
      </c>
      <c r="BZ30">
        <v>153</v>
      </c>
      <c r="CA30">
        <v>153</v>
      </c>
      <c r="CB30">
        <v>153</v>
      </c>
      <c r="CC30">
        <v>153</v>
      </c>
      <c r="CD30">
        <v>153</v>
      </c>
      <c r="CE30">
        <v>153</v>
      </c>
      <c r="CF30">
        <v>153</v>
      </c>
      <c r="CG30">
        <v>153</v>
      </c>
      <c r="CH30">
        <v>153</v>
      </c>
      <c r="CI30">
        <v>153</v>
      </c>
      <c r="CJ30">
        <v>153</v>
      </c>
      <c r="CK30">
        <v>153</v>
      </c>
      <c r="CL30">
        <v>153</v>
      </c>
      <c r="CM30">
        <v>153</v>
      </c>
      <c r="CN30">
        <v>153</v>
      </c>
      <c r="CO30">
        <v>153</v>
      </c>
      <c r="CP30">
        <v>153</v>
      </c>
      <c r="CQ30">
        <v>153</v>
      </c>
      <c r="CR30">
        <v>153</v>
      </c>
      <c r="CS30">
        <v>153</v>
      </c>
      <c r="CT30">
        <v>153</v>
      </c>
      <c r="CU30">
        <v>153</v>
      </c>
      <c r="CV30">
        <v>153</v>
      </c>
      <c r="CY30">
        <f t="shared" ca="1" si="4"/>
        <v>153</v>
      </c>
      <c r="CZ30">
        <f t="shared" ca="1" si="8"/>
        <v>153</v>
      </c>
      <c r="DA30">
        <f t="shared" ca="1" si="9"/>
        <v>153</v>
      </c>
      <c r="DB30">
        <f t="shared" ca="1" si="10"/>
        <v>153</v>
      </c>
      <c r="DC30">
        <f t="shared" ca="1" si="11"/>
        <v>153</v>
      </c>
      <c r="DD30">
        <f t="shared" ca="1" si="12"/>
        <v>153</v>
      </c>
      <c r="DE30">
        <f t="shared" ca="1" si="13"/>
        <v>153</v>
      </c>
      <c r="DF30">
        <f t="shared" ca="1" si="14"/>
        <v>153</v>
      </c>
      <c r="DG30">
        <f t="shared" ca="1" si="15"/>
        <v>153</v>
      </c>
      <c r="DH30">
        <f t="shared" ca="1" si="16"/>
        <v>153</v>
      </c>
      <c r="DI30">
        <f t="shared" ca="1" si="17"/>
        <v>153</v>
      </c>
      <c r="DJ30">
        <f t="shared" ca="1" si="18"/>
        <v>153</v>
      </c>
      <c r="DK30">
        <f t="shared" ca="1" si="19"/>
        <v>153</v>
      </c>
      <c r="DL30">
        <f t="shared" ca="1" si="20"/>
        <v>153</v>
      </c>
      <c r="DM30">
        <f t="shared" ca="1" si="21"/>
        <v>153</v>
      </c>
      <c r="DN30">
        <f t="shared" ca="1" si="22"/>
        <v>153</v>
      </c>
      <c r="DO30">
        <f t="shared" ca="1" si="23"/>
        <v>153</v>
      </c>
      <c r="DP30">
        <f t="shared" ca="1" si="24"/>
        <v>153</v>
      </c>
      <c r="DQ30">
        <f t="shared" ca="1" si="25"/>
        <v>153</v>
      </c>
      <c r="DR30">
        <f t="shared" ca="1" si="26"/>
        <v>153</v>
      </c>
      <c r="DS30">
        <f t="shared" ca="1" si="27"/>
        <v>153</v>
      </c>
      <c r="DT30">
        <f t="shared" ca="1" si="28"/>
        <v>153</v>
      </c>
      <c r="DU30">
        <f t="shared" ca="1" si="29"/>
        <v>153</v>
      </c>
      <c r="DV30">
        <f t="shared" ca="1" si="30"/>
        <v>153</v>
      </c>
      <c r="DW30">
        <f t="shared" ca="1" si="31"/>
        <v>153</v>
      </c>
      <c r="DX30">
        <f t="shared" ca="1" si="32"/>
        <v>153</v>
      </c>
      <c r="DY30">
        <f t="shared" ca="1" si="33"/>
        <v>153</v>
      </c>
      <c r="DZ30">
        <f t="shared" ca="1" si="34"/>
        <v>153</v>
      </c>
      <c r="EA30">
        <f t="shared" ca="1" si="35"/>
        <v>153</v>
      </c>
      <c r="EB30">
        <f t="shared" ca="1" si="36"/>
        <v>153</v>
      </c>
      <c r="EC30">
        <f t="shared" ca="1" si="37"/>
        <v>153</v>
      </c>
      <c r="ED30">
        <f t="shared" ca="1" si="38"/>
        <v>153</v>
      </c>
      <c r="EE30">
        <f t="shared" ca="1" si="39"/>
        <v>153</v>
      </c>
      <c r="EF30">
        <f t="shared" ca="1" si="40"/>
        <v>153</v>
      </c>
      <c r="EG30">
        <f t="shared" ca="1" si="41"/>
        <v>153</v>
      </c>
      <c r="EH30">
        <f t="shared" ca="1" si="42"/>
        <v>153</v>
      </c>
      <c r="EI30">
        <f t="shared" ca="1" si="43"/>
        <v>153</v>
      </c>
      <c r="EJ30">
        <f t="shared" ca="1" si="44"/>
        <v>153</v>
      </c>
      <c r="EK30">
        <f t="shared" ca="1" si="45"/>
        <v>153</v>
      </c>
      <c r="EL30">
        <f t="shared" ca="1" si="46"/>
        <v>153</v>
      </c>
      <c r="EM30">
        <f t="shared" ca="1" si="47"/>
        <v>153</v>
      </c>
      <c r="EN30">
        <f t="shared" ca="1" si="48"/>
        <v>153</v>
      </c>
      <c r="EO30">
        <f t="shared" ca="1" si="49"/>
        <v>153</v>
      </c>
      <c r="EP30">
        <f t="shared" ca="1" si="50"/>
        <v>153</v>
      </c>
      <c r="EQ30">
        <f t="shared" ca="1" si="51"/>
        <v>153</v>
      </c>
      <c r="ER30">
        <f t="shared" ca="1" si="52"/>
        <v>153</v>
      </c>
      <c r="ES30">
        <f t="shared" ca="1" si="53"/>
        <v>153</v>
      </c>
      <c r="ET30">
        <f t="shared" ca="1" si="54"/>
        <v>153</v>
      </c>
      <c r="EU30">
        <f t="shared" ca="1" si="55"/>
        <v>153</v>
      </c>
      <c r="EV30">
        <f t="shared" ca="1" si="56"/>
        <v>153</v>
      </c>
      <c r="EW30">
        <f t="shared" ca="1" si="57"/>
        <v>153</v>
      </c>
      <c r="EX30">
        <f t="shared" ca="1" si="58"/>
        <v>153</v>
      </c>
      <c r="EY30">
        <f t="shared" ca="1" si="59"/>
        <v>153</v>
      </c>
      <c r="EZ30">
        <f t="shared" ca="1" si="60"/>
        <v>153</v>
      </c>
      <c r="FA30">
        <f t="shared" ca="1" si="61"/>
        <v>153</v>
      </c>
      <c r="FB30">
        <f t="shared" ca="1" si="62"/>
        <v>153</v>
      </c>
      <c r="FC30">
        <f t="shared" ca="1" si="63"/>
        <v>153</v>
      </c>
      <c r="FD30">
        <f t="shared" ca="1" si="64"/>
        <v>153</v>
      </c>
      <c r="FE30">
        <f t="shared" ca="1" si="65"/>
        <v>153</v>
      </c>
      <c r="FF30">
        <f t="shared" ca="1" si="66"/>
        <v>153</v>
      </c>
      <c r="FG30">
        <f t="shared" ca="1" si="67"/>
        <v>153</v>
      </c>
      <c r="FH30">
        <f t="shared" ca="1" si="68"/>
        <v>153</v>
      </c>
      <c r="FI30">
        <f t="shared" ca="1" si="69"/>
        <v>153</v>
      </c>
      <c r="FJ30">
        <f t="shared" ca="1" si="70"/>
        <v>153</v>
      </c>
      <c r="FK30">
        <f t="shared" ca="1" si="5"/>
        <v>153</v>
      </c>
      <c r="FL30">
        <f t="shared" ca="1" si="71"/>
        <v>153</v>
      </c>
      <c r="FM30">
        <f t="shared" ca="1" si="72"/>
        <v>153</v>
      </c>
      <c r="FN30">
        <f t="shared" ca="1" si="73"/>
        <v>153</v>
      </c>
      <c r="FO30">
        <f t="shared" ca="1" si="74"/>
        <v>153</v>
      </c>
      <c r="FP30">
        <f t="shared" ca="1" si="75"/>
        <v>153</v>
      </c>
      <c r="FQ30">
        <f t="shared" ca="1" si="76"/>
        <v>153</v>
      </c>
      <c r="FR30">
        <f t="shared" ca="1" si="77"/>
        <v>153</v>
      </c>
      <c r="FS30">
        <f t="shared" ca="1" si="78"/>
        <v>153</v>
      </c>
      <c r="FT30">
        <f t="shared" ca="1" si="79"/>
        <v>153</v>
      </c>
      <c r="FU30">
        <f t="shared" ca="1" si="80"/>
        <v>153</v>
      </c>
      <c r="FV30">
        <f t="shared" ca="1" si="81"/>
        <v>153</v>
      </c>
      <c r="FW30">
        <f t="shared" ca="1" si="82"/>
        <v>153</v>
      </c>
      <c r="FX30">
        <f t="shared" ca="1" si="83"/>
        <v>153</v>
      </c>
      <c r="FY30">
        <f t="shared" ca="1" si="84"/>
        <v>153</v>
      </c>
      <c r="FZ30">
        <f t="shared" ca="1" si="85"/>
        <v>153</v>
      </c>
      <c r="GA30">
        <f t="shared" ca="1" si="86"/>
        <v>153</v>
      </c>
      <c r="GB30">
        <f t="shared" ca="1" si="87"/>
        <v>153</v>
      </c>
      <c r="GC30">
        <f t="shared" ca="1" si="88"/>
        <v>153</v>
      </c>
      <c r="GD30">
        <f t="shared" ca="1" si="89"/>
        <v>153</v>
      </c>
      <c r="GE30">
        <f t="shared" ca="1" si="90"/>
        <v>153</v>
      </c>
      <c r="GF30">
        <f t="shared" ca="1" si="91"/>
        <v>153</v>
      </c>
      <c r="GG30">
        <f t="shared" ca="1" si="92"/>
        <v>153</v>
      </c>
      <c r="GH30">
        <f t="shared" ca="1" si="93"/>
        <v>153</v>
      </c>
      <c r="GI30">
        <f t="shared" ca="1" si="94"/>
        <v>153</v>
      </c>
      <c r="GJ30">
        <f t="shared" ca="1" si="95"/>
        <v>153</v>
      </c>
      <c r="GK30">
        <f t="shared" ca="1" si="96"/>
        <v>153</v>
      </c>
      <c r="GL30">
        <f t="shared" ca="1" si="97"/>
        <v>153</v>
      </c>
      <c r="GM30">
        <f t="shared" ca="1" si="98"/>
        <v>153</v>
      </c>
      <c r="GN30">
        <f t="shared" ca="1" si="99"/>
        <v>153</v>
      </c>
      <c r="GO30">
        <f t="shared" ca="1" si="100"/>
        <v>153</v>
      </c>
      <c r="GP30">
        <f t="shared" ca="1" si="101"/>
        <v>153</v>
      </c>
      <c r="GQ30">
        <f t="shared" ca="1" si="102"/>
        <v>153</v>
      </c>
      <c r="GR30">
        <f t="shared" ca="1" si="103"/>
        <v>153</v>
      </c>
      <c r="GS30">
        <f t="shared" ca="1" si="104"/>
        <v>153</v>
      </c>
      <c r="GT30">
        <f t="shared" ca="1" si="105"/>
        <v>153</v>
      </c>
      <c r="GU30">
        <f t="shared" ca="1" si="106"/>
        <v>153</v>
      </c>
      <c r="GV30">
        <f t="shared" ca="1" si="107"/>
        <v>153</v>
      </c>
      <c r="GW30">
        <f t="shared" ca="1" si="108"/>
        <v>153</v>
      </c>
      <c r="GX30">
        <f t="shared" ca="1" si="109"/>
        <v>153</v>
      </c>
      <c r="GY30">
        <f t="shared" ca="1" si="110"/>
        <v>153</v>
      </c>
      <c r="GZ30">
        <f t="shared" ca="1" si="111"/>
        <v>153</v>
      </c>
      <c r="HA30">
        <f t="shared" ca="1" si="112"/>
        <v>153</v>
      </c>
      <c r="HB30">
        <f t="shared" ca="1" si="113"/>
        <v>153</v>
      </c>
      <c r="HC30">
        <f t="shared" ca="1" si="114"/>
        <v>153</v>
      </c>
      <c r="HD30">
        <f t="shared" ca="1" si="115"/>
        <v>153</v>
      </c>
      <c r="HE30">
        <f t="shared" ca="1" si="116"/>
        <v>153</v>
      </c>
      <c r="HF30">
        <f t="shared" ca="1" si="117"/>
        <v>153</v>
      </c>
      <c r="HG30">
        <f t="shared" ca="1" si="118"/>
        <v>153</v>
      </c>
      <c r="HH30">
        <f t="shared" ca="1" si="119"/>
        <v>153</v>
      </c>
      <c r="HI30">
        <f t="shared" ca="1" si="120"/>
        <v>153</v>
      </c>
      <c r="HJ30">
        <f t="shared" ca="1" si="121"/>
        <v>153</v>
      </c>
      <c r="HK30">
        <f t="shared" ca="1" si="122"/>
        <v>153</v>
      </c>
      <c r="HL30">
        <f t="shared" ca="1" si="123"/>
        <v>153</v>
      </c>
      <c r="HM30">
        <f t="shared" ca="1" si="124"/>
        <v>153</v>
      </c>
      <c r="HN30">
        <f t="shared" ca="1" si="125"/>
        <v>153</v>
      </c>
      <c r="HO30">
        <f t="shared" ca="1" si="126"/>
        <v>153</v>
      </c>
      <c r="HP30">
        <f t="shared" ca="1" si="127"/>
        <v>153</v>
      </c>
      <c r="HQ30">
        <f t="shared" ca="1" si="128"/>
        <v>153</v>
      </c>
      <c r="HR30">
        <f t="shared" ca="1" si="129"/>
        <v>153</v>
      </c>
      <c r="HS30">
        <f t="shared" ca="1" si="130"/>
        <v>153</v>
      </c>
      <c r="HT30">
        <f t="shared" ca="1" si="131"/>
        <v>153</v>
      </c>
      <c r="HU30">
        <f t="shared" ca="1" si="132"/>
        <v>153</v>
      </c>
      <c r="HV30">
        <f t="shared" ca="1" si="133"/>
        <v>153</v>
      </c>
      <c r="HW30">
        <f t="shared" ca="1" si="6"/>
        <v>153</v>
      </c>
      <c r="HX30">
        <f t="shared" ca="1" si="134"/>
        <v>153</v>
      </c>
      <c r="HY30">
        <f t="shared" ca="1" si="135"/>
        <v>153</v>
      </c>
      <c r="HZ30">
        <f t="shared" ca="1" si="136"/>
        <v>153</v>
      </c>
      <c r="IA30">
        <f t="shared" ca="1" si="137"/>
        <v>153</v>
      </c>
      <c r="IB30">
        <f t="shared" ca="1" si="138"/>
        <v>153</v>
      </c>
      <c r="IC30">
        <f t="shared" ca="1" si="139"/>
        <v>153</v>
      </c>
      <c r="ID30">
        <f t="shared" ca="1" si="140"/>
        <v>153</v>
      </c>
      <c r="IE30">
        <f t="shared" ca="1" si="141"/>
        <v>153</v>
      </c>
      <c r="IF30">
        <f t="shared" ca="1" si="142"/>
        <v>153</v>
      </c>
      <c r="IG30">
        <f t="shared" ca="1" si="143"/>
        <v>153</v>
      </c>
      <c r="IH30">
        <f t="shared" ca="1" si="144"/>
        <v>153</v>
      </c>
      <c r="II30">
        <f t="shared" ca="1" si="145"/>
        <v>153</v>
      </c>
      <c r="IJ30">
        <f t="shared" ca="1" si="146"/>
        <v>153</v>
      </c>
      <c r="IK30">
        <f t="shared" ca="1" si="147"/>
        <v>153</v>
      </c>
      <c r="IL30">
        <f t="shared" ca="1" si="148"/>
        <v>153</v>
      </c>
      <c r="IM30">
        <f t="shared" ca="1" si="149"/>
        <v>153</v>
      </c>
      <c r="IN30">
        <f t="shared" ca="1" si="150"/>
        <v>153</v>
      </c>
      <c r="IO30">
        <f t="shared" ca="1" si="151"/>
        <v>153</v>
      </c>
      <c r="IP30">
        <f t="shared" ca="1" si="152"/>
        <v>153</v>
      </c>
      <c r="IQ30">
        <f t="shared" ca="1" si="153"/>
        <v>153</v>
      </c>
      <c r="IR30">
        <f t="shared" ca="1" si="154"/>
        <v>153</v>
      </c>
      <c r="IS30">
        <f t="shared" ca="1" si="155"/>
        <v>153</v>
      </c>
      <c r="IT30">
        <f t="shared" ca="1" si="156"/>
        <v>153</v>
      </c>
      <c r="IU30">
        <f t="shared" ca="1" si="157"/>
        <v>153</v>
      </c>
      <c r="IV30">
        <f t="shared" ca="1" si="158"/>
        <v>153</v>
      </c>
      <c r="IW30">
        <f t="shared" ca="1" si="159"/>
        <v>153</v>
      </c>
      <c r="IX30">
        <f t="shared" ca="1" si="160"/>
        <v>153</v>
      </c>
      <c r="IY30">
        <f t="shared" ca="1" si="161"/>
        <v>153</v>
      </c>
      <c r="IZ30">
        <f t="shared" ca="1" si="162"/>
        <v>153</v>
      </c>
      <c r="JA30">
        <f t="shared" ca="1" si="163"/>
        <v>153</v>
      </c>
      <c r="JB30">
        <f t="shared" ca="1" si="164"/>
        <v>153</v>
      </c>
      <c r="JC30">
        <f t="shared" ca="1" si="165"/>
        <v>153</v>
      </c>
      <c r="JD30">
        <f t="shared" ca="1" si="166"/>
        <v>153</v>
      </c>
      <c r="JE30">
        <f t="shared" ca="1" si="167"/>
        <v>153</v>
      </c>
      <c r="JF30">
        <f t="shared" ca="1" si="168"/>
        <v>153</v>
      </c>
      <c r="JG30">
        <f t="shared" ca="1" si="169"/>
        <v>153</v>
      </c>
      <c r="JH30">
        <f t="shared" ca="1" si="170"/>
        <v>153</v>
      </c>
      <c r="JI30">
        <f t="shared" ca="1" si="171"/>
        <v>153</v>
      </c>
      <c r="JJ30">
        <f t="shared" ca="1" si="172"/>
        <v>153</v>
      </c>
      <c r="JK30">
        <f t="shared" ca="1" si="173"/>
        <v>153</v>
      </c>
      <c r="JL30">
        <f t="shared" ca="1" si="174"/>
        <v>153</v>
      </c>
      <c r="JM30">
        <f t="shared" ca="1" si="175"/>
        <v>153</v>
      </c>
      <c r="JN30">
        <f t="shared" ca="1" si="176"/>
        <v>153</v>
      </c>
      <c r="JO30">
        <f t="shared" ca="1" si="177"/>
        <v>153</v>
      </c>
      <c r="JP30">
        <f t="shared" ca="1" si="178"/>
        <v>153</v>
      </c>
      <c r="JQ30">
        <f t="shared" ca="1" si="179"/>
        <v>153</v>
      </c>
      <c r="JR30">
        <f t="shared" ca="1" si="180"/>
        <v>153</v>
      </c>
      <c r="JS30">
        <f t="shared" ca="1" si="181"/>
        <v>153</v>
      </c>
      <c r="JT30">
        <f t="shared" ca="1" si="182"/>
        <v>153</v>
      </c>
      <c r="JU30">
        <f t="shared" ca="1" si="183"/>
        <v>153</v>
      </c>
      <c r="JV30">
        <f t="shared" ca="1" si="184"/>
        <v>153</v>
      </c>
      <c r="JW30">
        <f t="shared" ca="1" si="185"/>
        <v>153</v>
      </c>
      <c r="JX30">
        <f t="shared" ca="1" si="186"/>
        <v>153</v>
      </c>
      <c r="JY30">
        <f t="shared" ca="1" si="187"/>
        <v>153</v>
      </c>
      <c r="JZ30">
        <f t="shared" ca="1" si="188"/>
        <v>153</v>
      </c>
      <c r="KA30">
        <f t="shared" ca="1" si="189"/>
        <v>153</v>
      </c>
      <c r="KB30">
        <f t="shared" ca="1" si="190"/>
        <v>153</v>
      </c>
      <c r="KC30">
        <f t="shared" ca="1" si="191"/>
        <v>153</v>
      </c>
      <c r="KD30">
        <f t="shared" ca="1" si="192"/>
        <v>153</v>
      </c>
      <c r="KE30">
        <f t="shared" ca="1" si="193"/>
        <v>153</v>
      </c>
      <c r="KF30">
        <f t="shared" ca="1" si="194"/>
        <v>153</v>
      </c>
      <c r="KG30">
        <f t="shared" ca="1" si="195"/>
        <v>153</v>
      </c>
      <c r="KH30">
        <f t="shared" ca="1" si="196"/>
        <v>153</v>
      </c>
      <c r="KI30">
        <f t="shared" ca="1" si="7"/>
        <v>153</v>
      </c>
      <c r="KJ30">
        <f t="shared" ca="1" si="197"/>
        <v>153</v>
      </c>
      <c r="KK30">
        <f t="shared" ca="1" si="198"/>
        <v>153</v>
      </c>
      <c r="KL30">
        <f t="shared" ca="1" si="199"/>
        <v>153</v>
      </c>
      <c r="KM30">
        <f t="shared" ca="1" si="200"/>
        <v>153</v>
      </c>
      <c r="KN30">
        <f t="shared" ca="1" si="201"/>
        <v>153</v>
      </c>
      <c r="KO30">
        <f t="shared" ca="1" si="202"/>
        <v>153</v>
      </c>
      <c r="KP30">
        <f t="shared" ca="1" si="203"/>
        <v>153</v>
      </c>
    </row>
    <row r="31" spans="1:302" ht="28.45" customHeight="1" x14ac:dyDescent="0.3">
      <c r="A31">
        <v>153</v>
      </c>
      <c r="B31">
        <v>153</v>
      </c>
      <c r="C31">
        <v>153</v>
      </c>
      <c r="D31">
        <v>153</v>
      </c>
      <c r="E31">
        <v>153</v>
      </c>
      <c r="F31">
        <v>153</v>
      </c>
      <c r="G31">
        <v>153</v>
      </c>
      <c r="H31">
        <v>153</v>
      </c>
      <c r="I31">
        <v>153</v>
      </c>
      <c r="J31">
        <v>153</v>
      </c>
      <c r="K31">
        <v>153</v>
      </c>
      <c r="L31">
        <v>153</v>
      </c>
      <c r="M31">
        <v>153</v>
      </c>
      <c r="N31">
        <v>153</v>
      </c>
      <c r="O31">
        <v>151</v>
      </c>
      <c r="P31">
        <v>255</v>
      </c>
      <c r="Q31">
        <v>255</v>
      </c>
      <c r="R31">
        <v>255</v>
      </c>
      <c r="S31">
        <v>255</v>
      </c>
      <c r="T31">
        <v>255</v>
      </c>
      <c r="U31">
        <v>255</v>
      </c>
      <c r="V31">
        <v>255</v>
      </c>
      <c r="W31">
        <v>255</v>
      </c>
      <c r="X31">
        <v>151</v>
      </c>
      <c r="Y31">
        <v>153</v>
      </c>
      <c r="Z31">
        <v>153</v>
      </c>
      <c r="AA31">
        <v>153</v>
      </c>
      <c r="AB31">
        <v>153</v>
      </c>
      <c r="AC31">
        <v>153</v>
      </c>
      <c r="AD31">
        <v>153</v>
      </c>
      <c r="AE31">
        <v>153</v>
      </c>
      <c r="AF31">
        <v>153</v>
      </c>
      <c r="AG31">
        <v>153</v>
      </c>
      <c r="AH31">
        <v>153</v>
      </c>
      <c r="AI31">
        <v>153</v>
      </c>
      <c r="AJ31">
        <v>153</v>
      </c>
      <c r="AK31">
        <v>153</v>
      </c>
      <c r="AL31">
        <v>153</v>
      </c>
      <c r="AM31">
        <v>153</v>
      </c>
      <c r="AN31">
        <v>153</v>
      </c>
      <c r="AO31">
        <v>153</v>
      </c>
      <c r="AP31">
        <v>153</v>
      </c>
      <c r="AQ31">
        <v>153</v>
      </c>
      <c r="AR31">
        <v>153</v>
      </c>
      <c r="AS31">
        <v>153</v>
      </c>
      <c r="AT31">
        <v>153</v>
      </c>
      <c r="AU31">
        <v>153</v>
      </c>
      <c r="AV31">
        <v>151</v>
      </c>
      <c r="AW31">
        <v>238</v>
      </c>
      <c r="AX31">
        <v>255</v>
      </c>
      <c r="AY31">
        <v>255</v>
      </c>
      <c r="AZ31">
        <v>242</v>
      </c>
      <c r="BA31">
        <v>189</v>
      </c>
      <c r="BB31">
        <v>255</v>
      </c>
      <c r="BC31">
        <v>255</v>
      </c>
      <c r="BD31">
        <v>255</v>
      </c>
      <c r="BE31">
        <v>155</v>
      </c>
      <c r="BF31">
        <v>153</v>
      </c>
      <c r="BG31">
        <v>153</v>
      </c>
      <c r="BH31">
        <v>153</v>
      </c>
      <c r="BI31">
        <v>153</v>
      </c>
      <c r="BJ31">
        <v>153</v>
      </c>
      <c r="BK31">
        <v>153</v>
      </c>
      <c r="BL31">
        <v>153</v>
      </c>
      <c r="BM31">
        <v>153</v>
      </c>
      <c r="BN31">
        <v>153</v>
      </c>
      <c r="BO31">
        <v>153</v>
      </c>
      <c r="BP31">
        <v>153</v>
      </c>
      <c r="BQ31">
        <v>153</v>
      </c>
      <c r="BR31">
        <v>153</v>
      </c>
      <c r="BS31">
        <v>153</v>
      </c>
      <c r="BT31">
        <v>153</v>
      </c>
      <c r="BU31">
        <v>153</v>
      </c>
      <c r="BV31">
        <v>153</v>
      </c>
      <c r="BW31">
        <v>153</v>
      </c>
      <c r="BX31">
        <v>153</v>
      </c>
      <c r="BY31">
        <v>153</v>
      </c>
      <c r="BZ31">
        <v>153</v>
      </c>
      <c r="CA31">
        <v>153</v>
      </c>
      <c r="CB31">
        <v>153</v>
      </c>
      <c r="CC31">
        <v>153</v>
      </c>
      <c r="CD31">
        <v>153</v>
      </c>
      <c r="CE31">
        <v>153</v>
      </c>
      <c r="CF31">
        <v>153</v>
      </c>
      <c r="CG31">
        <v>153</v>
      </c>
      <c r="CH31">
        <v>153</v>
      </c>
      <c r="CI31">
        <v>153</v>
      </c>
      <c r="CJ31">
        <v>153</v>
      </c>
      <c r="CK31">
        <v>153</v>
      </c>
      <c r="CL31">
        <v>153</v>
      </c>
      <c r="CM31">
        <v>153</v>
      </c>
      <c r="CN31">
        <v>153</v>
      </c>
      <c r="CO31">
        <v>153</v>
      </c>
      <c r="CP31">
        <v>153</v>
      </c>
      <c r="CQ31">
        <v>153</v>
      </c>
      <c r="CR31">
        <v>153</v>
      </c>
      <c r="CS31">
        <v>153</v>
      </c>
      <c r="CT31">
        <v>153</v>
      </c>
      <c r="CU31">
        <v>153</v>
      </c>
      <c r="CV31">
        <v>153</v>
      </c>
      <c r="CY31">
        <f t="shared" ca="1" si="4"/>
        <v>153</v>
      </c>
      <c r="CZ31">
        <f t="shared" ca="1" si="8"/>
        <v>153</v>
      </c>
      <c r="DA31">
        <f t="shared" ca="1" si="9"/>
        <v>153</v>
      </c>
      <c r="DB31">
        <f t="shared" ca="1" si="10"/>
        <v>153</v>
      </c>
      <c r="DC31">
        <f t="shared" ca="1" si="11"/>
        <v>153</v>
      </c>
      <c r="DD31">
        <f t="shared" ca="1" si="12"/>
        <v>153</v>
      </c>
      <c r="DE31">
        <f t="shared" ca="1" si="13"/>
        <v>153</v>
      </c>
      <c r="DF31">
        <f t="shared" ca="1" si="14"/>
        <v>153</v>
      </c>
      <c r="DG31">
        <f t="shared" ca="1" si="15"/>
        <v>153</v>
      </c>
      <c r="DH31">
        <f t="shared" ca="1" si="16"/>
        <v>153</v>
      </c>
      <c r="DI31">
        <f t="shared" ca="1" si="17"/>
        <v>153</v>
      </c>
      <c r="DJ31">
        <f t="shared" ca="1" si="18"/>
        <v>153</v>
      </c>
      <c r="DK31">
        <f t="shared" ca="1" si="19"/>
        <v>153</v>
      </c>
      <c r="DL31">
        <f t="shared" ca="1" si="20"/>
        <v>153</v>
      </c>
      <c r="DM31">
        <f t="shared" ca="1" si="21"/>
        <v>153</v>
      </c>
      <c r="DN31">
        <f t="shared" ca="1" si="22"/>
        <v>153</v>
      </c>
      <c r="DO31">
        <f t="shared" ca="1" si="23"/>
        <v>153</v>
      </c>
      <c r="DP31">
        <f t="shared" ca="1" si="24"/>
        <v>153</v>
      </c>
      <c r="DQ31">
        <f t="shared" ca="1" si="25"/>
        <v>153</v>
      </c>
      <c r="DR31">
        <f t="shared" ca="1" si="26"/>
        <v>153</v>
      </c>
      <c r="DS31">
        <f t="shared" ca="1" si="27"/>
        <v>153</v>
      </c>
      <c r="DT31">
        <f t="shared" ca="1" si="28"/>
        <v>153</v>
      </c>
      <c r="DU31">
        <f t="shared" ca="1" si="29"/>
        <v>153</v>
      </c>
      <c r="DV31">
        <f t="shared" ca="1" si="30"/>
        <v>153</v>
      </c>
      <c r="DW31">
        <f t="shared" ca="1" si="31"/>
        <v>153</v>
      </c>
      <c r="DX31">
        <f t="shared" ca="1" si="32"/>
        <v>153</v>
      </c>
      <c r="DY31">
        <f t="shared" ca="1" si="33"/>
        <v>153</v>
      </c>
      <c r="DZ31">
        <f t="shared" ca="1" si="34"/>
        <v>153</v>
      </c>
      <c r="EA31">
        <f t="shared" ca="1" si="35"/>
        <v>153</v>
      </c>
      <c r="EB31">
        <f t="shared" ca="1" si="36"/>
        <v>153</v>
      </c>
      <c r="EC31">
        <f t="shared" ca="1" si="37"/>
        <v>153</v>
      </c>
      <c r="ED31">
        <f t="shared" ca="1" si="38"/>
        <v>153</v>
      </c>
      <c r="EE31">
        <f t="shared" ca="1" si="39"/>
        <v>153</v>
      </c>
      <c r="EF31">
        <f t="shared" ca="1" si="40"/>
        <v>153</v>
      </c>
      <c r="EG31">
        <f t="shared" ca="1" si="41"/>
        <v>153</v>
      </c>
      <c r="EH31">
        <f t="shared" ca="1" si="42"/>
        <v>153</v>
      </c>
      <c r="EI31">
        <f t="shared" ca="1" si="43"/>
        <v>153</v>
      </c>
      <c r="EJ31">
        <f t="shared" ca="1" si="44"/>
        <v>153</v>
      </c>
      <c r="EK31">
        <f t="shared" ca="1" si="45"/>
        <v>153</v>
      </c>
      <c r="EL31">
        <f t="shared" ca="1" si="46"/>
        <v>153</v>
      </c>
      <c r="EM31">
        <f t="shared" ca="1" si="47"/>
        <v>153</v>
      </c>
      <c r="EN31">
        <f t="shared" ca="1" si="48"/>
        <v>153</v>
      </c>
      <c r="EO31">
        <f t="shared" ca="1" si="49"/>
        <v>153</v>
      </c>
      <c r="EP31">
        <f t="shared" ca="1" si="50"/>
        <v>153</v>
      </c>
      <c r="EQ31">
        <f t="shared" ca="1" si="51"/>
        <v>153</v>
      </c>
      <c r="ER31">
        <f t="shared" ca="1" si="52"/>
        <v>153</v>
      </c>
      <c r="ES31">
        <f t="shared" ca="1" si="53"/>
        <v>153</v>
      </c>
      <c r="ET31">
        <f t="shared" ca="1" si="54"/>
        <v>153</v>
      </c>
      <c r="EU31">
        <f t="shared" ca="1" si="55"/>
        <v>153</v>
      </c>
      <c r="EV31">
        <f t="shared" ca="1" si="56"/>
        <v>153</v>
      </c>
      <c r="EW31">
        <f t="shared" ca="1" si="57"/>
        <v>153</v>
      </c>
      <c r="EX31">
        <f t="shared" ca="1" si="58"/>
        <v>153</v>
      </c>
      <c r="EY31">
        <f t="shared" ca="1" si="59"/>
        <v>153</v>
      </c>
      <c r="EZ31">
        <f t="shared" ca="1" si="60"/>
        <v>153</v>
      </c>
      <c r="FA31">
        <f t="shared" ca="1" si="61"/>
        <v>153</v>
      </c>
      <c r="FB31">
        <f t="shared" ca="1" si="62"/>
        <v>153</v>
      </c>
      <c r="FC31">
        <f t="shared" ca="1" si="63"/>
        <v>153</v>
      </c>
      <c r="FD31">
        <f t="shared" ca="1" si="64"/>
        <v>153</v>
      </c>
      <c r="FE31">
        <f t="shared" ca="1" si="65"/>
        <v>153</v>
      </c>
      <c r="FF31">
        <f t="shared" ca="1" si="66"/>
        <v>153</v>
      </c>
      <c r="FG31">
        <f t="shared" ca="1" si="67"/>
        <v>153</v>
      </c>
      <c r="FH31">
        <f t="shared" ca="1" si="68"/>
        <v>153</v>
      </c>
      <c r="FI31">
        <f t="shared" ca="1" si="69"/>
        <v>153</v>
      </c>
      <c r="FJ31">
        <f t="shared" ca="1" si="70"/>
        <v>153</v>
      </c>
      <c r="FK31">
        <f t="shared" ca="1" si="5"/>
        <v>153</v>
      </c>
      <c r="FL31">
        <f t="shared" ca="1" si="71"/>
        <v>153</v>
      </c>
      <c r="FM31">
        <f t="shared" ca="1" si="72"/>
        <v>153</v>
      </c>
      <c r="FN31">
        <f t="shared" ca="1" si="73"/>
        <v>153</v>
      </c>
      <c r="FO31">
        <f t="shared" ca="1" si="74"/>
        <v>153</v>
      </c>
      <c r="FP31">
        <f t="shared" ca="1" si="75"/>
        <v>153</v>
      </c>
      <c r="FQ31">
        <f t="shared" ca="1" si="76"/>
        <v>153</v>
      </c>
      <c r="FR31">
        <f t="shared" ca="1" si="77"/>
        <v>153</v>
      </c>
      <c r="FS31">
        <f t="shared" ca="1" si="78"/>
        <v>153</v>
      </c>
      <c r="FT31">
        <f t="shared" ca="1" si="79"/>
        <v>153</v>
      </c>
      <c r="FU31">
        <f t="shared" ca="1" si="80"/>
        <v>153</v>
      </c>
      <c r="FV31">
        <f t="shared" ca="1" si="81"/>
        <v>153</v>
      </c>
      <c r="FW31">
        <f t="shared" ca="1" si="82"/>
        <v>153</v>
      </c>
      <c r="FX31">
        <f t="shared" ca="1" si="83"/>
        <v>153</v>
      </c>
      <c r="FY31">
        <f t="shared" ca="1" si="84"/>
        <v>153</v>
      </c>
      <c r="FZ31">
        <f t="shared" ca="1" si="85"/>
        <v>153</v>
      </c>
      <c r="GA31">
        <f t="shared" ca="1" si="86"/>
        <v>153</v>
      </c>
      <c r="GB31">
        <f t="shared" ca="1" si="87"/>
        <v>153</v>
      </c>
      <c r="GC31">
        <f t="shared" ca="1" si="88"/>
        <v>153</v>
      </c>
      <c r="GD31">
        <f t="shared" ca="1" si="89"/>
        <v>153</v>
      </c>
      <c r="GE31">
        <f t="shared" ca="1" si="90"/>
        <v>153</v>
      </c>
      <c r="GF31">
        <f t="shared" ca="1" si="91"/>
        <v>153</v>
      </c>
      <c r="GG31">
        <f t="shared" ca="1" si="92"/>
        <v>153</v>
      </c>
      <c r="GH31">
        <f t="shared" ca="1" si="93"/>
        <v>153</v>
      </c>
      <c r="GI31">
        <f t="shared" ca="1" si="94"/>
        <v>153</v>
      </c>
      <c r="GJ31">
        <f t="shared" ca="1" si="95"/>
        <v>153</v>
      </c>
      <c r="GK31">
        <f t="shared" ca="1" si="96"/>
        <v>153</v>
      </c>
      <c r="GL31">
        <f t="shared" ca="1" si="97"/>
        <v>153</v>
      </c>
      <c r="GM31">
        <f t="shared" ca="1" si="98"/>
        <v>153</v>
      </c>
      <c r="GN31">
        <f t="shared" ca="1" si="99"/>
        <v>153</v>
      </c>
      <c r="GO31">
        <f t="shared" ca="1" si="100"/>
        <v>153</v>
      </c>
      <c r="GP31">
        <f t="shared" ca="1" si="101"/>
        <v>153</v>
      </c>
      <c r="GQ31">
        <f t="shared" ca="1" si="102"/>
        <v>153</v>
      </c>
      <c r="GR31">
        <f t="shared" ca="1" si="103"/>
        <v>153</v>
      </c>
      <c r="GS31">
        <f t="shared" ca="1" si="104"/>
        <v>153</v>
      </c>
      <c r="GT31">
        <f t="shared" ca="1" si="105"/>
        <v>153</v>
      </c>
      <c r="GU31">
        <f t="shared" ca="1" si="106"/>
        <v>153</v>
      </c>
      <c r="GV31">
        <f t="shared" ca="1" si="107"/>
        <v>153</v>
      </c>
      <c r="GW31">
        <f t="shared" ca="1" si="108"/>
        <v>153</v>
      </c>
      <c r="GX31">
        <f t="shared" ca="1" si="109"/>
        <v>153</v>
      </c>
      <c r="GY31">
        <f t="shared" ca="1" si="110"/>
        <v>153</v>
      </c>
      <c r="GZ31">
        <f t="shared" ca="1" si="111"/>
        <v>153</v>
      </c>
      <c r="HA31">
        <f t="shared" ca="1" si="112"/>
        <v>153</v>
      </c>
      <c r="HB31">
        <f t="shared" ca="1" si="113"/>
        <v>153</v>
      </c>
      <c r="HC31">
        <f t="shared" ca="1" si="114"/>
        <v>153</v>
      </c>
      <c r="HD31">
        <f t="shared" ca="1" si="115"/>
        <v>153</v>
      </c>
      <c r="HE31">
        <f t="shared" ca="1" si="116"/>
        <v>153</v>
      </c>
      <c r="HF31">
        <f t="shared" ca="1" si="117"/>
        <v>153</v>
      </c>
      <c r="HG31">
        <f t="shared" ca="1" si="118"/>
        <v>153</v>
      </c>
      <c r="HH31">
        <f t="shared" ca="1" si="119"/>
        <v>153</v>
      </c>
      <c r="HI31">
        <f t="shared" ca="1" si="120"/>
        <v>153</v>
      </c>
      <c r="HJ31">
        <f t="shared" ca="1" si="121"/>
        <v>153</v>
      </c>
      <c r="HK31">
        <f t="shared" ca="1" si="122"/>
        <v>153</v>
      </c>
      <c r="HL31">
        <f t="shared" ca="1" si="123"/>
        <v>153</v>
      </c>
      <c r="HM31">
        <f t="shared" ca="1" si="124"/>
        <v>153</v>
      </c>
      <c r="HN31">
        <f t="shared" ca="1" si="125"/>
        <v>153</v>
      </c>
      <c r="HO31">
        <f t="shared" ca="1" si="126"/>
        <v>153</v>
      </c>
      <c r="HP31">
        <f t="shared" ca="1" si="127"/>
        <v>153</v>
      </c>
      <c r="HQ31">
        <f t="shared" ca="1" si="128"/>
        <v>153</v>
      </c>
      <c r="HR31">
        <f t="shared" ca="1" si="129"/>
        <v>153</v>
      </c>
      <c r="HS31">
        <f t="shared" ca="1" si="130"/>
        <v>153</v>
      </c>
      <c r="HT31">
        <f t="shared" ca="1" si="131"/>
        <v>153</v>
      </c>
      <c r="HU31">
        <f t="shared" ca="1" si="132"/>
        <v>153</v>
      </c>
      <c r="HV31">
        <f t="shared" ca="1" si="133"/>
        <v>153</v>
      </c>
      <c r="HW31">
        <f t="shared" ca="1" si="6"/>
        <v>153</v>
      </c>
      <c r="HX31">
        <f t="shared" ca="1" si="134"/>
        <v>153</v>
      </c>
      <c r="HY31">
        <f t="shared" ca="1" si="135"/>
        <v>153</v>
      </c>
      <c r="HZ31">
        <f t="shared" ca="1" si="136"/>
        <v>153</v>
      </c>
      <c r="IA31">
        <f t="shared" ca="1" si="137"/>
        <v>153</v>
      </c>
      <c r="IB31">
        <f t="shared" ca="1" si="138"/>
        <v>153</v>
      </c>
      <c r="IC31">
        <f t="shared" ca="1" si="139"/>
        <v>153</v>
      </c>
      <c r="ID31">
        <f t="shared" ca="1" si="140"/>
        <v>153</v>
      </c>
      <c r="IE31">
        <f t="shared" ca="1" si="141"/>
        <v>153</v>
      </c>
      <c r="IF31">
        <f t="shared" ca="1" si="142"/>
        <v>153</v>
      </c>
      <c r="IG31">
        <f t="shared" ca="1" si="143"/>
        <v>153</v>
      </c>
      <c r="IH31">
        <f t="shared" ca="1" si="144"/>
        <v>153</v>
      </c>
      <c r="II31">
        <f t="shared" ca="1" si="145"/>
        <v>153</v>
      </c>
      <c r="IJ31">
        <f t="shared" ca="1" si="146"/>
        <v>153</v>
      </c>
      <c r="IK31">
        <f t="shared" ca="1" si="147"/>
        <v>153</v>
      </c>
      <c r="IL31">
        <f t="shared" ca="1" si="148"/>
        <v>153</v>
      </c>
      <c r="IM31">
        <f t="shared" ca="1" si="149"/>
        <v>153</v>
      </c>
      <c r="IN31">
        <f t="shared" ca="1" si="150"/>
        <v>153</v>
      </c>
      <c r="IO31">
        <f t="shared" ca="1" si="151"/>
        <v>153</v>
      </c>
      <c r="IP31">
        <f t="shared" ca="1" si="152"/>
        <v>153</v>
      </c>
      <c r="IQ31">
        <f t="shared" ca="1" si="153"/>
        <v>153</v>
      </c>
      <c r="IR31">
        <f t="shared" ca="1" si="154"/>
        <v>153</v>
      </c>
      <c r="IS31">
        <f t="shared" ca="1" si="155"/>
        <v>153</v>
      </c>
      <c r="IT31">
        <f t="shared" ca="1" si="156"/>
        <v>153</v>
      </c>
      <c r="IU31">
        <f t="shared" ca="1" si="157"/>
        <v>153</v>
      </c>
      <c r="IV31">
        <f t="shared" ca="1" si="158"/>
        <v>153</v>
      </c>
      <c r="IW31">
        <f t="shared" ca="1" si="159"/>
        <v>153</v>
      </c>
      <c r="IX31">
        <f t="shared" ca="1" si="160"/>
        <v>153</v>
      </c>
      <c r="IY31">
        <f t="shared" ca="1" si="161"/>
        <v>153</v>
      </c>
      <c r="IZ31">
        <f t="shared" ca="1" si="162"/>
        <v>153</v>
      </c>
      <c r="JA31">
        <f t="shared" ca="1" si="163"/>
        <v>153</v>
      </c>
      <c r="JB31">
        <f t="shared" ca="1" si="164"/>
        <v>153</v>
      </c>
      <c r="JC31">
        <f t="shared" ca="1" si="165"/>
        <v>153</v>
      </c>
      <c r="JD31">
        <f t="shared" ca="1" si="166"/>
        <v>153</v>
      </c>
      <c r="JE31">
        <f t="shared" ca="1" si="167"/>
        <v>153</v>
      </c>
      <c r="JF31">
        <f t="shared" ca="1" si="168"/>
        <v>153</v>
      </c>
      <c r="JG31">
        <f t="shared" ca="1" si="169"/>
        <v>153</v>
      </c>
      <c r="JH31">
        <f t="shared" ca="1" si="170"/>
        <v>153</v>
      </c>
      <c r="JI31">
        <f t="shared" ca="1" si="171"/>
        <v>153</v>
      </c>
      <c r="JJ31">
        <f t="shared" ca="1" si="172"/>
        <v>153</v>
      </c>
      <c r="JK31">
        <f t="shared" ca="1" si="173"/>
        <v>153</v>
      </c>
      <c r="JL31">
        <f t="shared" ca="1" si="174"/>
        <v>153</v>
      </c>
      <c r="JM31">
        <f t="shared" ca="1" si="175"/>
        <v>153</v>
      </c>
      <c r="JN31">
        <f t="shared" ca="1" si="176"/>
        <v>153</v>
      </c>
      <c r="JO31">
        <f t="shared" ca="1" si="177"/>
        <v>153</v>
      </c>
      <c r="JP31">
        <f t="shared" ca="1" si="178"/>
        <v>153</v>
      </c>
      <c r="JQ31">
        <f t="shared" ca="1" si="179"/>
        <v>153</v>
      </c>
      <c r="JR31">
        <f t="shared" ca="1" si="180"/>
        <v>153</v>
      </c>
      <c r="JS31">
        <f t="shared" ca="1" si="181"/>
        <v>153</v>
      </c>
      <c r="JT31">
        <f t="shared" ca="1" si="182"/>
        <v>153</v>
      </c>
      <c r="JU31">
        <f t="shared" ca="1" si="183"/>
        <v>153</v>
      </c>
      <c r="JV31">
        <f t="shared" ca="1" si="184"/>
        <v>153</v>
      </c>
      <c r="JW31">
        <f t="shared" ca="1" si="185"/>
        <v>153</v>
      </c>
      <c r="JX31">
        <f t="shared" ca="1" si="186"/>
        <v>153</v>
      </c>
      <c r="JY31">
        <f t="shared" ca="1" si="187"/>
        <v>153</v>
      </c>
      <c r="JZ31">
        <f t="shared" ca="1" si="188"/>
        <v>153</v>
      </c>
      <c r="KA31">
        <f t="shared" ca="1" si="189"/>
        <v>153</v>
      </c>
      <c r="KB31">
        <f t="shared" ca="1" si="190"/>
        <v>153</v>
      </c>
      <c r="KC31">
        <f t="shared" ca="1" si="191"/>
        <v>153</v>
      </c>
      <c r="KD31">
        <f t="shared" ca="1" si="192"/>
        <v>153</v>
      </c>
      <c r="KE31">
        <f t="shared" ca="1" si="193"/>
        <v>153</v>
      </c>
      <c r="KF31">
        <f t="shared" ca="1" si="194"/>
        <v>153</v>
      </c>
      <c r="KG31">
        <f t="shared" ca="1" si="195"/>
        <v>153</v>
      </c>
      <c r="KH31">
        <f t="shared" ca="1" si="196"/>
        <v>153</v>
      </c>
      <c r="KI31">
        <f t="shared" ca="1" si="7"/>
        <v>153</v>
      </c>
      <c r="KJ31">
        <f t="shared" ca="1" si="197"/>
        <v>153</v>
      </c>
      <c r="KK31">
        <f t="shared" ca="1" si="198"/>
        <v>153</v>
      </c>
      <c r="KL31">
        <f t="shared" ca="1" si="199"/>
        <v>153</v>
      </c>
      <c r="KM31">
        <f t="shared" ca="1" si="200"/>
        <v>153</v>
      </c>
      <c r="KN31">
        <f t="shared" ca="1" si="201"/>
        <v>153</v>
      </c>
      <c r="KO31">
        <f t="shared" ca="1" si="202"/>
        <v>153</v>
      </c>
      <c r="KP31">
        <f t="shared" ca="1" si="203"/>
        <v>153</v>
      </c>
    </row>
    <row r="32" spans="1:302" ht="28.45" customHeight="1" x14ac:dyDescent="0.3">
      <c r="A32">
        <v>153</v>
      </c>
      <c r="B32">
        <v>153</v>
      </c>
      <c r="C32">
        <v>153</v>
      </c>
      <c r="D32">
        <v>153</v>
      </c>
      <c r="E32">
        <v>153</v>
      </c>
      <c r="F32">
        <v>153</v>
      </c>
      <c r="G32">
        <v>153</v>
      </c>
      <c r="H32">
        <v>153</v>
      </c>
      <c r="I32">
        <v>153</v>
      </c>
      <c r="J32">
        <v>153</v>
      </c>
      <c r="K32">
        <v>153</v>
      </c>
      <c r="L32">
        <v>153</v>
      </c>
      <c r="M32">
        <v>153</v>
      </c>
      <c r="N32">
        <v>153</v>
      </c>
      <c r="O32">
        <v>162</v>
      </c>
      <c r="P32">
        <v>255</v>
      </c>
      <c r="Q32">
        <v>255</v>
      </c>
      <c r="R32">
        <v>3</v>
      </c>
      <c r="S32">
        <v>18</v>
      </c>
      <c r="T32">
        <v>15</v>
      </c>
      <c r="U32">
        <v>13</v>
      </c>
      <c r="V32">
        <v>255</v>
      </c>
      <c r="W32">
        <v>255</v>
      </c>
      <c r="X32">
        <v>209</v>
      </c>
      <c r="Y32">
        <v>151</v>
      </c>
      <c r="Z32">
        <v>153</v>
      </c>
      <c r="AA32">
        <v>153</v>
      </c>
      <c r="AB32">
        <v>153</v>
      </c>
      <c r="AC32">
        <v>153</v>
      </c>
      <c r="AD32">
        <v>153</v>
      </c>
      <c r="AE32">
        <v>153</v>
      </c>
      <c r="AF32">
        <v>153</v>
      </c>
      <c r="AG32">
        <v>153</v>
      </c>
      <c r="AH32">
        <v>153</v>
      </c>
      <c r="AI32">
        <v>153</v>
      </c>
      <c r="AJ32">
        <v>153</v>
      </c>
      <c r="AK32">
        <v>153</v>
      </c>
      <c r="AL32">
        <v>153</v>
      </c>
      <c r="AM32">
        <v>153</v>
      </c>
      <c r="AN32">
        <v>153</v>
      </c>
      <c r="AO32">
        <v>153</v>
      </c>
      <c r="AP32">
        <v>153</v>
      </c>
      <c r="AQ32">
        <v>153</v>
      </c>
      <c r="AR32">
        <v>153</v>
      </c>
      <c r="AS32">
        <v>153</v>
      </c>
      <c r="AT32">
        <v>149</v>
      </c>
      <c r="AU32">
        <v>227</v>
      </c>
      <c r="AV32">
        <v>255</v>
      </c>
      <c r="AW32">
        <v>255</v>
      </c>
      <c r="AX32">
        <v>255</v>
      </c>
      <c r="AY32">
        <v>74</v>
      </c>
      <c r="AZ32">
        <v>0</v>
      </c>
      <c r="BA32">
        <v>0</v>
      </c>
      <c r="BB32">
        <v>0</v>
      </c>
      <c r="BC32">
        <v>242</v>
      </c>
      <c r="BD32">
        <v>255</v>
      </c>
      <c r="BE32">
        <v>203</v>
      </c>
      <c r="BF32">
        <v>153</v>
      </c>
      <c r="BG32">
        <v>153</v>
      </c>
      <c r="BH32">
        <v>153</v>
      </c>
      <c r="BI32">
        <v>153</v>
      </c>
      <c r="BJ32">
        <v>153</v>
      </c>
      <c r="BK32">
        <v>153</v>
      </c>
      <c r="BL32">
        <v>153</v>
      </c>
      <c r="BM32">
        <v>153</v>
      </c>
      <c r="BN32">
        <v>153</v>
      </c>
      <c r="BO32">
        <v>153</v>
      </c>
      <c r="BP32">
        <v>153</v>
      </c>
      <c r="BQ32">
        <v>153</v>
      </c>
      <c r="BR32">
        <v>153</v>
      </c>
      <c r="BS32">
        <v>153</v>
      </c>
      <c r="BT32">
        <v>153</v>
      </c>
      <c r="BU32">
        <v>153</v>
      </c>
      <c r="BV32">
        <v>153</v>
      </c>
      <c r="BW32">
        <v>153</v>
      </c>
      <c r="BX32">
        <v>153</v>
      </c>
      <c r="BY32">
        <v>153</v>
      </c>
      <c r="BZ32">
        <v>153</v>
      </c>
      <c r="CA32">
        <v>153</v>
      </c>
      <c r="CB32">
        <v>153</v>
      </c>
      <c r="CC32">
        <v>153</v>
      </c>
      <c r="CD32">
        <v>153</v>
      </c>
      <c r="CE32">
        <v>153</v>
      </c>
      <c r="CF32">
        <v>153</v>
      </c>
      <c r="CG32">
        <v>153</v>
      </c>
      <c r="CH32">
        <v>153</v>
      </c>
      <c r="CI32">
        <v>153</v>
      </c>
      <c r="CJ32">
        <v>153</v>
      </c>
      <c r="CK32">
        <v>153</v>
      </c>
      <c r="CL32">
        <v>153</v>
      </c>
      <c r="CM32">
        <v>153</v>
      </c>
      <c r="CN32">
        <v>153</v>
      </c>
      <c r="CO32">
        <v>153</v>
      </c>
      <c r="CP32">
        <v>153</v>
      </c>
      <c r="CQ32">
        <v>153</v>
      </c>
      <c r="CR32">
        <v>153</v>
      </c>
      <c r="CS32">
        <v>153</v>
      </c>
      <c r="CT32">
        <v>153</v>
      </c>
      <c r="CU32">
        <v>153</v>
      </c>
      <c r="CV32">
        <v>153</v>
      </c>
      <c r="CY32">
        <f t="shared" ca="1" si="4"/>
        <v>153</v>
      </c>
      <c r="CZ32">
        <f t="shared" ca="1" si="8"/>
        <v>153</v>
      </c>
      <c r="DA32">
        <f t="shared" ca="1" si="9"/>
        <v>153</v>
      </c>
      <c r="DB32">
        <f t="shared" ca="1" si="10"/>
        <v>153</v>
      </c>
      <c r="DC32">
        <f t="shared" ca="1" si="11"/>
        <v>153</v>
      </c>
      <c r="DD32">
        <f t="shared" ca="1" si="12"/>
        <v>153</v>
      </c>
      <c r="DE32">
        <f t="shared" ca="1" si="13"/>
        <v>153</v>
      </c>
      <c r="DF32">
        <f t="shared" ca="1" si="14"/>
        <v>153</v>
      </c>
      <c r="DG32">
        <f t="shared" ca="1" si="15"/>
        <v>153</v>
      </c>
      <c r="DH32">
        <f t="shared" ca="1" si="16"/>
        <v>153</v>
      </c>
      <c r="DI32">
        <f t="shared" ca="1" si="17"/>
        <v>153</v>
      </c>
      <c r="DJ32">
        <f t="shared" ca="1" si="18"/>
        <v>153</v>
      </c>
      <c r="DK32">
        <f t="shared" ca="1" si="19"/>
        <v>153</v>
      </c>
      <c r="DL32">
        <f t="shared" ca="1" si="20"/>
        <v>153</v>
      </c>
      <c r="DM32">
        <f t="shared" ca="1" si="21"/>
        <v>153</v>
      </c>
      <c r="DN32">
        <f t="shared" ca="1" si="22"/>
        <v>153</v>
      </c>
      <c r="DO32">
        <f t="shared" ca="1" si="23"/>
        <v>153</v>
      </c>
      <c r="DP32">
        <f t="shared" ca="1" si="24"/>
        <v>153</v>
      </c>
      <c r="DQ32">
        <f t="shared" ca="1" si="25"/>
        <v>153</v>
      </c>
      <c r="DR32">
        <f t="shared" ca="1" si="26"/>
        <v>153</v>
      </c>
      <c r="DS32">
        <f t="shared" ca="1" si="27"/>
        <v>153</v>
      </c>
      <c r="DT32">
        <f t="shared" ca="1" si="28"/>
        <v>153</v>
      </c>
      <c r="DU32">
        <f t="shared" ca="1" si="29"/>
        <v>153</v>
      </c>
      <c r="DV32">
        <f t="shared" ca="1" si="30"/>
        <v>153</v>
      </c>
      <c r="DW32">
        <f t="shared" ca="1" si="31"/>
        <v>153</v>
      </c>
      <c r="DX32">
        <f t="shared" ca="1" si="32"/>
        <v>153</v>
      </c>
      <c r="DY32">
        <f t="shared" ca="1" si="33"/>
        <v>153</v>
      </c>
      <c r="DZ32">
        <f t="shared" ca="1" si="34"/>
        <v>153</v>
      </c>
      <c r="EA32">
        <f t="shared" ca="1" si="35"/>
        <v>153</v>
      </c>
      <c r="EB32">
        <f t="shared" ca="1" si="36"/>
        <v>153</v>
      </c>
      <c r="EC32">
        <f t="shared" ca="1" si="37"/>
        <v>153</v>
      </c>
      <c r="ED32">
        <f t="shared" ca="1" si="38"/>
        <v>153</v>
      </c>
      <c r="EE32">
        <f t="shared" ca="1" si="39"/>
        <v>153</v>
      </c>
      <c r="EF32">
        <f t="shared" ca="1" si="40"/>
        <v>153</v>
      </c>
      <c r="EG32">
        <f t="shared" ca="1" si="41"/>
        <v>153</v>
      </c>
      <c r="EH32">
        <f t="shared" ca="1" si="42"/>
        <v>153</v>
      </c>
      <c r="EI32">
        <f t="shared" ca="1" si="43"/>
        <v>153</v>
      </c>
      <c r="EJ32">
        <f t="shared" ca="1" si="44"/>
        <v>153</v>
      </c>
      <c r="EK32">
        <f t="shared" ca="1" si="45"/>
        <v>153</v>
      </c>
      <c r="EL32">
        <f t="shared" ca="1" si="46"/>
        <v>153</v>
      </c>
      <c r="EM32">
        <f t="shared" ca="1" si="47"/>
        <v>153</v>
      </c>
      <c r="EN32">
        <f t="shared" ca="1" si="48"/>
        <v>153</v>
      </c>
      <c r="EO32">
        <f t="shared" ca="1" si="49"/>
        <v>153</v>
      </c>
      <c r="EP32">
        <f t="shared" ca="1" si="50"/>
        <v>153</v>
      </c>
      <c r="EQ32">
        <f t="shared" ca="1" si="51"/>
        <v>153</v>
      </c>
      <c r="ER32">
        <f t="shared" ca="1" si="52"/>
        <v>153</v>
      </c>
      <c r="ES32">
        <f t="shared" ca="1" si="53"/>
        <v>153</v>
      </c>
      <c r="ET32">
        <f t="shared" ca="1" si="54"/>
        <v>153</v>
      </c>
      <c r="EU32">
        <f t="shared" ca="1" si="55"/>
        <v>153</v>
      </c>
      <c r="EV32">
        <f t="shared" ca="1" si="56"/>
        <v>153</v>
      </c>
      <c r="EW32">
        <f t="shared" ca="1" si="57"/>
        <v>153</v>
      </c>
      <c r="EX32">
        <f t="shared" ca="1" si="58"/>
        <v>153</v>
      </c>
      <c r="EY32">
        <f t="shared" ca="1" si="59"/>
        <v>153</v>
      </c>
      <c r="EZ32">
        <f t="shared" ca="1" si="60"/>
        <v>153</v>
      </c>
      <c r="FA32">
        <f t="shared" ca="1" si="61"/>
        <v>153</v>
      </c>
      <c r="FB32">
        <f t="shared" ca="1" si="62"/>
        <v>153</v>
      </c>
      <c r="FC32">
        <f t="shared" ca="1" si="63"/>
        <v>153</v>
      </c>
      <c r="FD32">
        <f t="shared" ca="1" si="64"/>
        <v>153</v>
      </c>
      <c r="FE32">
        <f t="shared" ca="1" si="65"/>
        <v>153</v>
      </c>
      <c r="FF32">
        <f t="shared" ca="1" si="66"/>
        <v>153</v>
      </c>
      <c r="FG32">
        <f t="shared" ca="1" si="67"/>
        <v>153</v>
      </c>
      <c r="FH32">
        <f t="shared" ca="1" si="68"/>
        <v>153</v>
      </c>
      <c r="FI32">
        <f t="shared" ca="1" si="69"/>
        <v>153</v>
      </c>
      <c r="FJ32">
        <f t="shared" ca="1" si="70"/>
        <v>153</v>
      </c>
      <c r="FK32">
        <f t="shared" ca="1" si="5"/>
        <v>153</v>
      </c>
      <c r="FL32">
        <f t="shared" ca="1" si="71"/>
        <v>153</v>
      </c>
      <c r="FM32">
        <f t="shared" ca="1" si="72"/>
        <v>153</v>
      </c>
      <c r="FN32">
        <f t="shared" ca="1" si="73"/>
        <v>153</v>
      </c>
      <c r="FO32">
        <f t="shared" ca="1" si="74"/>
        <v>153</v>
      </c>
      <c r="FP32">
        <f t="shared" ca="1" si="75"/>
        <v>153</v>
      </c>
      <c r="FQ32">
        <f t="shared" ca="1" si="76"/>
        <v>153</v>
      </c>
      <c r="FR32">
        <f t="shared" ca="1" si="77"/>
        <v>153</v>
      </c>
      <c r="FS32">
        <f t="shared" ca="1" si="78"/>
        <v>153</v>
      </c>
      <c r="FT32">
        <f t="shared" ca="1" si="79"/>
        <v>153</v>
      </c>
      <c r="FU32">
        <f t="shared" ca="1" si="80"/>
        <v>153</v>
      </c>
      <c r="FV32">
        <f t="shared" ca="1" si="81"/>
        <v>153</v>
      </c>
      <c r="FW32">
        <f t="shared" ca="1" si="82"/>
        <v>153</v>
      </c>
      <c r="FX32">
        <f t="shared" ca="1" si="83"/>
        <v>153</v>
      </c>
      <c r="FY32">
        <f t="shared" ca="1" si="84"/>
        <v>153</v>
      </c>
      <c r="FZ32">
        <f t="shared" ca="1" si="85"/>
        <v>153</v>
      </c>
      <c r="GA32">
        <f t="shared" ca="1" si="86"/>
        <v>153</v>
      </c>
      <c r="GB32">
        <f t="shared" ca="1" si="87"/>
        <v>153</v>
      </c>
      <c r="GC32">
        <f t="shared" ca="1" si="88"/>
        <v>153</v>
      </c>
      <c r="GD32">
        <f t="shared" ca="1" si="89"/>
        <v>153</v>
      </c>
      <c r="GE32">
        <f t="shared" ca="1" si="90"/>
        <v>153</v>
      </c>
      <c r="GF32">
        <f t="shared" ca="1" si="91"/>
        <v>153</v>
      </c>
      <c r="GG32">
        <f t="shared" ca="1" si="92"/>
        <v>153</v>
      </c>
      <c r="GH32">
        <f t="shared" ca="1" si="93"/>
        <v>153</v>
      </c>
      <c r="GI32">
        <f t="shared" ca="1" si="94"/>
        <v>153</v>
      </c>
      <c r="GJ32">
        <f t="shared" ca="1" si="95"/>
        <v>153</v>
      </c>
      <c r="GK32">
        <f t="shared" ca="1" si="96"/>
        <v>153</v>
      </c>
      <c r="GL32">
        <f t="shared" ca="1" si="97"/>
        <v>153</v>
      </c>
      <c r="GM32">
        <f t="shared" ca="1" si="98"/>
        <v>153</v>
      </c>
      <c r="GN32">
        <f t="shared" ca="1" si="99"/>
        <v>153</v>
      </c>
      <c r="GO32">
        <f t="shared" ca="1" si="100"/>
        <v>153</v>
      </c>
      <c r="GP32">
        <f t="shared" ca="1" si="101"/>
        <v>153</v>
      </c>
      <c r="GQ32">
        <f t="shared" ca="1" si="102"/>
        <v>153</v>
      </c>
      <c r="GR32">
        <f t="shared" ca="1" si="103"/>
        <v>153</v>
      </c>
      <c r="GS32">
        <f t="shared" ca="1" si="104"/>
        <v>153</v>
      </c>
      <c r="GT32">
        <f t="shared" ca="1" si="105"/>
        <v>153</v>
      </c>
      <c r="GU32">
        <f t="shared" ca="1" si="106"/>
        <v>153</v>
      </c>
      <c r="GV32">
        <f t="shared" ca="1" si="107"/>
        <v>153</v>
      </c>
      <c r="GW32">
        <f t="shared" ca="1" si="108"/>
        <v>153</v>
      </c>
      <c r="GX32">
        <f t="shared" ca="1" si="109"/>
        <v>153</v>
      </c>
      <c r="GY32">
        <f t="shared" ca="1" si="110"/>
        <v>153</v>
      </c>
      <c r="GZ32">
        <f t="shared" ca="1" si="111"/>
        <v>153</v>
      </c>
      <c r="HA32">
        <f t="shared" ca="1" si="112"/>
        <v>153</v>
      </c>
      <c r="HB32">
        <f t="shared" ca="1" si="113"/>
        <v>153</v>
      </c>
      <c r="HC32">
        <f t="shared" ca="1" si="114"/>
        <v>153</v>
      </c>
      <c r="HD32">
        <f t="shared" ca="1" si="115"/>
        <v>153</v>
      </c>
      <c r="HE32">
        <f t="shared" ca="1" si="116"/>
        <v>153</v>
      </c>
      <c r="HF32">
        <f t="shared" ca="1" si="117"/>
        <v>153</v>
      </c>
      <c r="HG32">
        <f t="shared" ca="1" si="118"/>
        <v>153</v>
      </c>
      <c r="HH32">
        <f t="shared" ca="1" si="119"/>
        <v>153</v>
      </c>
      <c r="HI32">
        <f t="shared" ca="1" si="120"/>
        <v>153</v>
      </c>
      <c r="HJ32">
        <f t="shared" ca="1" si="121"/>
        <v>153</v>
      </c>
      <c r="HK32">
        <f t="shared" ca="1" si="122"/>
        <v>153</v>
      </c>
      <c r="HL32">
        <f t="shared" ca="1" si="123"/>
        <v>153</v>
      </c>
      <c r="HM32">
        <f t="shared" ca="1" si="124"/>
        <v>153</v>
      </c>
      <c r="HN32">
        <f t="shared" ca="1" si="125"/>
        <v>153</v>
      </c>
      <c r="HO32">
        <f t="shared" ca="1" si="126"/>
        <v>153</v>
      </c>
      <c r="HP32">
        <f t="shared" ca="1" si="127"/>
        <v>153</v>
      </c>
      <c r="HQ32">
        <f t="shared" ca="1" si="128"/>
        <v>153</v>
      </c>
      <c r="HR32">
        <f t="shared" ca="1" si="129"/>
        <v>153</v>
      </c>
      <c r="HS32">
        <f t="shared" ca="1" si="130"/>
        <v>153</v>
      </c>
      <c r="HT32">
        <f t="shared" ca="1" si="131"/>
        <v>153</v>
      </c>
      <c r="HU32">
        <f t="shared" ca="1" si="132"/>
        <v>153</v>
      </c>
      <c r="HV32">
        <f t="shared" ca="1" si="133"/>
        <v>153</v>
      </c>
      <c r="HW32">
        <f t="shared" ca="1" si="6"/>
        <v>153</v>
      </c>
      <c r="HX32">
        <f t="shared" ca="1" si="134"/>
        <v>153</v>
      </c>
      <c r="HY32">
        <f t="shared" ca="1" si="135"/>
        <v>153</v>
      </c>
      <c r="HZ32">
        <f t="shared" ca="1" si="136"/>
        <v>153</v>
      </c>
      <c r="IA32">
        <f t="shared" ca="1" si="137"/>
        <v>153</v>
      </c>
      <c r="IB32">
        <f t="shared" ca="1" si="138"/>
        <v>153</v>
      </c>
      <c r="IC32">
        <f t="shared" ca="1" si="139"/>
        <v>153</v>
      </c>
      <c r="ID32">
        <f t="shared" ca="1" si="140"/>
        <v>153</v>
      </c>
      <c r="IE32">
        <f t="shared" ca="1" si="141"/>
        <v>153</v>
      </c>
      <c r="IF32">
        <f t="shared" ca="1" si="142"/>
        <v>153</v>
      </c>
      <c r="IG32">
        <f t="shared" ca="1" si="143"/>
        <v>153</v>
      </c>
      <c r="IH32">
        <f t="shared" ca="1" si="144"/>
        <v>153</v>
      </c>
      <c r="II32">
        <f t="shared" ca="1" si="145"/>
        <v>153</v>
      </c>
      <c r="IJ32">
        <f t="shared" ca="1" si="146"/>
        <v>153</v>
      </c>
      <c r="IK32">
        <f t="shared" ca="1" si="147"/>
        <v>153</v>
      </c>
      <c r="IL32">
        <f t="shared" ca="1" si="148"/>
        <v>153</v>
      </c>
      <c r="IM32">
        <f t="shared" ca="1" si="149"/>
        <v>153</v>
      </c>
      <c r="IN32">
        <f t="shared" ca="1" si="150"/>
        <v>153</v>
      </c>
      <c r="IO32">
        <f t="shared" ca="1" si="151"/>
        <v>153</v>
      </c>
      <c r="IP32">
        <f t="shared" ca="1" si="152"/>
        <v>153</v>
      </c>
      <c r="IQ32">
        <f t="shared" ca="1" si="153"/>
        <v>153</v>
      </c>
      <c r="IR32">
        <f t="shared" ca="1" si="154"/>
        <v>153</v>
      </c>
      <c r="IS32">
        <f t="shared" ca="1" si="155"/>
        <v>153</v>
      </c>
      <c r="IT32">
        <f t="shared" ca="1" si="156"/>
        <v>153</v>
      </c>
      <c r="IU32">
        <f t="shared" ca="1" si="157"/>
        <v>153</v>
      </c>
      <c r="IV32">
        <f t="shared" ca="1" si="158"/>
        <v>153</v>
      </c>
      <c r="IW32">
        <f t="shared" ca="1" si="159"/>
        <v>153</v>
      </c>
      <c r="IX32">
        <f t="shared" ca="1" si="160"/>
        <v>153</v>
      </c>
      <c r="IY32">
        <f t="shared" ca="1" si="161"/>
        <v>153</v>
      </c>
      <c r="IZ32">
        <f t="shared" ca="1" si="162"/>
        <v>153</v>
      </c>
      <c r="JA32">
        <f t="shared" ca="1" si="163"/>
        <v>153</v>
      </c>
      <c r="JB32">
        <f t="shared" ca="1" si="164"/>
        <v>153</v>
      </c>
      <c r="JC32">
        <f t="shared" ca="1" si="165"/>
        <v>153</v>
      </c>
      <c r="JD32">
        <f t="shared" ca="1" si="166"/>
        <v>153</v>
      </c>
      <c r="JE32">
        <f t="shared" ca="1" si="167"/>
        <v>153</v>
      </c>
      <c r="JF32">
        <f t="shared" ca="1" si="168"/>
        <v>153</v>
      </c>
      <c r="JG32">
        <f t="shared" ca="1" si="169"/>
        <v>153</v>
      </c>
      <c r="JH32">
        <f t="shared" ca="1" si="170"/>
        <v>153</v>
      </c>
      <c r="JI32">
        <f t="shared" ca="1" si="171"/>
        <v>153</v>
      </c>
      <c r="JJ32">
        <f t="shared" ca="1" si="172"/>
        <v>153</v>
      </c>
      <c r="JK32">
        <f t="shared" ca="1" si="173"/>
        <v>153</v>
      </c>
      <c r="JL32">
        <f t="shared" ca="1" si="174"/>
        <v>153</v>
      </c>
      <c r="JM32">
        <f t="shared" ca="1" si="175"/>
        <v>153</v>
      </c>
      <c r="JN32">
        <f t="shared" ca="1" si="176"/>
        <v>153</v>
      </c>
      <c r="JO32">
        <f t="shared" ca="1" si="177"/>
        <v>153</v>
      </c>
      <c r="JP32">
        <f t="shared" ca="1" si="178"/>
        <v>153</v>
      </c>
      <c r="JQ32">
        <f t="shared" ca="1" si="179"/>
        <v>153</v>
      </c>
      <c r="JR32">
        <f t="shared" ca="1" si="180"/>
        <v>153</v>
      </c>
      <c r="JS32">
        <f t="shared" ca="1" si="181"/>
        <v>153</v>
      </c>
      <c r="JT32">
        <f t="shared" ca="1" si="182"/>
        <v>153</v>
      </c>
      <c r="JU32">
        <f t="shared" ca="1" si="183"/>
        <v>153</v>
      </c>
      <c r="JV32">
        <f t="shared" ca="1" si="184"/>
        <v>153</v>
      </c>
      <c r="JW32">
        <f t="shared" ca="1" si="185"/>
        <v>153</v>
      </c>
      <c r="JX32">
        <f t="shared" ca="1" si="186"/>
        <v>153</v>
      </c>
      <c r="JY32">
        <f t="shared" ca="1" si="187"/>
        <v>153</v>
      </c>
      <c r="JZ32">
        <f t="shared" ca="1" si="188"/>
        <v>153</v>
      </c>
      <c r="KA32">
        <f t="shared" ca="1" si="189"/>
        <v>153</v>
      </c>
      <c r="KB32">
        <f t="shared" ca="1" si="190"/>
        <v>153</v>
      </c>
      <c r="KC32">
        <f t="shared" ca="1" si="191"/>
        <v>153</v>
      </c>
      <c r="KD32">
        <f t="shared" ca="1" si="192"/>
        <v>153</v>
      </c>
      <c r="KE32">
        <f t="shared" ca="1" si="193"/>
        <v>153</v>
      </c>
      <c r="KF32">
        <f t="shared" ca="1" si="194"/>
        <v>153</v>
      </c>
      <c r="KG32">
        <f t="shared" ca="1" si="195"/>
        <v>153</v>
      </c>
      <c r="KH32">
        <f t="shared" ca="1" si="196"/>
        <v>153</v>
      </c>
      <c r="KI32">
        <f t="shared" ca="1" si="7"/>
        <v>153</v>
      </c>
      <c r="KJ32">
        <f t="shared" ca="1" si="197"/>
        <v>153</v>
      </c>
      <c r="KK32">
        <f t="shared" ca="1" si="198"/>
        <v>153</v>
      </c>
      <c r="KL32">
        <f t="shared" ca="1" si="199"/>
        <v>153</v>
      </c>
      <c r="KM32">
        <f t="shared" ca="1" si="200"/>
        <v>153</v>
      </c>
      <c r="KN32">
        <f t="shared" ca="1" si="201"/>
        <v>153</v>
      </c>
      <c r="KO32">
        <f t="shared" ca="1" si="202"/>
        <v>153</v>
      </c>
      <c r="KP32">
        <f t="shared" ca="1" si="203"/>
        <v>153</v>
      </c>
    </row>
    <row r="33" spans="1:302" ht="28.45" customHeight="1" x14ac:dyDescent="0.3">
      <c r="A33">
        <v>153</v>
      </c>
      <c r="B33">
        <v>153</v>
      </c>
      <c r="C33">
        <v>153</v>
      </c>
      <c r="D33">
        <v>153</v>
      </c>
      <c r="E33">
        <v>153</v>
      </c>
      <c r="F33">
        <v>153</v>
      </c>
      <c r="G33">
        <v>153</v>
      </c>
      <c r="H33">
        <v>153</v>
      </c>
      <c r="I33">
        <v>153</v>
      </c>
      <c r="J33">
        <v>153</v>
      </c>
      <c r="K33">
        <v>153</v>
      </c>
      <c r="L33">
        <v>153</v>
      </c>
      <c r="M33">
        <v>153</v>
      </c>
      <c r="N33">
        <v>153</v>
      </c>
      <c r="O33">
        <v>208</v>
      </c>
      <c r="P33">
        <v>255</v>
      </c>
      <c r="Q33">
        <v>150</v>
      </c>
      <c r="R33">
        <v>15</v>
      </c>
      <c r="S33">
        <v>0</v>
      </c>
      <c r="T33">
        <v>11</v>
      </c>
      <c r="U33">
        <v>0</v>
      </c>
      <c r="V33">
        <v>245</v>
      </c>
      <c r="W33">
        <v>255</v>
      </c>
      <c r="X33">
        <v>255</v>
      </c>
      <c r="Y33">
        <v>255</v>
      </c>
      <c r="Z33">
        <v>163</v>
      </c>
      <c r="AA33">
        <v>153</v>
      </c>
      <c r="AB33">
        <v>153</v>
      </c>
      <c r="AC33">
        <v>153</v>
      </c>
      <c r="AD33">
        <v>153</v>
      </c>
      <c r="AE33">
        <v>153</v>
      </c>
      <c r="AF33">
        <v>153</v>
      </c>
      <c r="AG33">
        <v>153</v>
      </c>
      <c r="AH33">
        <v>153</v>
      </c>
      <c r="AI33">
        <v>153</v>
      </c>
      <c r="AJ33">
        <v>153</v>
      </c>
      <c r="AK33">
        <v>153</v>
      </c>
      <c r="AL33">
        <v>153</v>
      </c>
      <c r="AM33">
        <v>153</v>
      </c>
      <c r="AN33">
        <v>153</v>
      </c>
      <c r="AO33">
        <v>153</v>
      </c>
      <c r="AP33">
        <v>153</v>
      </c>
      <c r="AQ33">
        <v>152</v>
      </c>
      <c r="AR33">
        <v>160</v>
      </c>
      <c r="AS33">
        <v>222</v>
      </c>
      <c r="AT33">
        <v>255</v>
      </c>
      <c r="AU33">
        <v>255</v>
      </c>
      <c r="AV33">
        <v>255</v>
      </c>
      <c r="AW33">
        <v>255</v>
      </c>
      <c r="AX33">
        <v>255</v>
      </c>
      <c r="AY33">
        <v>0</v>
      </c>
      <c r="AZ33">
        <v>237</v>
      </c>
      <c r="BA33">
        <v>255</v>
      </c>
      <c r="BB33">
        <v>21</v>
      </c>
      <c r="BC33">
        <v>110</v>
      </c>
      <c r="BD33">
        <v>255</v>
      </c>
      <c r="BE33">
        <v>223</v>
      </c>
      <c r="BF33">
        <v>153</v>
      </c>
      <c r="BG33">
        <v>153</v>
      </c>
      <c r="BH33">
        <v>153</v>
      </c>
      <c r="BI33">
        <v>153</v>
      </c>
      <c r="BJ33">
        <v>153</v>
      </c>
      <c r="BK33">
        <v>153</v>
      </c>
      <c r="BL33">
        <v>153</v>
      </c>
      <c r="BM33">
        <v>153</v>
      </c>
      <c r="BN33">
        <v>153</v>
      </c>
      <c r="BO33">
        <v>153</v>
      </c>
      <c r="BP33">
        <v>153</v>
      </c>
      <c r="BQ33">
        <v>153</v>
      </c>
      <c r="BR33">
        <v>153</v>
      </c>
      <c r="BS33">
        <v>153</v>
      </c>
      <c r="BT33">
        <v>153</v>
      </c>
      <c r="BU33">
        <v>153</v>
      </c>
      <c r="BV33">
        <v>153</v>
      </c>
      <c r="BW33">
        <v>153</v>
      </c>
      <c r="BX33">
        <v>153</v>
      </c>
      <c r="BY33">
        <v>153</v>
      </c>
      <c r="BZ33">
        <v>153</v>
      </c>
      <c r="CA33">
        <v>153</v>
      </c>
      <c r="CB33">
        <v>153</v>
      </c>
      <c r="CC33">
        <v>153</v>
      </c>
      <c r="CD33">
        <v>153</v>
      </c>
      <c r="CE33">
        <v>153</v>
      </c>
      <c r="CF33">
        <v>153</v>
      </c>
      <c r="CG33">
        <v>153</v>
      </c>
      <c r="CH33">
        <v>153</v>
      </c>
      <c r="CI33">
        <v>153</v>
      </c>
      <c r="CJ33">
        <v>153</v>
      </c>
      <c r="CK33">
        <v>153</v>
      </c>
      <c r="CL33">
        <v>153</v>
      </c>
      <c r="CM33">
        <v>153</v>
      </c>
      <c r="CN33">
        <v>153</v>
      </c>
      <c r="CO33">
        <v>153</v>
      </c>
      <c r="CP33">
        <v>153</v>
      </c>
      <c r="CQ33">
        <v>153</v>
      </c>
      <c r="CR33">
        <v>153</v>
      </c>
      <c r="CS33">
        <v>153</v>
      </c>
      <c r="CT33">
        <v>153</v>
      </c>
      <c r="CU33">
        <v>153</v>
      </c>
      <c r="CV33">
        <v>153</v>
      </c>
      <c r="CY33">
        <f t="shared" ca="1" si="4"/>
        <v>153</v>
      </c>
      <c r="CZ33">
        <f t="shared" ca="1" si="8"/>
        <v>153</v>
      </c>
      <c r="DA33">
        <f t="shared" ca="1" si="9"/>
        <v>153</v>
      </c>
      <c r="DB33">
        <f t="shared" ca="1" si="10"/>
        <v>153</v>
      </c>
      <c r="DC33">
        <f t="shared" ca="1" si="11"/>
        <v>153</v>
      </c>
      <c r="DD33">
        <f t="shared" ca="1" si="12"/>
        <v>153</v>
      </c>
      <c r="DE33">
        <f t="shared" ca="1" si="13"/>
        <v>153</v>
      </c>
      <c r="DF33">
        <f t="shared" ca="1" si="14"/>
        <v>153</v>
      </c>
      <c r="DG33">
        <f t="shared" ca="1" si="15"/>
        <v>153</v>
      </c>
      <c r="DH33">
        <f t="shared" ca="1" si="16"/>
        <v>153</v>
      </c>
      <c r="DI33">
        <f t="shared" ca="1" si="17"/>
        <v>153</v>
      </c>
      <c r="DJ33">
        <f t="shared" ca="1" si="18"/>
        <v>153</v>
      </c>
      <c r="DK33">
        <f t="shared" ca="1" si="19"/>
        <v>153</v>
      </c>
      <c r="DL33">
        <f t="shared" ca="1" si="20"/>
        <v>153</v>
      </c>
      <c r="DM33">
        <f t="shared" ca="1" si="21"/>
        <v>153</v>
      </c>
      <c r="DN33">
        <f t="shared" ca="1" si="22"/>
        <v>153</v>
      </c>
      <c r="DO33">
        <f t="shared" ca="1" si="23"/>
        <v>153</v>
      </c>
      <c r="DP33">
        <f t="shared" ca="1" si="24"/>
        <v>153</v>
      </c>
      <c r="DQ33">
        <f t="shared" ca="1" si="25"/>
        <v>153</v>
      </c>
      <c r="DR33">
        <f t="shared" ca="1" si="26"/>
        <v>153</v>
      </c>
      <c r="DS33">
        <f t="shared" ca="1" si="27"/>
        <v>153</v>
      </c>
      <c r="DT33">
        <f t="shared" ca="1" si="28"/>
        <v>153</v>
      </c>
      <c r="DU33">
        <f t="shared" ca="1" si="29"/>
        <v>153</v>
      </c>
      <c r="DV33">
        <f t="shared" ca="1" si="30"/>
        <v>153</v>
      </c>
      <c r="DW33">
        <f t="shared" ca="1" si="31"/>
        <v>153</v>
      </c>
      <c r="DX33">
        <f t="shared" ca="1" si="32"/>
        <v>153</v>
      </c>
      <c r="DY33">
        <f t="shared" ca="1" si="33"/>
        <v>153</v>
      </c>
      <c r="DZ33">
        <f t="shared" ca="1" si="34"/>
        <v>153</v>
      </c>
      <c r="EA33">
        <f t="shared" ca="1" si="35"/>
        <v>153</v>
      </c>
      <c r="EB33">
        <f t="shared" ca="1" si="36"/>
        <v>153</v>
      </c>
      <c r="EC33">
        <f t="shared" ca="1" si="37"/>
        <v>153</v>
      </c>
      <c r="ED33">
        <f t="shared" ca="1" si="38"/>
        <v>153</v>
      </c>
      <c r="EE33">
        <f t="shared" ca="1" si="39"/>
        <v>153</v>
      </c>
      <c r="EF33">
        <f t="shared" ca="1" si="40"/>
        <v>153</v>
      </c>
      <c r="EG33">
        <f t="shared" ca="1" si="41"/>
        <v>153</v>
      </c>
      <c r="EH33">
        <f t="shared" ca="1" si="42"/>
        <v>153</v>
      </c>
      <c r="EI33">
        <f t="shared" ca="1" si="43"/>
        <v>153</v>
      </c>
      <c r="EJ33">
        <f t="shared" ca="1" si="44"/>
        <v>153</v>
      </c>
      <c r="EK33">
        <f t="shared" ca="1" si="45"/>
        <v>153</v>
      </c>
      <c r="EL33">
        <f t="shared" ca="1" si="46"/>
        <v>153</v>
      </c>
      <c r="EM33">
        <f t="shared" ca="1" si="47"/>
        <v>153</v>
      </c>
      <c r="EN33">
        <f t="shared" ca="1" si="48"/>
        <v>153</v>
      </c>
      <c r="EO33">
        <f t="shared" ca="1" si="49"/>
        <v>153</v>
      </c>
      <c r="EP33">
        <f t="shared" ca="1" si="50"/>
        <v>153</v>
      </c>
      <c r="EQ33">
        <f t="shared" ca="1" si="51"/>
        <v>153</v>
      </c>
      <c r="ER33">
        <f t="shared" ca="1" si="52"/>
        <v>153</v>
      </c>
      <c r="ES33">
        <f t="shared" ca="1" si="53"/>
        <v>153</v>
      </c>
      <c r="ET33">
        <f t="shared" ca="1" si="54"/>
        <v>153</v>
      </c>
      <c r="EU33">
        <f t="shared" ca="1" si="55"/>
        <v>153</v>
      </c>
      <c r="EV33">
        <f t="shared" ca="1" si="56"/>
        <v>153</v>
      </c>
      <c r="EW33">
        <f t="shared" ca="1" si="57"/>
        <v>153</v>
      </c>
      <c r="EX33">
        <f t="shared" ca="1" si="58"/>
        <v>153</v>
      </c>
      <c r="EY33">
        <f t="shared" ca="1" si="59"/>
        <v>153</v>
      </c>
      <c r="EZ33">
        <f t="shared" ca="1" si="60"/>
        <v>153</v>
      </c>
      <c r="FA33">
        <f t="shared" ca="1" si="61"/>
        <v>153</v>
      </c>
      <c r="FB33">
        <f t="shared" ca="1" si="62"/>
        <v>153</v>
      </c>
      <c r="FC33">
        <f t="shared" ca="1" si="63"/>
        <v>153</v>
      </c>
      <c r="FD33">
        <f t="shared" ca="1" si="64"/>
        <v>153</v>
      </c>
      <c r="FE33">
        <f t="shared" ca="1" si="65"/>
        <v>153</v>
      </c>
      <c r="FF33">
        <f t="shared" ca="1" si="66"/>
        <v>153</v>
      </c>
      <c r="FG33">
        <f t="shared" ca="1" si="67"/>
        <v>153</v>
      </c>
      <c r="FH33">
        <f t="shared" ca="1" si="68"/>
        <v>153</v>
      </c>
      <c r="FI33">
        <f t="shared" ca="1" si="69"/>
        <v>153</v>
      </c>
      <c r="FJ33">
        <f t="shared" ca="1" si="70"/>
        <v>153</v>
      </c>
      <c r="FK33">
        <f t="shared" ca="1" si="5"/>
        <v>153</v>
      </c>
      <c r="FL33">
        <f t="shared" ca="1" si="71"/>
        <v>153</v>
      </c>
      <c r="FM33">
        <f t="shared" ca="1" si="72"/>
        <v>153</v>
      </c>
      <c r="FN33">
        <f t="shared" ca="1" si="73"/>
        <v>153</v>
      </c>
      <c r="FO33">
        <f t="shared" ca="1" si="74"/>
        <v>153</v>
      </c>
      <c r="FP33">
        <f t="shared" ca="1" si="75"/>
        <v>153</v>
      </c>
      <c r="FQ33">
        <f t="shared" ca="1" si="76"/>
        <v>153</v>
      </c>
      <c r="FR33">
        <f t="shared" ca="1" si="77"/>
        <v>153</v>
      </c>
      <c r="FS33">
        <f t="shared" ca="1" si="78"/>
        <v>153</v>
      </c>
      <c r="FT33">
        <f t="shared" ca="1" si="79"/>
        <v>153</v>
      </c>
      <c r="FU33">
        <f t="shared" ca="1" si="80"/>
        <v>153</v>
      </c>
      <c r="FV33">
        <f t="shared" ca="1" si="81"/>
        <v>153</v>
      </c>
      <c r="FW33">
        <f t="shared" ca="1" si="82"/>
        <v>153</v>
      </c>
      <c r="FX33">
        <f t="shared" ca="1" si="83"/>
        <v>153</v>
      </c>
      <c r="FY33">
        <f t="shared" ca="1" si="84"/>
        <v>153</v>
      </c>
      <c r="FZ33">
        <f t="shared" ca="1" si="85"/>
        <v>153</v>
      </c>
      <c r="GA33">
        <f t="shared" ca="1" si="86"/>
        <v>153</v>
      </c>
      <c r="GB33">
        <f t="shared" ca="1" si="87"/>
        <v>153</v>
      </c>
      <c r="GC33">
        <f t="shared" ca="1" si="88"/>
        <v>153</v>
      </c>
      <c r="GD33">
        <f t="shared" ca="1" si="89"/>
        <v>153</v>
      </c>
      <c r="GE33">
        <f t="shared" ca="1" si="90"/>
        <v>153</v>
      </c>
      <c r="GF33">
        <f t="shared" ca="1" si="91"/>
        <v>153</v>
      </c>
      <c r="GG33">
        <f t="shared" ca="1" si="92"/>
        <v>153</v>
      </c>
      <c r="GH33">
        <f t="shared" ca="1" si="93"/>
        <v>153</v>
      </c>
      <c r="GI33">
        <f t="shared" ca="1" si="94"/>
        <v>153</v>
      </c>
      <c r="GJ33">
        <f t="shared" ca="1" si="95"/>
        <v>153</v>
      </c>
      <c r="GK33">
        <f t="shared" ca="1" si="96"/>
        <v>153</v>
      </c>
      <c r="GL33">
        <f t="shared" ca="1" si="97"/>
        <v>153</v>
      </c>
      <c r="GM33">
        <f t="shared" ca="1" si="98"/>
        <v>153</v>
      </c>
      <c r="GN33">
        <f t="shared" ca="1" si="99"/>
        <v>153</v>
      </c>
      <c r="GO33">
        <f t="shared" ca="1" si="100"/>
        <v>153</v>
      </c>
      <c r="GP33">
        <f t="shared" ca="1" si="101"/>
        <v>153</v>
      </c>
      <c r="GQ33">
        <f t="shared" ca="1" si="102"/>
        <v>153</v>
      </c>
      <c r="GR33">
        <f t="shared" ca="1" si="103"/>
        <v>153</v>
      </c>
      <c r="GS33">
        <f t="shared" ca="1" si="104"/>
        <v>153</v>
      </c>
      <c r="GT33">
        <f t="shared" ca="1" si="105"/>
        <v>153</v>
      </c>
      <c r="GU33">
        <f t="shared" ca="1" si="106"/>
        <v>153</v>
      </c>
      <c r="GV33">
        <f t="shared" ca="1" si="107"/>
        <v>153</v>
      </c>
      <c r="GW33">
        <f t="shared" ca="1" si="108"/>
        <v>153</v>
      </c>
      <c r="GX33">
        <f t="shared" ca="1" si="109"/>
        <v>153</v>
      </c>
      <c r="GY33">
        <f t="shared" ca="1" si="110"/>
        <v>153</v>
      </c>
      <c r="GZ33">
        <f t="shared" ca="1" si="111"/>
        <v>153</v>
      </c>
      <c r="HA33">
        <f t="shared" ca="1" si="112"/>
        <v>153</v>
      </c>
      <c r="HB33">
        <f t="shared" ca="1" si="113"/>
        <v>153</v>
      </c>
      <c r="HC33">
        <f t="shared" ca="1" si="114"/>
        <v>153</v>
      </c>
      <c r="HD33">
        <f t="shared" ca="1" si="115"/>
        <v>153</v>
      </c>
      <c r="HE33">
        <f t="shared" ca="1" si="116"/>
        <v>153</v>
      </c>
      <c r="HF33">
        <f t="shared" ca="1" si="117"/>
        <v>153</v>
      </c>
      <c r="HG33">
        <f t="shared" ca="1" si="118"/>
        <v>153</v>
      </c>
      <c r="HH33">
        <f t="shared" ca="1" si="119"/>
        <v>153</v>
      </c>
      <c r="HI33">
        <f t="shared" ca="1" si="120"/>
        <v>153</v>
      </c>
      <c r="HJ33">
        <f t="shared" ca="1" si="121"/>
        <v>153</v>
      </c>
      <c r="HK33">
        <f t="shared" ca="1" si="122"/>
        <v>153</v>
      </c>
      <c r="HL33">
        <f t="shared" ca="1" si="123"/>
        <v>153</v>
      </c>
      <c r="HM33">
        <f t="shared" ca="1" si="124"/>
        <v>153</v>
      </c>
      <c r="HN33">
        <f t="shared" ca="1" si="125"/>
        <v>153</v>
      </c>
      <c r="HO33">
        <f t="shared" ca="1" si="126"/>
        <v>153</v>
      </c>
      <c r="HP33">
        <f t="shared" ca="1" si="127"/>
        <v>153</v>
      </c>
      <c r="HQ33">
        <f t="shared" ca="1" si="128"/>
        <v>153</v>
      </c>
      <c r="HR33">
        <f t="shared" ca="1" si="129"/>
        <v>153</v>
      </c>
      <c r="HS33">
        <f t="shared" ca="1" si="130"/>
        <v>153</v>
      </c>
      <c r="HT33">
        <f t="shared" ca="1" si="131"/>
        <v>153</v>
      </c>
      <c r="HU33">
        <f t="shared" ca="1" si="132"/>
        <v>153</v>
      </c>
      <c r="HV33">
        <f t="shared" ca="1" si="133"/>
        <v>153</v>
      </c>
      <c r="HW33">
        <f t="shared" ca="1" si="6"/>
        <v>153</v>
      </c>
      <c r="HX33">
        <f t="shared" ca="1" si="134"/>
        <v>153</v>
      </c>
      <c r="HY33">
        <f t="shared" ca="1" si="135"/>
        <v>153</v>
      </c>
      <c r="HZ33">
        <f t="shared" ca="1" si="136"/>
        <v>153</v>
      </c>
      <c r="IA33">
        <f t="shared" ca="1" si="137"/>
        <v>153</v>
      </c>
      <c r="IB33">
        <f t="shared" ca="1" si="138"/>
        <v>153</v>
      </c>
      <c r="IC33">
        <f t="shared" ca="1" si="139"/>
        <v>153</v>
      </c>
      <c r="ID33">
        <f t="shared" ca="1" si="140"/>
        <v>153</v>
      </c>
      <c r="IE33">
        <f t="shared" ca="1" si="141"/>
        <v>153</v>
      </c>
      <c r="IF33">
        <f t="shared" ca="1" si="142"/>
        <v>153</v>
      </c>
      <c r="IG33">
        <f t="shared" ca="1" si="143"/>
        <v>153</v>
      </c>
      <c r="IH33">
        <f t="shared" ca="1" si="144"/>
        <v>153</v>
      </c>
      <c r="II33">
        <f t="shared" ca="1" si="145"/>
        <v>153</v>
      </c>
      <c r="IJ33">
        <f t="shared" ca="1" si="146"/>
        <v>153</v>
      </c>
      <c r="IK33">
        <f t="shared" ca="1" si="147"/>
        <v>153</v>
      </c>
      <c r="IL33">
        <f t="shared" ca="1" si="148"/>
        <v>153</v>
      </c>
      <c r="IM33">
        <f t="shared" ca="1" si="149"/>
        <v>153</v>
      </c>
      <c r="IN33">
        <f t="shared" ca="1" si="150"/>
        <v>153</v>
      </c>
      <c r="IO33">
        <f t="shared" ca="1" si="151"/>
        <v>153</v>
      </c>
      <c r="IP33">
        <f t="shared" ca="1" si="152"/>
        <v>153</v>
      </c>
      <c r="IQ33">
        <f t="shared" ca="1" si="153"/>
        <v>153</v>
      </c>
      <c r="IR33">
        <f t="shared" ca="1" si="154"/>
        <v>153</v>
      </c>
      <c r="IS33">
        <f t="shared" ca="1" si="155"/>
        <v>153</v>
      </c>
      <c r="IT33">
        <f t="shared" ca="1" si="156"/>
        <v>153</v>
      </c>
      <c r="IU33">
        <f t="shared" ca="1" si="157"/>
        <v>153</v>
      </c>
      <c r="IV33">
        <f t="shared" ca="1" si="158"/>
        <v>153</v>
      </c>
      <c r="IW33">
        <f t="shared" ca="1" si="159"/>
        <v>153</v>
      </c>
      <c r="IX33">
        <f t="shared" ca="1" si="160"/>
        <v>153</v>
      </c>
      <c r="IY33">
        <f t="shared" ca="1" si="161"/>
        <v>153</v>
      </c>
      <c r="IZ33">
        <f t="shared" ca="1" si="162"/>
        <v>153</v>
      </c>
      <c r="JA33">
        <f t="shared" ca="1" si="163"/>
        <v>153</v>
      </c>
      <c r="JB33">
        <f t="shared" ca="1" si="164"/>
        <v>153</v>
      </c>
      <c r="JC33">
        <f t="shared" ca="1" si="165"/>
        <v>153</v>
      </c>
      <c r="JD33">
        <f t="shared" ca="1" si="166"/>
        <v>153</v>
      </c>
      <c r="JE33">
        <f t="shared" ca="1" si="167"/>
        <v>153</v>
      </c>
      <c r="JF33">
        <f t="shared" ca="1" si="168"/>
        <v>153</v>
      </c>
      <c r="JG33">
        <f t="shared" ca="1" si="169"/>
        <v>153</v>
      </c>
      <c r="JH33">
        <f t="shared" ca="1" si="170"/>
        <v>153</v>
      </c>
      <c r="JI33">
        <f t="shared" ca="1" si="171"/>
        <v>153</v>
      </c>
      <c r="JJ33">
        <f t="shared" ca="1" si="172"/>
        <v>153</v>
      </c>
      <c r="JK33">
        <f t="shared" ca="1" si="173"/>
        <v>153</v>
      </c>
      <c r="JL33">
        <f t="shared" ca="1" si="174"/>
        <v>153</v>
      </c>
      <c r="JM33">
        <f t="shared" ca="1" si="175"/>
        <v>153</v>
      </c>
      <c r="JN33">
        <f t="shared" ca="1" si="176"/>
        <v>153</v>
      </c>
      <c r="JO33">
        <f t="shared" ca="1" si="177"/>
        <v>153</v>
      </c>
      <c r="JP33">
        <f t="shared" ca="1" si="178"/>
        <v>153</v>
      </c>
      <c r="JQ33">
        <f t="shared" ca="1" si="179"/>
        <v>153</v>
      </c>
      <c r="JR33">
        <f t="shared" ca="1" si="180"/>
        <v>153</v>
      </c>
      <c r="JS33">
        <f t="shared" ca="1" si="181"/>
        <v>153</v>
      </c>
      <c r="JT33">
        <f t="shared" ca="1" si="182"/>
        <v>153</v>
      </c>
      <c r="JU33">
        <f t="shared" ca="1" si="183"/>
        <v>153</v>
      </c>
      <c r="JV33">
        <f t="shared" ca="1" si="184"/>
        <v>153</v>
      </c>
      <c r="JW33">
        <f t="shared" ca="1" si="185"/>
        <v>153</v>
      </c>
      <c r="JX33">
        <f t="shared" ca="1" si="186"/>
        <v>153</v>
      </c>
      <c r="JY33">
        <f t="shared" ca="1" si="187"/>
        <v>153</v>
      </c>
      <c r="JZ33">
        <f t="shared" ca="1" si="188"/>
        <v>153</v>
      </c>
      <c r="KA33">
        <f t="shared" ca="1" si="189"/>
        <v>153</v>
      </c>
      <c r="KB33">
        <f t="shared" ca="1" si="190"/>
        <v>153</v>
      </c>
      <c r="KC33">
        <f t="shared" ca="1" si="191"/>
        <v>153</v>
      </c>
      <c r="KD33">
        <f t="shared" ca="1" si="192"/>
        <v>153</v>
      </c>
      <c r="KE33">
        <f t="shared" ca="1" si="193"/>
        <v>153</v>
      </c>
      <c r="KF33">
        <f t="shared" ca="1" si="194"/>
        <v>153</v>
      </c>
      <c r="KG33">
        <f t="shared" ca="1" si="195"/>
        <v>153</v>
      </c>
      <c r="KH33">
        <f t="shared" ca="1" si="196"/>
        <v>153</v>
      </c>
      <c r="KI33">
        <f t="shared" ca="1" si="7"/>
        <v>153</v>
      </c>
      <c r="KJ33">
        <f t="shared" ca="1" si="197"/>
        <v>153</v>
      </c>
      <c r="KK33">
        <f t="shared" ca="1" si="198"/>
        <v>153</v>
      </c>
      <c r="KL33">
        <f t="shared" ca="1" si="199"/>
        <v>153</v>
      </c>
      <c r="KM33">
        <f t="shared" ca="1" si="200"/>
        <v>153</v>
      </c>
      <c r="KN33">
        <f t="shared" ca="1" si="201"/>
        <v>153</v>
      </c>
      <c r="KO33">
        <f t="shared" ca="1" si="202"/>
        <v>153</v>
      </c>
      <c r="KP33">
        <f t="shared" ca="1" si="203"/>
        <v>153</v>
      </c>
    </row>
    <row r="34" spans="1:302" ht="28.45" customHeight="1" x14ac:dyDescent="0.3">
      <c r="A34">
        <v>153</v>
      </c>
      <c r="B34">
        <v>153</v>
      </c>
      <c r="C34">
        <v>153</v>
      </c>
      <c r="D34">
        <v>153</v>
      </c>
      <c r="E34">
        <v>153</v>
      </c>
      <c r="F34">
        <v>153</v>
      </c>
      <c r="G34">
        <v>153</v>
      </c>
      <c r="H34">
        <v>153</v>
      </c>
      <c r="I34">
        <v>153</v>
      </c>
      <c r="J34">
        <v>153</v>
      </c>
      <c r="K34">
        <v>153</v>
      </c>
      <c r="L34">
        <v>153</v>
      </c>
      <c r="M34">
        <v>153</v>
      </c>
      <c r="N34">
        <v>153</v>
      </c>
      <c r="O34">
        <v>227</v>
      </c>
      <c r="P34">
        <v>255</v>
      </c>
      <c r="Q34">
        <v>91</v>
      </c>
      <c r="R34">
        <v>17</v>
      </c>
      <c r="S34">
        <v>0</v>
      </c>
      <c r="T34">
        <v>3</v>
      </c>
      <c r="U34">
        <v>0</v>
      </c>
      <c r="V34">
        <v>0</v>
      </c>
      <c r="W34">
        <v>64</v>
      </c>
      <c r="X34">
        <v>255</v>
      </c>
      <c r="Y34">
        <v>255</v>
      </c>
      <c r="Z34">
        <v>254</v>
      </c>
      <c r="AA34">
        <v>163</v>
      </c>
      <c r="AB34">
        <v>153</v>
      </c>
      <c r="AC34">
        <v>153</v>
      </c>
      <c r="AD34">
        <v>153</v>
      </c>
      <c r="AE34">
        <v>153</v>
      </c>
      <c r="AF34">
        <v>153</v>
      </c>
      <c r="AG34">
        <v>153</v>
      </c>
      <c r="AH34">
        <v>151</v>
      </c>
      <c r="AI34">
        <v>148</v>
      </c>
      <c r="AJ34">
        <v>148</v>
      </c>
      <c r="AK34">
        <v>148</v>
      </c>
      <c r="AL34">
        <v>151</v>
      </c>
      <c r="AM34">
        <v>151</v>
      </c>
      <c r="AN34">
        <v>153</v>
      </c>
      <c r="AO34">
        <v>153</v>
      </c>
      <c r="AP34">
        <v>149</v>
      </c>
      <c r="AQ34">
        <v>234</v>
      </c>
      <c r="AR34">
        <v>255</v>
      </c>
      <c r="AS34">
        <v>255</v>
      </c>
      <c r="AT34">
        <v>255</v>
      </c>
      <c r="AU34">
        <v>236</v>
      </c>
      <c r="AV34">
        <v>120</v>
      </c>
      <c r="AW34">
        <v>53</v>
      </c>
      <c r="AX34">
        <v>33</v>
      </c>
      <c r="AY34">
        <v>0</v>
      </c>
      <c r="AZ34">
        <v>236</v>
      </c>
      <c r="BA34">
        <v>232</v>
      </c>
      <c r="BB34">
        <v>0</v>
      </c>
      <c r="BC34">
        <v>244</v>
      </c>
      <c r="BD34">
        <v>255</v>
      </c>
      <c r="BE34">
        <v>180</v>
      </c>
      <c r="BF34">
        <v>153</v>
      </c>
      <c r="BG34">
        <v>153</v>
      </c>
      <c r="BH34">
        <v>153</v>
      </c>
      <c r="BI34">
        <v>153</v>
      </c>
      <c r="BJ34">
        <v>153</v>
      </c>
      <c r="BK34">
        <v>153</v>
      </c>
      <c r="BL34">
        <v>153</v>
      </c>
      <c r="BM34">
        <v>153</v>
      </c>
      <c r="BN34">
        <v>153</v>
      </c>
      <c r="BO34">
        <v>153</v>
      </c>
      <c r="BP34">
        <v>153</v>
      </c>
      <c r="BQ34">
        <v>153</v>
      </c>
      <c r="BR34">
        <v>153</v>
      </c>
      <c r="BS34">
        <v>153</v>
      </c>
      <c r="BT34">
        <v>153</v>
      </c>
      <c r="BU34">
        <v>153</v>
      </c>
      <c r="BV34">
        <v>153</v>
      </c>
      <c r="BW34">
        <v>153</v>
      </c>
      <c r="BX34">
        <v>153</v>
      </c>
      <c r="BY34">
        <v>153</v>
      </c>
      <c r="BZ34">
        <v>153</v>
      </c>
      <c r="CA34">
        <v>153</v>
      </c>
      <c r="CB34">
        <v>153</v>
      </c>
      <c r="CC34">
        <v>153</v>
      </c>
      <c r="CD34">
        <v>153</v>
      </c>
      <c r="CE34">
        <v>153</v>
      </c>
      <c r="CF34">
        <v>153</v>
      </c>
      <c r="CG34">
        <v>153</v>
      </c>
      <c r="CH34">
        <v>153</v>
      </c>
      <c r="CI34">
        <v>153</v>
      </c>
      <c r="CJ34">
        <v>153</v>
      </c>
      <c r="CK34">
        <v>153</v>
      </c>
      <c r="CL34">
        <v>153</v>
      </c>
      <c r="CM34">
        <v>153</v>
      </c>
      <c r="CN34">
        <v>153</v>
      </c>
      <c r="CO34">
        <v>153</v>
      </c>
      <c r="CP34">
        <v>153</v>
      </c>
      <c r="CQ34">
        <v>153</v>
      </c>
      <c r="CR34">
        <v>153</v>
      </c>
      <c r="CS34">
        <v>153</v>
      </c>
      <c r="CT34">
        <v>153</v>
      </c>
      <c r="CU34">
        <v>153</v>
      </c>
      <c r="CV34">
        <v>153</v>
      </c>
      <c r="CY34">
        <f t="shared" ca="1" si="4"/>
        <v>153</v>
      </c>
      <c r="CZ34">
        <f t="shared" ca="1" si="8"/>
        <v>153</v>
      </c>
      <c r="DA34">
        <f t="shared" ca="1" si="9"/>
        <v>153</v>
      </c>
      <c r="DB34">
        <f t="shared" ca="1" si="10"/>
        <v>153</v>
      </c>
      <c r="DC34">
        <f t="shared" ca="1" si="11"/>
        <v>153</v>
      </c>
      <c r="DD34">
        <f t="shared" ca="1" si="12"/>
        <v>153</v>
      </c>
      <c r="DE34">
        <f t="shared" ca="1" si="13"/>
        <v>153</v>
      </c>
      <c r="DF34">
        <f t="shared" ca="1" si="14"/>
        <v>153</v>
      </c>
      <c r="DG34">
        <f t="shared" ca="1" si="15"/>
        <v>153</v>
      </c>
      <c r="DH34">
        <f t="shared" ca="1" si="16"/>
        <v>153</v>
      </c>
      <c r="DI34">
        <f t="shared" ca="1" si="17"/>
        <v>153</v>
      </c>
      <c r="DJ34">
        <f t="shared" ca="1" si="18"/>
        <v>153</v>
      </c>
      <c r="DK34">
        <f t="shared" ca="1" si="19"/>
        <v>153</v>
      </c>
      <c r="DL34">
        <f t="shared" ca="1" si="20"/>
        <v>153</v>
      </c>
      <c r="DM34">
        <f t="shared" ca="1" si="21"/>
        <v>153</v>
      </c>
      <c r="DN34">
        <f t="shared" ca="1" si="22"/>
        <v>153</v>
      </c>
      <c r="DO34">
        <f t="shared" ca="1" si="23"/>
        <v>153</v>
      </c>
      <c r="DP34">
        <f t="shared" ca="1" si="24"/>
        <v>153</v>
      </c>
      <c r="DQ34">
        <f t="shared" ca="1" si="25"/>
        <v>153</v>
      </c>
      <c r="DR34">
        <f t="shared" ca="1" si="26"/>
        <v>153</v>
      </c>
      <c r="DS34">
        <f t="shared" ca="1" si="27"/>
        <v>153</v>
      </c>
      <c r="DT34">
        <f t="shared" ca="1" si="28"/>
        <v>153</v>
      </c>
      <c r="DU34">
        <f t="shared" ca="1" si="29"/>
        <v>153</v>
      </c>
      <c r="DV34">
        <f t="shared" ca="1" si="30"/>
        <v>153</v>
      </c>
      <c r="DW34">
        <f t="shared" ca="1" si="31"/>
        <v>153</v>
      </c>
      <c r="DX34">
        <f t="shared" ca="1" si="32"/>
        <v>153</v>
      </c>
      <c r="DY34">
        <f t="shared" ca="1" si="33"/>
        <v>153</v>
      </c>
      <c r="DZ34">
        <f t="shared" ca="1" si="34"/>
        <v>153</v>
      </c>
      <c r="EA34">
        <f t="shared" ca="1" si="35"/>
        <v>153</v>
      </c>
      <c r="EB34">
        <f t="shared" ca="1" si="36"/>
        <v>153</v>
      </c>
      <c r="EC34">
        <f t="shared" ca="1" si="37"/>
        <v>153</v>
      </c>
      <c r="ED34">
        <f t="shared" ca="1" si="38"/>
        <v>153</v>
      </c>
      <c r="EE34">
        <f t="shared" ca="1" si="39"/>
        <v>153</v>
      </c>
      <c r="EF34">
        <f t="shared" ca="1" si="40"/>
        <v>153</v>
      </c>
      <c r="EG34">
        <f t="shared" ca="1" si="41"/>
        <v>153</v>
      </c>
      <c r="EH34">
        <f t="shared" ca="1" si="42"/>
        <v>153</v>
      </c>
      <c r="EI34">
        <f t="shared" ca="1" si="43"/>
        <v>153</v>
      </c>
      <c r="EJ34">
        <f t="shared" ca="1" si="44"/>
        <v>153</v>
      </c>
      <c r="EK34">
        <f t="shared" ca="1" si="45"/>
        <v>153</v>
      </c>
      <c r="EL34">
        <f t="shared" ca="1" si="46"/>
        <v>153</v>
      </c>
      <c r="EM34">
        <f t="shared" ca="1" si="47"/>
        <v>153</v>
      </c>
      <c r="EN34">
        <f t="shared" ca="1" si="48"/>
        <v>153</v>
      </c>
      <c r="EO34">
        <f t="shared" ca="1" si="49"/>
        <v>153</v>
      </c>
      <c r="EP34">
        <f t="shared" ca="1" si="50"/>
        <v>153</v>
      </c>
      <c r="EQ34">
        <f t="shared" ca="1" si="51"/>
        <v>153</v>
      </c>
      <c r="ER34">
        <f t="shared" ca="1" si="52"/>
        <v>153</v>
      </c>
      <c r="ES34">
        <f t="shared" ca="1" si="53"/>
        <v>153</v>
      </c>
      <c r="ET34">
        <f t="shared" ca="1" si="54"/>
        <v>153</v>
      </c>
      <c r="EU34">
        <f t="shared" ca="1" si="55"/>
        <v>153</v>
      </c>
      <c r="EV34">
        <f t="shared" ca="1" si="56"/>
        <v>153</v>
      </c>
      <c r="EW34">
        <f t="shared" ca="1" si="57"/>
        <v>153</v>
      </c>
      <c r="EX34">
        <f t="shared" ca="1" si="58"/>
        <v>153</v>
      </c>
      <c r="EY34">
        <f t="shared" ca="1" si="59"/>
        <v>153</v>
      </c>
      <c r="EZ34">
        <f t="shared" ca="1" si="60"/>
        <v>153</v>
      </c>
      <c r="FA34">
        <f t="shared" ca="1" si="61"/>
        <v>153</v>
      </c>
      <c r="FB34">
        <f t="shared" ca="1" si="62"/>
        <v>153</v>
      </c>
      <c r="FC34">
        <f t="shared" ca="1" si="63"/>
        <v>153</v>
      </c>
      <c r="FD34">
        <f t="shared" ca="1" si="64"/>
        <v>153</v>
      </c>
      <c r="FE34">
        <f t="shared" ca="1" si="65"/>
        <v>153</v>
      </c>
      <c r="FF34">
        <f t="shared" ca="1" si="66"/>
        <v>153</v>
      </c>
      <c r="FG34">
        <f t="shared" ca="1" si="67"/>
        <v>153</v>
      </c>
      <c r="FH34">
        <f t="shared" ca="1" si="68"/>
        <v>153</v>
      </c>
      <c r="FI34">
        <f t="shared" ca="1" si="69"/>
        <v>153</v>
      </c>
      <c r="FJ34">
        <f t="shared" ca="1" si="70"/>
        <v>153</v>
      </c>
      <c r="FK34">
        <f t="shared" ca="1" si="5"/>
        <v>153</v>
      </c>
      <c r="FL34">
        <f t="shared" ca="1" si="71"/>
        <v>153</v>
      </c>
      <c r="FM34">
        <f t="shared" ca="1" si="72"/>
        <v>153</v>
      </c>
      <c r="FN34">
        <f t="shared" ca="1" si="73"/>
        <v>153</v>
      </c>
      <c r="FO34">
        <f t="shared" ca="1" si="74"/>
        <v>153</v>
      </c>
      <c r="FP34">
        <f t="shared" ca="1" si="75"/>
        <v>153</v>
      </c>
      <c r="FQ34">
        <f t="shared" ca="1" si="76"/>
        <v>153</v>
      </c>
      <c r="FR34">
        <f t="shared" ca="1" si="77"/>
        <v>153</v>
      </c>
      <c r="FS34">
        <f t="shared" ca="1" si="78"/>
        <v>153</v>
      </c>
      <c r="FT34">
        <f t="shared" ca="1" si="79"/>
        <v>153</v>
      </c>
      <c r="FU34">
        <f t="shared" ca="1" si="80"/>
        <v>153</v>
      </c>
      <c r="FV34">
        <f t="shared" ca="1" si="81"/>
        <v>153</v>
      </c>
      <c r="FW34">
        <f t="shared" ca="1" si="82"/>
        <v>153</v>
      </c>
      <c r="FX34">
        <f t="shared" ca="1" si="83"/>
        <v>153</v>
      </c>
      <c r="FY34">
        <f t="shared" ca="1" si="84"/>
        <v>153</v>
      </c>
      <c r="FZ34">
        <f t="shared" ca="1" si="85"/>
        <v>153</v>
      </c>
      <c r="GA34">
        <f t="shared" ca="1" si="86"/>
        <v>153</v>
      </c>
      <c r="GB34">
        <f t="shared" ca="1" si="87"/>
        <v>153</v>
      </c>
      <c r="GC34">
        <f t="shared" ca="1" si="88"/>
        <v>153</v>
      </c>
      <c r="GD34">
        <f t="shared" ca="1" si="89"/>
        <v>153</v>
      </c>
      <c r="GE34">
        <f t="shared" ca="1" si="90"/>
        <v>153</v>
      </c>
      <c r="GF34">
        <f t="shared" ca="1" si="91"/>
        <v>153</v>
      </c>
      <c r="GG34">
        <f t="shared" ca="1" si="92"/>
        <v>153</v>
      </c>
      <c r="GH34">
        <f t="shared" ca="1" si="93"/>
        <v>153</v>
      </c>
      <c r="GI34">
        <f t="shared" ca="1" si="94"/>
        <v>153</v>
      </c>
      <c r="GJ34">
        <f t="shared" ca="1" si="95"/>
        <v>153</v>
      </c>
      <c r="GK34">
        <f t="shared" ca="1" si="96"/>
        <v>153</v>
      </c>
      <c r="GL34">
        <f t="shared" ca="1" si="97"/>
        <v>153</v>
      </c>
      <c r="GM34">
        <f t="shared" ca="1" si="98"/>
        <v>153</v>
      </c>
      <c r="GN34">
        <f t="shared" ca="1" si="99"/>
        <v>153</v>
      </c>
      <c r="GO34">
        <f t="shared" ca="1" si="100"/>
        <v>153</v>
      </c>
      <c r="GP34">
        <f t="shared" ca="1" si="101"/>
        <v>153</v>
      </c>
      <c r="GQ34">
        <f t="shared" ca="1" si="102"/>
        <v>153</v>
      </c>
      <c r="GR34">
        <f t="shared" ca="1" si="103"/>
        <v>153</v>
      </c>
      <c r="GS34">
        <f t="shared" ca="1" si="104"/>
        <v>153</v>
      </c>
      <c r="GT34">
        <f t="shared" ca="1" si="105"/>
        <v>153</v>
      </c>
      <c r="GU34">
        <f t="shared" ca="1" si="106"/>
        <v>153</v>
      </c>
      <c r="GV34">
        <f t="shared" ca="1" si="107"/>
        <v>153</v>
      </c>
      <c r="GW34">
        <f t="shared" ca="1" si="108"/>
        <v>153</v>
      </c>
      <c r="GX34">
        <f t="shared" ca="1" si="109"/>
        <v>153</v>
      </c>
      <c r="GY34">
        <f t="shared" ca="1" si="110"/>
        <v>153</v>
      </c>
      <c r="GZ34">
        <f t="shared" ca="1" si="111"/>
        <v>153</v>
      </c>
      <c r="HA34">
        <f t="shared" ca="1" si="112"/>
        <v>153</v>
      </c>
      <c r="HB34">
        <f t="shared" ca="1" si="113"/>
        <v>153</v>
      </c>
      <c r="HC34">
        <f t="shared" ca="1" si="114"/>
        <v>153</v>
      </c>
      <c r="HD34">
        <f t="shared" ca="1" si="115"/>
        <v>153</v>
      </c>
      <c r="HE34">
        <f t="shared" ca="1" si="116"/>
        <v>153</v>
      </c>
      <c r="HF34">
        <f t="shared" ca="1" si="117"/>
        <v>153</v>
      </c>
      <c r="HG34">
        <f t="shared" ca="1" si="118"/>
        <v>153</v>
      </c>
      <c r="HH34">
        <f t="shared" ca="1" si="119"/>
        <v>153</v>
      </c>
      <c r="HI34">
        <f t="shared" ca="1" si="120"/>
        <v>153</v>
      </c>
      <c r="HJ34">
        <f t="shared" ca="1" si="121"/>
        <v>153</v>
      </c>
      <c r="HK34">
        <f t="shared" ca="1" si="122"/>
        <v>153</v>
      </c>
      <c r="HL34">
        <f t="shared" ca="1" si="123"/>
        <v>153</v>
      </c>
      <c r="HM34">
        <f t="shared" ca="1" si="124"/>
        <v>153</v>
      </c>
      <c r="HN34">
        <f t="shared" ca="1" si="125"/>
        <v>153</v>
      </c>
      <c r="HO34">
        <f t="shared" ca="1" si="126"/>
        <v>153</v>
      </c>
      <c r="HP34">
        <f t="shared" ca="1" si="127"/>
        <v>153</v>
      </c>
      <c r="HQ34">
        <f t="shared" ca="1" si="128"/>
        <v>153</v>
      </c>
      <c r="HR34">
        <f t="shared" ca="1" si="129"/>
        <v>153</v>
      </c>
      <c r="HS34">
        <f t="shared" ca="1" si="130"/>
        <v>153</v>
      </c>
      <c r="HT34">
        <f t="shared" ca="1" si="131"/>
        <v>153</v>
      </c>
      <c r="HU34">
        <f t="shared" ca="1" si="132"/>
        <v>153</v>
      </c>
      <c r="HV34">
        <f t="shared" ca="1" si="133"/>
        <v>153</v>
      </c>
      <c r="HW34">
        <f t="shared" ca="1" si="6"/>
        <v>153</v>
      </c>
      <c r="HX34">
        <f t="shared" ca="1" si="134"/>
        <v>153</v>
      </c>
      <c r="HY34">
        <f t="shared" ca="1" si="135"/>
        <v>153</v>
      </c>
      <c r="HZ34">
        <f t="shared" ca="1" si="136"/>
        <v>153</v>
      </c>
      <c r="IA34">
        <f t="shared" ca="1" si="137"/>
        <v>153</v>
      </c>
      <c r="IB34">
        <f t="shared" ca="1" si="138"/>
        <v>153</v>
      </c>
      <c r="IC34">
        <f t="shared" ca="1" si="139"/>
        <v>153</v>
      </c>
      <c r="ID34">
        <f t="shared" ca="1" si="140"/>
        <v>153</v>
      </c>
      <c r="IE34">
        <f t="shared" ca="1" si="141"/>
        <v>153</v>
      </c>
      <c r="IF34">
        <f t="shared" ca="1" si="142"/>
        <v>153</v>
      </c>
      <c r="IG34">
        <f t="shared" ca="1" si="143"/>
        <v>153</v>
      </c>
      <c r="IH34">
        <f t="shared" ca="1" si="144"/>
        <v>153</v>
      </c>
      <c r="II34">
        <f t="shared" ca="1" si="145"/>
        <v>153</v>
      </c>
      <c r="IJ34">
        <f t="shared" ca="1" si="146"/>
        <v>153</v>
      </c>
      <c r="IK34">
        <f t="shared" ca="1" si="147"/>
        <v>153</v>
      </c>
      <c r="IL34">
        <f t="shared" ca="1" si="148"/>
        <v>153</v>
      </c>
      <c r="IM34">
        <f t="shared" ca="1" si="149"/>
        <v>153</v>
      </c>
      <c r="IN34">
        <f t="shared" ca="1" si="150"/>
        <v>153</v>
      </c>
      <c r="IO34">
        <f t="shared" ca="1" si="151"/>
        <v>153</v>
      </c>
      <c r="IP34">
        <f t="shared" ca="1" si="152"/>
        <v>153</v>
      </c>
      <c r="IQ34">
        <f t="shared" ca="1" si="153"/>
        <v>153</v>
      </c>
      <c r="IR34">
        <f t="shared" ca="1" si="154"/>
        <v>153</v>
      </c>
      <c r="IS34">
        <f t="shared" ca="1" si="155"/>
        <v>153</v>
      </c>
      <c r="IT34">
        <f t="shared" ca="1" si="156"/>
        <v>153</v>
      </c>
      <c r="IU34">
        <f t="shared" ca="1" si="157"/>
        <v>153</v>
      </c>
      <c r="IV34">
        <f t="shared" ca="1" si="158"/>
        <v>153</v>
      </c>
      <c r="IW34">
        <f t="shared" ca="1" si="159"/>
        <v>153</v>
      </c>
      <c r="IX34">
        <f t="shared" ca="1" si="160"/>
        <v>153</v>
      </c>
      <c r="IY34">
        <f t="shared" ca="1" si="161"/>
        <v>153</v>
      </c>
      <c r="IZ34">
        <f t="shared" ca="1" si="162"/>
        <v>153</v>
      </c>
      <c r="JA34">
        <f t="shared" ca="1" si="163"/>
        <v>153</v>
      </c>
      <c r="JB34">
        <f t="shared" ca="1" si="164"/>
        <v>153</v>
      </c>
      <c r="JC34">
        <f t="shared" ca="1" si="165"/>
        <v>153</v>
      </c>
      <c r="JD34">
        <f t="shared" ca="1" si="166"/>
        <v>153</v>
      </c>
      <c r="JE34">
        <f t="shared" ca="1" si="167"/>
        <v>153</v>
      </c>
      <c r="JF34">
        <f t="shared" ca="1" si="168"/>
        <v>153</v>
      </c>
      <c r="JG34">
        <f t="shared" ca="1" si="169"/>
        <v>153</v>
      </c>
      <c r="JH34">
        <f t="shared" ca="1" si="170"/>
        <v>153</v>
      </c>
      <c r="JI34">
        <f t="shared" ca="1" si="171"/>
        <v>153</v>
      </c>
      <c r="JJ34">
        <f t="shared" ca="1" si="172"/>
        <v>153</v>
      </c>
      <c r="JK34">
        <f t="shared" ca="1" si="173"/>
        <v>153</v>
      </c>
      <c r="JL34">
        <f t="shared" ca="1" si="174"/>
        <v>153</v>
      </c>
      <c r="JM34">
        <f t="shared" ca="1" si="175"/>
        <v>153</v>
      </c>
      <c r="JN34">
        <f t="shared" ca="1" si="176"/>
        <v>153</v>
      </c>
      <c r="JO34">
        <f t="shared" ca="1" si="177"/>
        <v>153</v>
      </c>
      <c r="JP34">
        <f t="shared" ca="1" si="178"/>
        <v>153</v>
      </c>
      <c r="JQ34">
        <f t="shared" ca="1" si="179"/>
        <v>153</v>
      </c>
      <c r="JR34">
        <f t="shared" ca="1" si="180"/>
        <v>153</v>
      </c>
      <c r="JS34">
        <f t="shared" ca="1" si="181"/>
        <v>153</v>
      </c>
      <c r="JT34">
        <f t="shared" ca="1" si="182"/>
        <v>153</v>
      </c>
      <c r="JU34">
        <f t="shared" ca="1" si="183"/>
        <v>153</v>
      </c>
      <c r="JV34">
        <f t="shared" ca="1" si="184"/>
        <v>153</v>
      </c>
      <c r="JW34">
        <f t="shared" ca="1" si="185"/>
        <v>153</v>
      </c>
      <c r="JX34">
        <f t="shared" ca="1" si="186"/>
        <v>153</v>
      </c>
      <c r="JY34">
        <f t="shared" ca="1" si="187"/>
        <v>153</v>
      </c>
      <c r="JZ34">
        <f t="shared" ca="1" si="188"/>
        <v>153</v>
      </c>
      <c r="KA34">
        <f t="shared" ca="1" si="189"/>
        <v>153</v>
      </c>
      <c r="KB34">
        <f t="shared" ca="1" si="190"/>
        <v>153</v>
      </c>
      <c r="KC34">
        <f t="shared" ca="1" si="191"/>
        <v>153</v>
      </c>
      <c r="KD34">
        <f t="shared" ca="1" si="192"/>
        <v>153</v>
      </c>
      <c r="KE34">
        <f t="shared" ca="1" si="193"/>
        <v>153</v>
      </c>
      <c r="KF34">
        <f t="shared" ca="1" si="194"/>
        <v>153</v>
      </c>
      <c r="KG34">
        <f t="shared" ca="1" si="195"/>
        <v>153</v>
      </c>
      <c r="KH34">
        <f t="shared" ca="1" si="196"/>
        <v>153</v>
      </c>
      <c r="KI34">
        <f t="shared" ca="1" si="7"/>
        <v>153</v>
      </c>
      <c r="KJ34">
        <f t="shared" ca="1" si="197"/>
        <v>153</v>
      </c>
      <c r="KK34">
        <f t="shared" ca="1" si="198"/>
        <v>153</v>
      </c>
      <c r="KL34">
        <f t="shared" ca="1" si="199"/>
        <v>153</v>
      </c>
      <c r="KM34">
        <f t="shared" ca="1" si="200"/>
        <v>153</v>
      </c>
      <c r="KN34">
        <f t="shared" ca="1" si="201"/>
        <v>153</v>
      </c>
      <c r="KO34">
        <f t="shared" ca="1" si="202"/>
        <v>153</v>
      </c>
      <c r="KP34">
        <f t="shared" ca="1" si="203"/>
        <v>153</v>
      </c>
    </row>
    <row r="35" spans="1:302" ht="28.45" customHeight="1" x14ac:dyDescent="0.3">
      <c r="A35">
        <v>153</v>
      </c>
      <c r="B35">
        <v>153</v>
      </c>
      <c r="C35">
        <v>153</v>
      </c>
      <c r="D35">
        <v>153</v>
      </c>
      <c r="E35">
        <v>153</v>
      </c>
      <c r="F35">
        <v>153</v>
      </c>
      <c r="G35">
        <v>153</v>
      </c>
      <c r="H35">
        <v>153</v>
      </c>
      <c r="I35">
        <v>153</v>
      </c>
      <c r="J35">
        <v>153</v>
      </c>
      <c r="K35">
        <v>153</v>
      </c>
      <c r="L35">
        <v>153</v>
      </c>
      <c r="M35">
        <v>153</v>
      </c>
      <c r="N35">
        <v>153</v>
      </c>
      <c r="O35">
        <v>198</v>
      </c>
      <c r="P35">
        <v>255</v>
      </c>
      <c r="Q35">
        <v>196</v>
      </c>
      <c r="R35">
        <v>9</v>
      </c>
      <c r="S35">
        <v>15</v>
      </c>
      <c r="T35">
        <v>0</v>
      </c>
      <c r="U35">
        <v>255</v>
      </c>
      <c r="V35">
        <v>255</v>
      </c>
      <c r="W35">
        <v>84</v>
      </c>
      <c r="X35">
        <v>0</v>
      </c>
      <c r="Y35">
        <v>255</v>
      </c>
      <c r="Z35">
        <v>255</v>
      </c>
      <c r="AA35">
        <v>255</v>
      </c>
      <c r="AB35">
        <v>151</v>
      </c>
      <c r="AC35">
        <v>153</v>
      </c>
      <c r="AD35">
        <v>153</v>
      </c>
      <c r="AE35">
        <v>153</v>
      </c>
      <c r="AF35">
        <v>147</v>
      </c>
      <c r="AG35">
        <v>203</v>
      </c>
      <c r="AH35">
        <v>255</v>
      </c>
      <c r="AI35">
        <v>255</v>
      </c>
      <c r="AJ35">
        <v>255</v>
      </c>
      <c r="AK35">
        <v>255</v>
      </c>
      <c r="AL35">
        <v>255</v>
      </c>
      <c r="AM35">
        <v>236</v>
      </c>
      <c r="AN35">
        <v>159</v>
      </c>
      <c r="AO35">
        <v>150</v>
      </c>
      <c r="AP35">
        <v>246</v>
      </c>
      <c r="AQ35">
        <v>255</v>
      </c>
      <c r="AR35">
        <v>255</v>
      </c>
      <c r="AS35">
        <v>255</v>
      </c>
      <c r="AT35">
        <v>47</v>
      </c>
      <c r="AU35">
        <v>0</v>
      </c>
      <c r="AV35">
        <v>0</v>
      </c>
      <c r="AW35">
        <v>25</v>
      </c>
      <c r="AX35">
        <v>100</v>
      </c>
      <c r="AY35">
        <v>100</v>
      </c>
      <c r="AZ35">
        <v>0</v>
      </c>
      <c r="BA35">
        <v>0</v>
      </c>
      <c r="BB35">
        <v>155</v>
      </c>
      <c r="BC35">
        <v>255</v>
      </c>
      <c r="BD35">
        <v>255</v>
      </c>
      <c r="BE35">
        <v>156</v>
      </c>
      <c r="BF35">
        <v>153</v>
      </c>
      <c r="BG35">
        <v>153</v>
      </c>
      <c r="BH35">
        <v>153</v>
      </c>
      <c r="BI35">
        <v>153</v>
      </c>
      <c r="BJ35">
        <v>153</v>
      </c>
      <c r="BK35">
        <v>153</v>
      </c>
      <c r="BL35">
        <v>153</v>
      </c>
      <c r="BM35">
        <v>153</v>
      </c>
      <c r="BN35">
        <v>153</v>
      </c>
      <c r="BO35">
        <v>153</v>
      </c>
      <c r="BP35">
        <v>153</v>
      </c>
      <c r="BQ35">
        <v>153</v>
      </c>
      <c r="BR35">
        <v>153</v>
      </c>
      <c r="BS35">
        <v>153</v>
      </c>
      <c r="BT35">
        <v>153</v>
      </c>
      <c r="BU35">
        <v>153</v>
      </c>
      <c r="BV35">
        <v>153</v>
      </c>
      <c r="BW35">
        <v>153</v>
      </c>
      <c r="BX35">
        <v>153</v>
      </c>
      <c r="BY35">
        <v>153</v>
      </c>
      <c r="BZ35">
        <v>153</v>
      </c>
      <c r="CA35">
        <v>153</v>
      </c>
      <c r="CB35">
        <v>153</v>
      </c>
      <c r="CC35">
        <v>153</v>
      </c>
      <c r="CD35">
        <v>153</v>
      </c>
      <c r="CE35">
        <v>153</v>
      </c>
      <c r="CF35">
        <v>153</v>
      </c>
      <c r="CG35">
        <v>153</v>
      </c>
      <c r="CH35">
        <v>153</v>
      </c>
      <c r="CI35">
        <v>153</v>
      </c>
      <c r="CJ35">
        <v>153</v>
      </c>
      <c r="CK35">
        <v>153</v>
      </c>
      <c r="CL35">
        <v>153</v>
      </c>
      <c r="CM35">
        <v>153</v>
      </c>
      <c r="CN35">
        <v>153</v>
      </c>
      <c r="CO35">
        <v>153</v>
      </c>
      <c r="CP35">
        <v>153</v>
      </c>
      <c r="CQ35">
        <v>153</v>
      </c>
      <c r="CR35">
        <v>153</v>
      </c>
      <c r="CS35">
        <v>153</v>
      </c>
      <c r="CT35">
        <v>153</v>
      </c>
      <c r="CU35">
        <v>153</v>
      </c>
      <c r="CV35">
        <v>153</v>
      </c>
      <c r="CY35">
        <f t="shared" ca="1" si="4"/>
        <v>153</v>
      </c>
      <c r="CZ35">
        <f t="shared" ca="1" si="8"/>
        <v>153</v>
      </c>
      <c r="DA35">
        <f t="shared" ca="1" si="9"/>
        <v>153</v>
      </c>
      <c r="DB35">
        <f t="shared" ca="1" si="10"/>
        <v>153</v>
      </c>
      <c r="DC35">
        <f t="shared" ca="1" si="11"/>
        <v>153</v>
      </c>
      <c r="DD35">
        <f t="shared" ca="1" si="12"/>
        <v>153</v>
      </c>
      <c r="DE35">
        <f t="shared" ca="1" si="13"/>
        <v>153</v>
      </c>
      <c r="DF35">
        <f t="shared" ca="1" si="14"/>
        <v>153</v>
      </c>
      <c r="DG35">
        <f t="shared" ca="1" si="15"/>
        <v>153</v>
      </c>
      <c r="DH35">
        <f t="shared" ca="1" si="16"/>
        <v>153</v>
      </c>
      <c r="DI35">
        <f t="shared" ca="1" si="17"/>
        <v>153</v>
      </c>
      <c r="DJ35">
        <f t="shared" ca="1" si="18"/>
        <v>153</v>
      </c>
      <c r="DK35">
        <f t="shared" ca="1" si="19"/>
        <v>153</v>
      </c>
      <c r="DL35">
        <f t="shared" ca="1" si="20"/>
        <v>153</v>
      </c>
      <c r="DM35">
        <f t="shared" ca="1" si="21"/>
        <v>153</v>
      </c>
      <c r="DN35">
        <f t="shared" ca="1" si="22"/>
        <v>153</v>
      </c>
      <c r="DO35">
        <f t="shared" ca="1" si="23"/>
        <v>153</v>
      </c>
      <c r="DP35">
        <f t="shared" ca="1" si="24"/>
        <v>153</v>
      </c>
      <c r="DQ35">
        <f t="shared" ca="1" si="25"/>
        <v>153</v>
      </c>
      <c r="DR35">
        <f t="shared" ca="1" si="26"/>
        <v>153</v>
      </c>
      <c r="DS35">
        <f t="shared" ca="1" si="27"/>
        <v>153</v>
      </c>
      <c r="DT35">
        <f t="shared" ca="1" si="28"/>
        <v>153</v>
      </c>
      <c r="DU35">
        <f t="shared" ca="1" si="29"/>
        <v>153</v>
      </c>
      <c r="DV35">
        <f t="shared" ca="1" si="30"/>
        <v>153</v>
      </c>
      <c r="DW35">
        <f t="shared" ca="1" si="31"/>
        <v>153</v>
      </c>
      <c r="DX35">
        <f t="shared" ca="1" si="32"/>
        <v>153</v>
      </c>
      <c r="DY35">
        <f t="shared" ca="1" si="33"/>
        <v>153</v>
      </c>
      <c r="DZ35">
        <f t="shared" ca="1" si="34"/>
        <v>153</v>
      </c>
      <c r="EA35">
        <f t="shared" ca="1" si="35"/>
        <v>153</v>
      </c>
      <c r="EB35">
        <f t="shared" ca="1" si="36"/>
        <v>153</v>
      </c>
      <c r="EC35">
        <f t="shared" ca="1" si="37"/>
        <v>153</v>
      </c>
      <c r="ED35">
        <f t="shared" ca="1" si="38"/>
        <v>153</v>
      </c>
      <c r="EE35">
        <f t="shared" ca="1" si="39"/>
        <v>153</v>
      </c>
      <c r="EF35">
        <f t="shared" ca="1" si="40"/>
        <v>153</v>
      </c>
      <c r="EG35">
        <f t="shared" ca="1" si="41"/>
        <v>153</v>
      </c>
      <c r="EH35">
        <f t="shared" ca="1" si="42"/>
        <v>153</v>
      </c>
      <c r="EI35">
        <f t="shared" ca="1" si="43"/>
        <v>153</v>
      </c>
      <c r="EJ35">
        <f t="shared" ca="1" si="44"/>
        <v>153</v>
      </c>
      <c r="EK35">
        <f t="shared" ca="1" si="45"/>
        <v>153</v>
      </c>
      <c r="EL35">
        <f t="shared" ca="1" si="46"/>
        <v>153</v>
      </c>
      <c r="EM35">
        <f t="shared" ca="1" si="47"/>
        <v>153</v>
      </c>
      <c r="EN35">
        <f t="shared" ca="1" si="48"/>
        <v>153</v>
      </c>
      <c r="EO35">
        <f t="shared" ca="1" si="49"/>
        <v>153</v>
      </c>
      <c r="EP35">
        <f t="shared" ca="1" si="50"/>
        <v>153</v>
      </c>
      <c r="EQ35">
        <f t="shared" ca="1" si="51"/>
        <v>153</v>
      </c>
      <c r="ER35">
        <f t="shared" ca="1" si="52"/>
        <v>153</v>
      </c>
      <c r="ES35">
        <f t="shared" ca="1" si="53"/>
        <v>153</v>
      </c>
      <c r="ET35">
        <f t="shared" ca="1" si="54"/>
        <v>153</v>
      </c>
      <c r="EU35">
        <f t="shared" ca="1" si="55"/>
        <v>153</v>
      </c>
      <c r="EV35">
        <f t="shared" ca="1" si="56"/>
        <v>153</v>
      </c>
      <c r="EW35">
        <f t="shared" ca="1" si="57"/>
        <v>153</v>
      </c>
      <c r="EX35">
        <f t="shared" ca="1" si="58"/>
        <v>153</v>
      </c>
      <c r="EY35">
        <f t="shared" ca="1" si="59"/>
        <v>153</v>
      </c>
      <c r="EZ35">
        <f t="shared" ca="1" si="60"/>
        <v>153</v>
      </c>
      <c r="FA35">
        <f t="shared" ca="1" si="61"/>
        <v>153</v>
      </c>
      <c r="FB35">
        <f t="shared" ca="1" si="62"/>
        <v>153</v>
      </c>
      <c r="FC35">
        <f t="shared" ca="1" si="63"/>
        <v>153</v>
      </c>
      <c r="FD35">
        <f t="shared" ca="1" si="64"/>
        <v>153</v>
      </c>
      <c r="FE35">
        <f t="shared" ca="1" si="65"/>
        <v>153</v>
      </c>
      <c r="FF35">
        <f t="shared" ca="1" si="66"/>
        <v>153</v>
      </c>
      <c r="FG35">
        <f t="shared" ca="1" si="67"/>
        <v>153</v>
      </c>
      <c r="FH35">
        <f t="shared" ca="1" si="68"/>
        <v>153</v>
      </c>
      <c r="FI35">
        <f t="shared" ca="1" si="69"/>
        <v>153</v>
      </c>
      <c r="FJ35">
        <f t="shared" ca="1" si="70"/>
        <v>153</v>
      </c>
      <c r="FK35">
        <f t="shared" ca="1" si="5"/>
        <v>153</v>
      </c>
      <c r="FL35">
        <f t="shared" ca="1" si="71"/>
        <v>153</v>
      </c>
      <c r="FM35">
        <f t="shared" ca="1" si="72"/>
        <v>153</v>
      </c>
      <c r="FN35">
        <f t="shared" ca="1" si="73"/>
        <v>153</v>
      </c>
      <c r="FO35">
        <f t="shared" ca="1" si="74"/>
        <v>153</v>
      </c>
      <c r="FP35">
        <f t="shared" ca="1" si="75"/>
        <v>153</v>
      </c>
      <c r="FQ35">
        <f t="shared" ca="1" si="76"/>
        <v>153</v>
      </c>
      <c r="FR35">
        <f t="shared" ca="1" si="77"/>
        <v>153</v>
      </c>
      <c r="FS35">
        <f t="shared" ca="1" si="78"/>
        <v>153</v>
      </c>
      <c r="FT35">
        <f t="shared" ca="1" si="79"/>
        <v>153</v>
      </c>
      <c r="FU35">
        <f t="shared" ca="1" si="80"/>
        <v>153</v>
      </c>
      <c r="FV35">
        <f t="shared" ca="1" si="81"/>
        <v>153</v>
      </c>
      <c r="FW35">
        <f t="shared" ca="1" si="82"/>
        <v>153</v>
      </c>
      <c r="FX35">
        <f t="shared" ca="1" si="83"/>
        <v>153</v>
      </c>
      <c r="FY35">
        <f t="shared" ca="1" si="84"/>
        <v>153</v>
      </c>
      <c r="FZ35">
        <f t="shared" ca="1" si="85"/>
        <v>153</v>
      </c>
      <c r="GA35">
        <f t="shared" ca="1" si="86"/>
        <v>153</v>
      </c>
      <c r="GB35">
        <f t="shared" ca="1" si="87"/>
        <v>153</v>
      </c>
      <c r="GC35">
        <f t="shared" ca="1" si="88"/>
        <v>153</v>
      </c>
      <c r="GD35">
        <f t="shared" ca="1" si="89"/>
        <v>153</v>
      </c>
      <c r="GE35">
        <f t="shared" ca="1" si="90"/>
        <v>153</v>
      </c>
      <c r="GF35">
        <f t="shared" ca="1" si="91"/>
        <v>153</v>
      </c>
      <c r="GG35">
        <f t="shared" ca="1" si="92"/>
        <v>153</v>
      </c>
      <c r="GH35">
        <f t="shared" ca="1" si="93"/>
        <v>153</v>
      </c>
      <c r="GI35">
        <f t="shared" ca="1" si="94"/>
        <v>153</v>
      </c>
      <c r="GJ35">
        <f t="shared" ca="1" si="95"/>
        <v>153</v>
      </c>
      <c r="GK35">
        <f t="shared" ca="1" si="96"/>
        <v>153</v>
      </c>
      <c r="GL35">
        <f t="shared" ca="1" si="97"/>
        <v>153</v>
      </c>
      <c r="GM35">
        <f t="shared" ca="1" si="98"/>
        <v>153</v>
      </c>
      <c r="GN35">
        <f t="shared" ca="1" si="99"/>
        <v>153</v>
      </c>
      <c r="GO35">
        <f t="shared" ca="1" si="100"/>
        <v>153</v>
      </c>
      <c r="GP35">
        <f t="shared" ca="1" si="101"/>
        <v>153</v>
      </c>
      <c r="GQ35">
        <f t="shared" ca="1" si="102"/>
        <v>153</v>
      </c>
      <c r="GR35">
        <f t="shared" ca="1" si="103"/>
        <v>153</v>
      </c>
      <c r="GS35">
        <f t="shared" ca="1" si="104"/>
        <v>153</v>
      </c>
      <c r="GT35">
        <f t="shared" ca="1" si="105"/>
        <v>153</v>
      </c>
      <c r="GU35">
        <f t="shared" ca="1" si="106"/>
        <v>153</v>
      </c>
      <c r="GV35">
        <f t="shared" ca="1" si="107"/>
        <v>153</v>
      </c>
      <c r="GW35">
        <f t="shared" ca="1" si="108"/>
        <v>153</v>
      </c>
      <c r="GX35">
        <f t="shared" ca="1" si="109"/>
        <v>153</v>
      </c>
      <c r="GY35">
        <f t="shared" ca="1" si="110"/>
        <v>153</v>
      </c>
      <c r="GZ35">
        <f t="shared" ca="1" si="111"/>
        <v>153</v>
      </c>
      <c r="HA35">
        <f t="shared" ca="1" si="112"/>
        <v>153</v>
      </c>
      <c r="HB35">
        <f t="shared" ca="1" si="113"/>
        <v>153</v>
      </c>
      <c r="HC35">
        <f t="shared" ca="1" si="114"/>
        <v>153</v>
      </c>
      <c r="HD35">
        <f t="shared" ca="1" si="115"/>
        <v>153</v>
      </c>
      <c r="HE35">
        <f t="shared" ca="1" si="116"/>
        <v>153</v>
      </c>
      <c r="HF35">
        <f t="shared" ca="1" si="117"/>
        <v>153</v>
      </c>
      <c r="HG35">
        <f t="shared" ca="1" si="118"/>
        <v>153</v>
      </c>
      <c r="HH35">
        <f t="shared" ca="1" si="119"/>
        <v>153</v>
      </c>
      <c r="HI35">
        <f t="shared" ca="1" si="120"/>
        <v>153</v>
      </c>
      <c r="HJ35">
        <f t="shared" ca="1" si="121"/>
        <v>153</v>
      </c>
      <c r="HK35">
        <f t="shared" ca="1" si="122"/>
        <v>153</v>
      </c>
      <c r="HL35">
        <f t="shared" ca="1" si="123"/>
        <v>153</v>
      </c>
      <c r="HM35">
        <f t="shared" ca="1" si="124"/>
        <v>153</v>
      </c>
      <c r="HN35">
        <f t="shared" ca="1" si="125"/>
        <v>153</v>
      </c>
      <c r="HO35">
        <f t="shared" ca="1" si="126"/>
        <v>153</v>
      </c>
      <c r="HP35">
        <f t="shared" ca="1" si="127"/>
        <v>153</v>
      </c>
      <c r="HQ35">
        <f t="shared" ca="1" si="128"/>
        <v>153</v>
      </c>
      <c r="HR35">
        <f t="shared" ca="1" si="129"/>
        <v>153</v>
      </c>
      <c r="HS35">
        <f t="shared" ca="1" si="130"/>
        <v>153</v>
      </c>
      <c r="HT35">
        <f t="shared" ca="1" si="131"/>
        <v>153</v>
      </c>
      <c r="HU35">
        <f t="shared" ca="1" si="132"/>
        <v>153</v>
      </c>
      <c r="HV35">
        <f t="shared" ca="1" si="133"/>
        <v>153</v>
      </c>
      <c r="HW35">
        <f t="shared" ca="1" si="6"/>
        <v>153</v>
      </c>
      <c r="HX35">
        <f t="shared" ca="1" si="134"/>
        <v>153</v>
      </c>
      <c r="HY35">
        <f t="shared" ca="1" si="135"/>
        <v>153</v>
      </c>
      <c r="HZ35">
        <f t="shared" ca="1" si="136"/>
        <v>153</v>
      </c>
      <c r="IA35">
        <f t="shared" ca="1" si="137"/>
        <v>153</v>
      </c>
      <c r="IB35">
        <f t="shared" ca="1" si="138"/>
        <v>153</v>
      </c>
      <c r="IC35">
        <f t="shared" ca="1" si="139"/>
        <v>153</v>
      </c>
      <c r="ID35">
        <f t="shared" ca="1" si="140"/>
        <v>153</v>
      </c>
      <c r="IE35">
        <f t="shared" ca="1" si="141"/>
        <v>153</v>
      </c>
      <c r="IF35">
        <f t="shared" ca="1" si="142"/>
        <v>153</v>
      </c>
      <c r="IG35">
        <f t="shared" ca="1" si="143"/>
        <v>153</v>
      </c>
      <c r="IH35">
        <f t="shared" ca="1" si="144"/>
        <v>153</v>
      </c>
      <c r="II35">
        <f t="shared" ca="1" si="145"/>
        <v>153</v>
      </c>
      <c r="IJ35">
        <f t="shared" ca="1" si="146"/>
        <v>153</v>
      </c>
      <c r="IK35">
        <f t="shared" ca="1" si="147"/>
        <v>153</v>
      </c>
      <c r="IL35">
        <f t="shared" ca="1" si="148"/>
        <v>153</v>
      </c>
      <c r="IM35">
        <f t="shared" ca="1" si="149"/>
        <v>153</v>
      </c>
      <c r="IN35">
        <f t="shared" ca="1" si="150"/>
        <v>153</v>
      </c>
      <c r="IO35">
        <f t="shared" ca="1" si="151"/>
        <v>153</v>
      </c>
      <c r="IP35">
        <f t="shared" ca="1" si="152"/>
        <v>153</v>
      </c>
      <c r="IQ35">
        <f t="shared" ca="1" si="153"/>
        <v>153</v>
      </c>
      <c r="IR35">
        <f t="shared" ca="1" si="154"/>
        <v>153</v>
      </c>
      <c r="IS35">
        <f t="shared" ca="1" si="155"/>
        <v>153</v>
      </c>
      <c r="IT35">
        <f t="shared" ca="1" si="156"/>
        <v>153</v>
      </c>
      <c r="IU35">
        <f t="shared" ca="1" si="157"/>
        <v>153</v>
      </c>
      <c r="IV35">
        <f t="shared" ca="1" si="158"/>
        <v>153</v>
      </c>
      <c r="IW35">
        <f t="shared" ca="1" si="159"/>
        <v>153</v>
      </c>
      <c r="IX35">
        <f t="shared" ca="1" si="160"/>
        <v>153</v>
      </c>
      <c r="IY35">
        <f t="shared" ca="1" si="161"/>
        <v>153</v>
      </c>
      <c r="IZ35">
        <f t="shared" ca="1" si="162"/>
        <v>153</v>
      </c>
      <c r="JA35">
        <f t="shared" ca="1" si="163"/>
        <v>153</v>
      </c>
      <c r="JB35">
        <f t="shared" ca="1" si="164"/>
        <v>153</v>
      </c>
      <c r="JC35">
        <f t="shared" ca="1" si="165"/>
        <v>153</v>
      </c>
      <c r="JD35">
        <f t="shared" ca="1" si="166"/>
        <v>153</v>
      </c>
      <c r="JE35">
        <f t="shared" ca="1" si="167"/>
        <v>153</v>
      </c>
      <c r="JF35">
        <f t="shared" ca="1" si="168"/>
        <v>153</v>
      </c>
      <c r="JG35">
        <f t="shared" ca="1" si="169"/>
        <v>153</v>
      </c>
      <c r="JH35">
        <f t="shared" ca="1" si="170"/>
        <v>153</v>
      </c>
      <c r="JI35">
        <f t="shared" ca="1" si="171"/>
        <v>153</v>
      </c>
      <c r="JJ35">
        <f t="shared" ca="1" si="172"/>
        <v>153</v>
      </c>
      <c r="JK35">
        <f t="shared" ca="1" si="173"/>
        <v>153</v>
      </c>
      <c r="JL35">
        <f t="shared" ca="1" si="174"/>
        <v>153</v>
      </c>
      <c r="JM35">
        <f t="shared" ca="1" si="175"/>
        <v>153</v>
      </c>
      <c r="JN35">
        <f t="shared" ca="1" si="176"/>
        <v>153</v>
      </c>
      <c r="JO35">
        <f t="shared" ca="1" si="177"/>
        <v>153</v>
      </c>
      <c r="JP35">
        <f t="shared" ca="1" si="178"/>
        <v>153</v>
      </c>
      <c r="JQ35">
        <f t="shared" ca="1" si="179"/>
        <v>153</v>
      </c>
      <c r="JR35">
        <f t="shared" ca="1" si="180"/>
        <v>153</v>
      </c>
      <c r="JS35">
        <f t="shared" ca="1" si="181"/>
        <v>153</v>
      </c>
      <c r="JT35">
        <f t="shared" ca="1" si="182"/>
        <v>153</v>
      </c>
      <c r="JU35">
        <f t="shared" ca="1" si="183"/>
        <v>153</v>
      </c>
      <c r="JV35">
        <f t="shared" ca="1" si="184"/>
        <v>153</v>
      </c>
      <c r="JW35">
        <f t="shared" ca="1" si="185"/>
        <v>153</v>
      </c>
      <c r="JX35">
        <f t="shared" ca="1" si="186"/>
        <v>153</v>
      </c>
      <c r="JY35">
        <f t="shared" ca="1" si="187"/>
        <v>153</v>
      </c>
      <c r="JZ35">
        <f t="shared" ca="1" si="188"/>
        <v>153</v>
      </c>
      <c r="KA35">
        <f t="shared" ca="1" si="189"/>
        <v>153</v>
      </c>
      <c r="KB35">
        <f t="shared" ca="1" si="190"/>
        <v>153</v>
      </c>
      <c r="KC35">
        <f t="shared" ca="1" si="191"/>
        <v>153</v>
      </c>
      <c r="KD35">
        <f t="shared" ca="1" si="192"/>
        <v>153</v>
      </c>
      <c r="KE35">
        <f t="shared" ca="1" si="193"/>
        <v>153</v>
      </c>
      <c r="KF35">
        <f t="shared" ca="1" si="194"/>
        <v>153</v>
      </c>
      <c r="KG35">
        <f t="shared" ca="1" si="195"/>
        <v>153</v>
      </c>
      <c r="KH35">
        <f t="shared" ca="1" si="196"/>
        <v>153</v>
      </c>
      <c r="KI35">
        <f t="shared" ca="1" si="7"/>
        <v>153</v>
      </c>
      <c r="KJ35">
        <f t="shared" ca="1" si="197"/>
        <v>153</v>
      </c>
      <c r="KK35">
        <f t="shared" ca="1" si="198"/>
        <v>153</v>
      </c>
      <c r="KL35">
        <f t="shared" ca="1" si="199"/>
        <v>153</v>
      </c>
      <c r="KM35">
        <f t="shared" ca="1" si="200"/>
        <v>153</v>
      </c>
      <c r="KN35">
        <f t="shared" ca="1" si="201"/>
        <v>153</v>
      </c>
      <c r="KO35">
        <f t="shared" ca="1" si="202"/>
        <v>153</v>
      </c>
      <c r="KP35">
        <f t="shared" ca="1" si="203"/>
        <v>153</v>
      </c>
    </row>
    <row r="36" spans="1:302" ht="28.45" customHeight="1" x14ac:dyDescent="0.3">
      <c r="A36">
        <v>153</v>
      </c>
      <c r="B36">
        <v>153</v>
      </c>
      <c r="C36">
        <v>153</v>
      </c>
      <c r="D36">
        <v>153</v>
      </c>
      <c r="E36">
        <v>153</v>
      </c>
      <c r="F36">
        <v>153</v>
      </c>
      <c r="G36">
        <v>153</v>
      </c>
      <c r="H36">
        <v>153</v>
      </c>
      <c r="I36">
        <v>153</v>
      </c>
      <c r="J36">
        <v>153</v>
      </c>
      <c r="K36">
        <v>153</v>
      </c>
      <c r="L36">
        <v>153</v>
      </c>
      <c r="M36">
        <v>153</v>
      </c>
      <c r="N36">
        <v>153</v>
      </c>
      <c r="O36">
        <v>151</v>
      </c>
      <c r="P36">
        <v>255</v>
      </c>
      <c r="Q36">
        <v>255</v>
      </c>
      <c r="R36">
        <v>122</v>
      </c>
      <c r="S36">
        <v>0</v>
      </c>
      <c r="T36">
        <v>255</v>
      </c>
      <c r="U36">
        <v>255</v>
      </c>
      <c r="V36">
        <v>255</v>
      </c>
      <c r="W36">
        <v>255</v>
      </c>
      <c r="X36">
        <v>50</v>
      </c>
      <c r="Y36">
        <v>0</v>
      </c>
      <c r="Z36">
        <v>255</v>
      </c>
      <c r="AA36">
        <v>255</v>
      </c>
      <c r="AB36">
        <v>255</v>
      </c>
      <c r="AC36">
        <v>147</v>
      </c>
      <c r="AD36">
        <v>153</v>
      </c>
      <c r="AE36">
        <v>176</v>
      </c>
      <c r="AF36">
        <v>255</v>
      </c>
      <c r="AG36">
        <v>255</v>
      </c>
      <c r="AH36">
        <v>255</v>
      </c>
      <c r="AI36">
        <v>255</v>
      </c>
      <c r="AJ36">
        <v>255</v>
      </c>
      <c r="AK36">
        <v>255</v>
      </c>
      <c r="AL36">
        <v>255</v>
      </c>
      <c r="AM36">
        <v>255</v>
      </c>
      <c r="AN36">
        <v>255</v>
      </c>
      <c r="AO36">
        <v>252</v>
      </c>
      <c r="AP36">
        <v>255</v>
      </c>
      <c r="AQ36">
        <v>255</v>
      </c>
      <c r="AR36">
        <v>206</v>
      </c>
      <c r="AS36">
        <v>0</v>
      </c>
      <c r="AT36">
        <v>0</v>
      </c>
      <c r="AU36">
        <v>196</v>
      </c>
      <c r="AV36">
        <v>255</v>
      </c>
      <c r="AW36">
        <v>255</v>
      </c>
      <c r="AX36">
        <v>255</v>
      </c>
      <c r="AY36">
        <v>255</v>
      </c>
      <c r="AZ36">
        <v>255</v>
      </c>
      <c r="BA36">
        <v>255</v>
      </c>
      <c r="BB36">
        <v>255</v>
      </c>
      <c r="BC36">
        <v>255</v>
      </c>
      <c r="BD36">
        <v>244</v>
      </c>
      <c r="BE36">
        <v>152</v>
      </c>
      <c r="BF36">
        <v>153</v>
      </c>
      <c r="BG36">
        <v>153</v>
      </c>
      <c r="BH36">
        <v>153</v>
      </c>
      <c r="BI36">
        <v>153</v>
      </c>
      <c r="BJ36">
        <v>153</v>
      </c>
      <c r="BK36">
        <v>153</v>
      </c>
      <c r="BL36">
        <v>153</v>
      </c>
      <c r="BM36">
        <v>153</v>
      </c>
      <c r="BN36">
        <v>153</v>
      </c>
      <c r="BO36">
        <v>153</v>
      </c>
      <c r="BP36">
        <v>153</v>
      </c>
      <c r="BQ36">
        <v>153</v>
      </c>
      <c r="BR36">
        <v>153</v>
      </c>
      <c r="BS36">
        <v>153</v>
      </c>
      <c r="BT36">
        <v>153</v>
      </c>
      <c r="BU36">
        <v>153</v>
      </c>
      <c r="BV36">
        <v>153</v>
      </c>
      <c r="BW36">
        <v>153</v>
      </c>
      <c r="BX36">
        <v>153</v>
      </c>
      <c r="BY36">
        <v>153</v>
      </c>
      <c r="BZ36">
        <v>153</v>
      </c>
      <c r="CA36">
        <v>153</v>
      </c>
      <c r="CB36">
        <v>153</v>
      </c>
      <c r="CC36">
        <v>153</v>
      </c>
      <c r="CD36">
        <v>153</v>
      </c>
      <c r="CE36">
        <v>153</v>
      </c>
      <c r="CF36">
        <v>153</v>
      </c>
      <c r="CG36">
        <v>153</v>
      </c>
      <c r="CH36">
        <v>153</v>
      </c>
      <c r="CI36">
        <v>153</v>
      </c>
      <c r="CJ36">
        <v>153</v>
      </c>
      <c r="CK36">
        <v>153</v>
      </c>
      <c r="CL36">
        <v>153</v>
      </c>
      <c r="CM36">
        <v>153</v>
      </c>
      <c r="CN36">
        <v>153</v>
      </c>
      <c r="CO36">
        <v>153</v>
      </c>
      <c r="CP36">
        <v>153</v>
      </c>
      <c r="CQ36">
        <v>153</v>
      </c>
      <c r="CR36">
        <v>153</v>
      </c>
      <c r="CS36">
        <v>153</v>
      </c>
      <c r="CT36">
        <v>153</v>
      </c>
      <c r="CU36">
        <v>153</v>
      </c>
      <c r="CV36">
        <v>153</v>
      </c>
      <c r="CY36">
        <f t="shared" ca="1" si="4"/>
        <v>153</v>
      </c>
      <c r="CZ36">
        <f t="shared" ca="1" si="8"/>
        <v>153</v>
      </c>
      <c r="DA36">
        <f t="shared" ca="1" si="9"/>
        <v>153</v>
      </c>
      <c r="DB36">
        <f t="shared" ca="1" si="10"/>
        <v>153</v>
      </c>
      <c r="DC36">
        <f t="shared" ca="1" si="11"/>
        <v>153</v>
      </c>
      <c r="DD36">
        <f t="shared" ca="1" si="12"/>
        <v>153</v>
      </c>
      <c r="DE36">
        <f t="shared" ca="1" si="13"/>
        <v>153</v>
      </c>
      <c r="DF36">
        <f t="shared" ca="1" si="14"/>
        <v>153</v>
      </c>
      <c r="DG36">
        <f t="shared" ca="1" si="15"/>
        <v>153</v>
      </c>
      <c r="DH36">
        <f t="shared" ca="1" si="16"/>
        <v>153</v>
      </c>
      <c r="DI36">
        <f t="shared" ca="1" si="17"/>
        <v>153</v>
      </c>
      <c r="DJ36">
        <f t="shared" ca="1" si="18"/>
        <v>153</v>
      </c>
      <c r="DK36">
        <f t="shared" ca="1" si="19"/>
        <v>153</v>
      </c>
      <c r="DL36">
        <f t="shared" ca="1" si="20"/>
        <v>153</v>
      </c>
      <c r="DM36">
        <f t="shared" ca="1" si="21"/>
        <v>153</v>
      </c>
      <c r="DN36">
        <f t="shared" ca="1" si="22"/>
        <v>153</v>
      </c>
      <c r="DO36">
        <f t="shared" ca="1" si="23"/>
        <v>153</v>
      </c>
      <c r="DP36">
        <f t="shared" ca="1" si="24"/>
        <v>153</v>
      </c>
      <c r="DQ36">
        <f t="shared" ca="1" si="25"/>
        <v>153</v>
      </c>
      <c r="DR36">
        <f t="shared" ca="1" si="26"/>
        <v>153</v>
      </c>
      <c r="DS36">
        <f t="shared" ca="1" si="27"/>
        <v>153</v>
      </c>
      <c r="DT36">
        <f t="shared" ca="1" si="28"/>
        <v>153</v>
      </c>
      <c r="DU36">
        <f t="shared" ca="1" si="29"/>
        <v>153</v>
      </c>
      <c r="DV36">
        <f t="shared" ca="1" si="30"/>
        <v>153</v>
      </c>
      <c r="DW36">
        <f t="shared" ca="1" si="31"/>
        <v>153</v>
      </c>
      <c r="DX36">
        <f t="shared" ca="1" si="32"/>
        <v>153</v>
      </c>
      <c r="DY36">
        <f t="shared" ca="1" si="33"/>
        <v>153</v>
      </c>
      <c r="DZ36">
        <f t="shared" ca="1" si="34"/>
        <v>153</v>
      </c>
      <c r="EA36">
        <f t="shared" ca="1" si="35"/>
        <v>153</v>
      </c>
      <c r="EB36">
        <f t="shared" ca="1" si="36"/>
        <v>153</v>
      </c>
      <c r="EC36">
        <f t="shared" ca="1" si="37"/>
        <v>153</v>
      </c>
      <c r="ED36">
        <f t="shared" ca="1" si="38"/>
        <v>153</v>
      </c>
      <c r="EE36">
        <f t="shared" ca="1" si="39"/>
        <v>153</v>
      </c>
      <c r="EF36">
        <f t="shared" ca="1" si="40"/>
        <v>153</v>
      </c>
      <c r="EG36">
        <f t="shared" ca="1" si="41"/>
        <v>153</v>
      </c>
      <c r="EH36">
        <f t="shared" ca="1" si="42"/>
        <v>153</v>
      </c>
      <c r="EI36">
        <f t="shared" ca="1" si="43"/>
        <v>153</v>
      </c>
      <c r="EJ36">
        <f t="shared" ca="1" si="44"/>
        <v>153</v>
      </c>
      <c r="EK36">
        <f t="shared" ca="1" si="45"/>
        <v>153</v>
      </c>
      <c r="EL36">
        <f t="shared" ca="1" si="46"/>
        <v>153</v>
      </c>
      <c r="EM36">
        <f t="shared" ca="1" si="47"/>
        <v>153</v>
      </c>
      <c r="EN36">
        <f t="shared" ca="1" si="48"/>
        <v>153</v>
      </c>
      <c r="EO36">
        <f t="shared" ca="1" si="49"/>
        <v>153</v>
      </c>
      <c r="EP36">
        <f t="shared" ca="1" si="50"/>
        <v>153</v>
      </c>
      <c r="EQ36">
        <f t="shared" ca="1" si="51"/>
        <v>153</v>
      </c>
      <c r="ER36">
        <f t="shared" ca="1" si="52"/>
        <v>153</v>
      </c>
      <c r="ES36">
        <f t="shared" ca="1" si="53"/>
        <v>153</v>
      </c>
      <c r="ET36">
        <f t="shared" ca="1" si="54"/>
        <v>153</v>
      </c>
      <c r="EU36">
        <f t="shared" ca="1" si="55"/>
        <v>153</v>
      </c>
      <c r="EV36">
        <f t="shared" ca="1" si="56"/>
        <v>153</v>
      </c>
      <c r="EW36">
        <f t="shared" ca="1" si="57"/>
        <v>153</v>
      </c>
      <c r="EX36">
        <f t="shared" ca="1" si="58"/>
        <v>153</v>
      </c>
      <c r="EY36">
        <f t="shared" ca="1" si="59"/>
        <v>153</v>
      </c>
      <c r="EZ36">
        <f t="shared" ca="1" si="60"/>
        <v>153</v>
      </c>
      <c r="FA36">
        <f t="shared" ca="1" si="61"/>
        <v>153</v>
      </c>
      <c r="FB36">
        <f t="shared" ca="1" si="62"/>
        <v>153</v>
      </c>
      <c r="FC36">
        <f t="shared" ca="1" si="63"/>
        <v>153</v>
      </c>
      <c r="FD36">
        <f t="shared" ca="1" si="64"/>
        <v>153</v>
      </c>
      <c r="FE36">
        <f t="shared" ca="1" si="65"/>
        <v>153</v>
      </c>
      <c r="FF36">
        <f t="shared" ca="1" si="66"/>
        <v>153</v>
      </c>
      <c r="FG36">
        <f t="shared" ca="1" si="67"/>
        <v>153</v>
      </c>
      <c r="FH36">
        <f t="shared" ca="1" si="68"/>
        <v>153</v>
      </c>
      <c r="FI36">
        <f t="shared" ca="1" si="69"/>
        <v>153</v>
      </c>
      <c r="FJ36">
        <f t="shared" ca="1" si="70"/>
        <v>153</v>
      </c>
      <c r="FK36">
        <f t="shared" ca="1" si="5"/>
        <v>153</v>
      </c>
      <c r="FL36">
        <f t="shared" ca="1" si="71"/>
        <v>153</v>
      </c>
      <c r="FM36">
        <f t="shared" ca="1" si="72"/>
        <v>153</v>
      </c>
      <c r="FN36">
        <f t="shared" ca="1" si="73"/>
        <v>153</v>
      </c>
      <c r="FO36">
        <f t="shared" ca="1" si="74"/>
        <v>153</v>
      </c>
      <c r="FP36">
        <f t="shared" ca="1" si="75"/>
        <v>153</v>
      </c>
      <c r="FQ36">
        <f t="shared" ca="1" si="76"/>
        <v>153</v>
      </c>
      <c r="FR36">
        <f t="shared" ca="1" si="77"/>
        <v>153</v>
      </c>
      <c r="FS36">
        <f t="shared" ca="1" si="78"/>
        <v>153</v>
      </c>
      <c r="FT36">
        <f t="shared" ca="1" si="79"/>
        <v>153</v>
      </c>
      <c r="FU36">
        <f t="shared" ca="1" si="80"/>
        <v>153</v>
      </c>
      <c r="FV36">
        <f t="shared" ca="1" si="81"/>
        <v>153</v>
      </c>
      <c r="FW36">
        <f t="shared" ca="1" si="82"/>
        <v>153</v>
      </c>
      <c r="FX36">
        <f t="shared" ca="1" si="83"/>
        <v>153</v>
      </c>
      <c r="FY36">
        <f t="shared" ca="1" si="84"/>
        <v>153</v>
      </c>
      <c r="FZ36">
        <f t="shared" ca="1" si="85"/>
        <v>153</v>
      </c>
      <c r="GA36">
        <f t="shared" ca="1" si="86"/>
        <v>153</v>
      </c>
      <c r="GB36">
        <f t="shared" ca="1" si="87"/>
        <v>153</v>
      </c>
      <c r="GC36">
        <f t="shared" ca="1" si="88"/>
        <v>153</v>
      </c>
      <c r="GD36">
        <f t="shared" ca="1" si="89"/>
        <v>153</v>
      </c>
      <c r="GE36">
        <f t="shared" ca="1" si="90"/>
        <v>153</v>
      </c>
      <c r="GF36">
        <f t="shared" ca="1" si="91"/>
        <v>153</v>
      </c>
      <c r="GG36">
        <f t="shared" ca="1" si="92"/>
        <v>153</v>
      </c>
      <c r="GH36">
        <f t="shared" ca="1" si="93"/>
        <v>153</v>
      </c>
      <c r="GI36">
        <f t="shared" ca="1" si="94"/>
        <v>153</v>
      </c>
      <c r="GJ36">
        <f t="shared" ca="1" si="95"/>
        <v>153</v>
      </c>
      <c r="GK36">
        <f t="shared" ca="1" si="96"/>
        <v>153</v>
      </c>
      <c r="GL36">
        <f t="shared" ca="1" si="97"/>
        <v>153</v>
      </c>
      <c r="GM36">
        <f t="shared" ca="1" si="98"/>
        <v>153</v>
      </c>
      <c r="GN36">
        <f t="shared" ca="1" si="99"/>
        <v>153</v>
      </c>
      <c r="GO36">
        <f t="shared" ca="1" si="100"/>
        <v>153</v>
      </c>
      <c r="GP36">
        <f t="shared" ca="1" si="101"/>
        <v>153</v>
      </c>
      <c r="GQ36">
        <f t="shared" ca="1" si="102"/>
        <v>153</v>
      </c>
      <c r="GR36">
        <f t="shared" ca="1" si="103"/>
        <v>153</v>
      </c>
      <c r="GS36">
        <f t="shared" ca="1" si="104"/>
        <v>153</v>
      </c>
      <c r="GT36">
        <f t="shared" ca="1" si="105"/>
        <v>153</v>
      </c>
      <c r="GU36">
        <f t="shared" ca="1" si="106"/>
        <v>153</v>
      </c>
      <c r="GV36">
        <f t="shared" ca="1" si="107"/>
        <v>153</v>
      </c>
      <c r="GW36">
        <f t="shared" ca="1" si="108"/>
        <v>153</v>
      </c>
      <c r="GX36">
        <f t="shared" ca="1" si="109"/>
        <v>153</v>
      </c>
      <c r="GY36">
        <f t="shared" ca="1" si="110"/>
        <v>153</v>
      </c>
      <c r="GZ36">
        <f t="shared" ca="1" si="111"/>
        <v>153</v>
      </c>
      <c r="HA36">
        <f t="shared" ca="1" si="112"/>
        <v>153</v>
      </c>
      <c r="HB36">
        <f t="shared" ca="1" si="113"/>
        <v>153</v>
      </c>
      <c r="HC36">
        <f t="shared" ca="1" si="114"/>
        <v>153</v>
      </c>
      <c r="HD36">
        <f t="shared" ca="1" si="115"/>
        <v>153</v>
      </c>
      <c r="HE36">
        <f t="shared" ca="1" si="116"/>
        <v>153</v>
      </c>
      <c r="HF36">
        <f t="shared" ca="1" si="117"/>
        <v>153</v>
      </c>
      <c r="HG36">
        <f t="shared" ca="1" si="118"/>
        <v>153</v>
      </c>
      <c r="HH36">
        <f t="shared" ca="1" si="119"/>
        <v>153</v>
      </c>
      <c r="HI36">
        <f t="shared" ca="1" si="120"/>
        <v>153</v>
      </c>
      <c r="HJ36">
        <f t="shared" ca="1" si="121"/>
        <v>153</v>
      </c>
      <c r="HK36">
        <f t="shared" ca="1" si="122"/>
        <v>153</v>
      </c>
      <c r="HL36">
        <f t="shared" ca="1" si="123"/>
        <v>153</v>
      </c>
      <c r="HM36">
        <f t="shared" ca="1" si="124"/>
        <v>153</v>
      </c>
      <c r="HN36">
        <f t="shared" ca="1" si="125"/>
        <v>153</v>
      </c>
      <c r="HO36">
        <f t="shared" ca="1" si="126"/>
        <v>153</v>
      </c>
      <c r="HP36">
        <f t="shared" ca="1" si="127"/>
        <v>153</v>
      </c>
      <c r="HQ36">
        <f t="shared" ca="1" si="128"/>
        <v>153</v>
      </c>
      <c r="HR36">
        <f t="shared" ca="1" si="129"/>
        <v>153</v>
      </c>
      <c r="HS36">
        <f t="shared" ca="1" si="130"/>
        <v>153</v>
      </c>
      <c r="HT36">
        <f t="shared" ca="1" si="131"/>
        <v>153</v>
      </c>
      <c r="HU36">
        <f t="shared" ca="1" si="132"/>
        <v>153</v>
      </c>
      <c r="HV36">
        <f t="shared" ca="1" si="133"/>
        <v>153</v>
      </c>
      <c r="HW36">
        <f t="shared" ca="1" si="6"/>
        <v>153</v>
      </c>
      <c r="HX36">
        <f t="shared" ca="1" si="134"/>
        <v>153</v>
      </c>
      <c r="HY36">
        <f t="shared" ca="1" si="135"/>
        <v>153</v>
      </c>
      <c r="HZ36">
        <f t="shared" ca="1" si="136"/>
        <v>153</v>
      </c>
      <c r="IA36">
        <f t="shared" ca="1" si="137"/>
        <v>153</v>
      </c>
      <c r="IB36">
        <f t="shared" ca="1" si="138"/>
        <v>153</v>
      </c>
      <c r="IC36">
        <f t="shared" ca="1" si="139"/>
        <v>153</v>
      </c>
      <c r="ID36">
        <f t="shared" ca="1" si="140"/>
        <v>153</v>
      </c>
      <c r="IE36">
        <f t="shared" ca="1" si="141"/>
        <v>153</v>
      </c>
      <c r="IF36">
        <f t="shared" ca="1" si="142"/>
        <v>153</v>
      </c>
      <c r="IG36">
        <f t="shared" ca="1" si="143"/>
        <v>153</v>
      </c>
      <c r="IH36">
        <f t="shared" ca="1" si="144"/>
        <v>153</v>
      </c>
      <c r="II36">
        <f t="shared" ca="1" si="145"/>
        <v>153</v>
      </c>
      <c r="IJ36">
        <f t="shared" ca="1" si="146"/>
        <v>153</v>
      </c>
      <c r="IK36">
        <f t="shared" ca="1" si="147"/>
        <v>153</v>
      </c>
      <c r="IL36">
        <f t="shared" ca="1" si="148"/>
        <v>153</v>
      </c>
      <c r="IM36">
        <f t="shared" ca="1" si="149"/>
        <v>153</v>
      </c>
      <c r="IN36">
        <f t="shared" ca="1" si="150"/>
        <v>153</v>
      </c>
      <c r="IO36">
        <f t="shared" ca="1" si="151"/>
        <v>153</v>
      </c>
      <c r="IP36">
        <f t="shared" ca="1" si="152"/>
        <v>153</v>
      </c>
      <c r="IQ36">
        <f t="shared" ca="1" si="153"/>
        <v>153</v>
      </c>
      <c r="IR36">
        <f t="shared" ca="1" si="154"/>
        <v>153</v>
      </c>
      <c r="IS36">
        <f t="shared" ca="1" si="155"/>
        <v>153</v>
      </c>
      <c r="IT36">
        <f t="shared" ca="1" si="156"/>
        <v>153</v>
      </c>
      <c r="IU36">
        <f t="shared" ca="1" si="157"/>
        <v>153</v>
      </c>
      <c r="IV36">
        <f t="shared" ca="1" si="158"/>
        <v>153</v>
      </c>
      <c r="IW36">
        <f t="shared" ca="1" si="159"/>
        <v>153</v>
      </c>
      <c r="IX36">
        <f t="shared" ca="1" si="160"/>
        <v>153</v>
      </c>
      <c r="IY36">
        <f t="shared" ca="1" si="161"/>
        <v>153</v>
      </c>
      <c r="IZ36">
        <f t="shared" ca="1" si="162"/>
        <v>153</v>
      </c>
      <c r="JA36">
        <f t="shared" ca="1" si="163"/>
        <v>153</v>
      </c>
      <c r="JB36">
        <f t="shared" ca="1" si="164"/>
        <v>153</v>
      </c>
      <c r="JC36">
        <f t="shared" ca="1" si="165"/>
        <v>153</v>
      </c>
      <c r="JD36">
        <f t="shared" ca="1" si="166"/>
        <v>153</v>
      </c>
      <c r="JE36">
        <f t="shared" ca="1" si="167"/>
        <v>153</v>
      </c>
      <c r="JF36">
        <f t="shared" ca="1" si="168"/>
        <v>153</v>
      </c>
      <c r="JG36">
        <f t="shared" ca="1" si="169"/>
        <v>153</v>
      </c>
      <c r="JH36">
        <f t="shared" ca="1" si="170"/>
        <v>153</v>
      </c>
      <c r="JI36">
        <f t="shared" ca="1" si="171"/>
        <v>153</v>
      </c>
      <c r="JJ36">
        <f t="shared" ca="1" si="172"/>
        <v>153</v>
      </c>
      <c r="JK36">
        <f t="shared" ca="1" si="173"/>
        <v>153</v>
      </c>
      <c r="JL36">
        <f t="shared" ca="1" si="174"/>
        <v>153</v>
      </c>
      <c r="JM36">
        <f t="shared" ca="1" si="175"/>
        <v>153</v>
      </c>
      <c r="JN36">
        <f t="shared" ca="1" si="176"/>
        <v>153</v>
      </c>
      <c r="JO36">
        <f t="shared" ca="1" si="177"/>
        <v>153</v>
      </c>
      <c r="JP36">
        <f t="shared" ca="1" si="178"/>
        <v>153</v>
      </c>
      <c r="JQ36">
        <f t="shared" ca="1" si="179"/>
        <v>153</v>
      </c>
      <c r="JR36">
        <f t="shared" ca="1" si="180"/>
        <v>153</v>
      </c>
      <c r="JS36">
        <f t="shared" ca="1" si="181"/>
        <v>153</v>
      </c>
      <c r="JT36">
        <f t="shared" ca="1" si="182"/>
        <v>153</v>
      </c>
      <c r="JU36">
        <f t="shared" ca="1" si="183"/>
        <v>153</v>
      </c>
      <c r="JV36">
        <f t="shared" ca="1" si="184"/>
        <v>153</v>
      </c>
      <c r="JW36">
        <f t="shared" ca="1" si="185"/>
        <v>153</v>
      </c>
      <c r="JX36">
        <f t="shared" ca="1" si="186"/>
        <v>153</v>
      </c>
      <c r="JY36">
        <f t="shared" ca="1" si="187"/>
        <v>153</v>
      </c>
      <c r="JZ36">
        <f t="shared" ca="1" si="188"/>
        <v>153</v>
      </c>
      <c r="KA36">
        <f t="shared" ca="1" si="189"/>
        <v>153</v>
      </c>
      <c r="KB36">
        <f t="shared" ca="1" si="190"/>
        <v>153</v>
      </c>
      <c r="KC36">
        <f t="shared" ca="1" si="191"/>
        <v>153</v>
      </c>
      <c r="KD36">
        <f t="shared" ca="1" si="192"/>
        <v>153</v>
      </c>
      <c r="KE36">
        <f t="shared" ca="1" si="193"/>
        <v>153</v>
      </c>
      <c r="KF36">
        <f t="shared" ca="1" si="194"/>
        <v>153</v>
      </c>
      <c r="KG36">
        <f t="shared" ca="1" si="195"/>
        <v>153</v>
      </c>
      <c r="KH36">
        <f t="shared" ca="1" si="196"/>
        <v>153</v>
      </c>
      <c r="KI36">
        <f t="shared" ca="1" si="7"/>
        <v>153</v>
      </c>
      <c r="KJ36">
        <f t="shared" ca="1" si="197"/>
        <v>153</v>
      </c>
      <c r="KK36">
        <f t="shared" ca="1" si="198"/>
        <v>153</v>
      </c>
      <c r="KL36">
        <f t="shared" ca="1" si="199"/>
        <v>153</v>
      </c>
      <c r="KM36">
        <f t="shared" ca="1" si="200"/>
        <v>153</v>
      </c>
      <c r="KN36">
        <f t="shared" ca="1" si="201"/>
        <v>153</v>
      </c>
      <c r="KO36">
        <f t="shared" ca="1" si="202"/>
        <v>153</v>
      </c>
      <c r="KP36">
        <f t="shared" ca="1" si="203"/>
        <v>153</v>
      </c>
    </row>
    <row r="37" spans="1:302" ht="28.45" customHeight="1" x14ac:dyDescent="0.3">
      <c r="A37">
        <v>153</v>
      </c>
      <c r="B37">
        <v>153</v>
      </c>
      <c r="C37">
        <v>153</v>
      </c>
      <c r="D37">
        <v>153</v>
      </c>
      <c r="E37">
        <v>153</v>
      </c>
      <c r="F37">
        <v>153</v>
      </c>
      <c r="G37">
        <v>153</v>
      </c>
      <c r="H37">
        <v>153</v>
      </c>
      <c r="I37">
        <v>153</v>
      </c>
      <c r="J37">
        <v>153</v>
      </c>
      <c r="K37">
        <v>153</v>
      </c>
      <c r="L37">
        <v>153</v>
      </c>
      <c r="M37">
        <v>153</v>
      </c>
      <c r="N37">
        <v>153</v>
      </c>
      <c r="O37">
        <v>153</v>
      </c>
      <c r="P37">
        <v>227</v>
      </c>
      <c r="Q37">
        <v>255</v>
      </c>
      <c r="R37">
        <v>255</v>
      </c>
      <c r="S37">
        <v>255</v>
      </c>
      <c r="T37">
        <v>255</v>
      </c>
      <c r="U37">
        <v>255</v>
      </c>
      <c r="V37">
        <v>250</v>
      </c>
      <c r="W37">
        <v>255</v>
      </c>
      <c r="X37">
        <v>255</v>
      </c>
      <c r="Y37">
        <v>80</v>
      </c>
      <c r="Z37">
        <v>10</v>
      </c>
      <c r="AA37">
        <v>252</v>
      </c>
      <c r="AB37">
        <v>255</v>
      </c>
      <c r="AC37">
        <v>247</v>
      </c>
      <c r="AD37">
        <v>203</v>
      </c>
      <c r="AE37">
        <v>255</v>
      </c>
      <c r="AF37">
        <v>255</v>
      </c>
      <c r="AG37">
        <v>255</v>
      </c>
      <c r="AH37">
        <v>223</v>
      </c>
      <c r="AI37">
        <v>156</v>
      </c>
      <c r="AJ37">
        <v>124</v>
      </c>
      <c r="AK37">
        <v>138</v>
      </c>
      <c r="AL37">
        <v>189</v>
      </c>
      <c r="AM37">
        <v>246</v>
      </c>
      <c r="AN37">
        <v>255</v>
      </c>
      <c r="AO37">
        <v>255</v>
      </c>
      <c r="AP37">
        <v>255</v>
      </c>
      <c r="AQ37">
        <v>156</v>
      </c>
      <c r="AR37">
        <v>0</v>
      </c>
      <c r="AS37">
        <v>63</v>
      </c>
      <c r="AT37">
        <v>255</v>
      </c>
      <c r="AU37">
        <v>255</v>
      </c>
      <c r="AV37">
        <v>255</v>
      </c>
      <c r="AW37">
        <v>255</v>
      </c>
      <c r="AX37">
        <v>255</v>
      </c>
      <c r="AY37">
        <v>255</v>
      </c>
      <c r="AZ37">
        <v>255</v>
      </c>
      <c r="BA37">
        <v>255</v>
      </c>
      <c r="BB37">
        <v>255</v>
      </c>
      <c r="BC37">
        <v>243</v>
      </c>
      <c r="BD37">
        <v>149</v>
      </c>
      <c r="BE37">
        <v>153</v>
      </c>
      <c r="BF37">
        <v>153</v>
      </c>
      <c r="BG37">
        <v>153</v>
      </c>
      <c r="BH37">
        <v>153</v>
      </c>
      <c r="BI37">
        <v>153</v>
      </c>
      <c r="BJ37">
        <v>153</v>
      </c>
      <c r="BK37">
        <v>153</v>
      </c>
      <c r="BL37">
        <v>153</v>
      </c>
      <c r="BM37">
        <v>153</v>
      </c>
      <c r="BN37">
        <v>153</v>
      </c>
      <c r="BO37">
        <v>153</v>
      </c>
      <c r="BP37">
        <v>153</v>
      </c>
      <c r="BQ37">
        <v>153</v>
      </c>
      <c r="BR37">
        <v>153</v>
      </c>
      <c r="BS37">
        <v>153</v>
      </c>
      <c r="BT37">
        <v>153</v>
      </c>
      <c r="BU37">
        <v>153</v>
      </c>
      <c r="BV37">
        <v>153</v>
      </c>
      <c r="BW37">
        <v>153</v>
      </c>
      <c r="BX37">
        <v>153</v>
      </c>
      <c r="BY37">
        <v>153</v>
      </c>
      <c r="BZ37">
        <v>153</v>
      </c>
      <c r="CA37">
        <v>153</v>
      </c>
      <c r="CB37">
        <v>153</v>
      </c>
      <c r="CC37">
        <v>153</v>
      </c>
      <c r="CD37">
        <v>153</v>
      </c>
      <c r="CE37">
        <v>153</v>
      </c>
      <c r="CF37">
        <v>153</v>
      </c>
      <c r="CG37">
        <v>153</v>
      </c>
      <c r="CH37">
        <v>153</v>
      </c>
      <c r="CI37">
        <v>153</v>
      </c>
      <c r="CJ37">
        <v>153</v>
      </c>
      <c r="CK37">
        <v>153</v>
      </c>
      <c r="CL37">
        <v>153</v>
      </c>
      <c r="CM37">
        <v>153</v>
      </c>
      <c r="CN37">
        <v>153</v>
      </c>
      <c r="CO37">
        <v>153</v>
      </c>
      <c r="CP37">
        <v>153</v>
      </c>
      <c r="CQ37">
        <v>153</v>
      </c>
      <c r="CR37">
        <v>153</v>
      </c>
      <c r="CS37">
        <v>153</v>
      </c>
      <c r="CT37">
        <v>153</v>
      </c>
      <c r="CU37">
        <v>153</v>
      </c>
      <c r="CV37">
        <v>153</v>
      </c>
      <c r="CY37">
        <f t="shared" ca="1" si="4"/>
        <v>153</v>
      </c>
      <c r="CZ37">
        <f t="shared" ca="1" si="8"/>
        <v>153</v>
      </c>
      <c r="DA37">
        <f t="shared" ca="1" si="9"/>
        <v>153</v>
      </c>
      <c r="DB37">
        <f t="shared" ca="1" si="10"/>
        <v>153</v>
      </c>
      <c r="DC37">
        <f t="shared" ca="1" si="11"/>
        <v>153</v>
      </c>
      <c r="DD37">
        <f t="shared" ca="1" si="12"/>
        <v>153</v>
      </c>
      <c r="DE37">
        <f t="shared" ca="1" si="13"/>
        <v>153</v>
      </c>
      <c r="DF37">
        <f t="shared" ca="1" si="14"/>
        <v>153</v>
      </c>
      <c r="DG37">
        <f t="shared" ca="1" si="15"/>
        <v>153</v>
      </c>
      <c r="DH37">
        <f t="shared" ca="1" si="16"/>
        <v>153</v>
      </c>
      <c r="DI37">
        <f t="shared" ca="1" si="17"/>
        <v>153</v>
      </c>
      <c r="DJ37">
        <f t="shared" ca="1" si="18"/>
        <v>153</v>
      </c>
      <c r="DK37">
        <f t="shared" ca="1" si="19"/>
        <v>153</v>
      </c>
      <c r="DL37">
        <f t="shared" ca="1" si="20"/>
        <v>153</v>
      </c>
      <c r="DM37">
        <f t="shared" ca="1" si="21"/>
        <v>153</v>
      </c>
      <c r="DN37">
        <f t="shared" ca="1" si="22"/>
        <v>153</v>
      </c>
      <c r="DO37">
        <f t="shared" ca="1" si="23"/>
        <v>153</v>
      </c>
      <c r="DP37">
        <f t="shared" ca="1" si="24"/>
        <v>153</v>
      </c>
      <c r="DQ37">
        <f t="shared" ca="1" si="25"/>
        <v>153</v>
      </c>
      <c r="DR37">
        <f t="shared" ca="1" si="26"/>
        <v>153</v>
      </c>
      <c r="DS37">
        <f t="shared" ca="1" si="27"/>
        <v>153</v>
      </c>
      <c r="DT37">
        <f t="shared" ca="1" si="28"/>
        <v>153</v>
      </c>
      <c r="DU37">
        <f t="shared" ca="1" si="29"/>
        <v>153</v>
      </c>
      <c r="DV37">
        <f t="shared" ca="1" si="30"/>
        <v>153</v>
      </c>
      <c r="DW37">
        <f t="shared" ca="1" si="31"/>
        <v>153</v>
      </c>
      <c r="DX37">
        <f t="shared" ca="1" si="32"/>
        <v>153</v>
      </c>
      <c r="DY37">
        <f t="shared" ca="1" si="33"/>
        <v>153</v>
      </c>
      <c r="DZ37">
        <f t="shared" ca="1" si="34"/>
        <v>153</v>
      </c>
      <c r="EA37">
        <f t="shared" ca="1" si="35"/>
        <v>153</v>
      </c>
      <c r="EB37">
        <f t="shared" ca="1" si="36"/>
        <v>153</v>
      </c>
      <c r="EC37">
        <f t="shared" ca="1" si="37"/>
        <v>153</v>
      </c>
      <c r="ED37">
        <f t="shared" ca="1" si="38"/>
        <v>153</v>
      </c>
      <c r="EE37">
        <f t="shared" ca="1" si="39"/>
        <v>153</v>
      </c>
      <c r="EF37">
        <f t="shared" ca="1" si="40"/>
        <v>153</v>
      </c>
      <c r="EG37">
        <f t="shared" ca="1" si="41"/>
        <v>153</v>
      </c>
      <c r="EH37">
        <f t="shared" ca="1" si="42"/>
        <v>153</v>
      </c>
      <c r="EI37">
        <f t="shared" ca="1" si="43"/>
        <v>153</v>
      </c>
      <c r="EJ37">
        <f t="shared" ca="1" si="44"/>
        <v>153</v>
      </c>
      <c r="EK37">
        <f t="shared" ca="1" si="45"/>
        <v>153</v>
      </c>
      <c r="EL37">
        <f t="shared" ca="1" si="46"/>
        <v>153</v>
      </c>
      <c r="EM37">
        <f t="shared" ca="1" si="47"/>
        <v>153</v>
      </c>
      <c r="EN37">
        <f t="shared" ca="1" si="48"/>
        <v>153</v>
      </c>
      <c r="EO37">
        <f t="shared" ca="1" si="49"/>
        <v>153</v>
      </c>
      <c r="EP37">
        <f t="shared" ca="1" si="50"/>
        <v>153</v>
      </c>
      <c r="EQ37">
        <f t="shared" ca="1" si="51"/>
        <v>153</v>
      </c>
      <c r="ER37">
        <f t="shared" ca="1" si="52"/>
        <v>153</v>
      </c>
      <c r="ES37">
        <f t="shared" ca="1" si="53"/>
        <v>153</v>
      </c>
      <c r="ET37">
        <f t="shared" ca="1" si="54"/>
        <v>153</v>
      </c>
      <c r="EU37">
        <f t="shared" ca="1" si="55"/>
        <v>153</v>
      </c>
      <c r="EV37">
        <f t="shared" ca="1" si="56"/>
        <v>153</v>
      </c>
      <c r="EW37">
        <f t="shared" ca="1" si="57"/>
        <v>153</v>
      </c>
      <c r="EX37">
        <f t="shared" ca="1" si="58"/>
        <v>153</v>
      </c>
      <c r="EY37">
        <f t="shared" ca="1" si="59"/>
        <v>153</v>
      </c>
      <c r="EZ37">
        <f t="shared" ca="1" si="60"/>
        <v>153</v>
      </c>
      <c r="FA37">
        <f t="shared" ca="1" si="61"/>
        <v>153</v>
      </c>
      <c r="FB37">
        <f t="shared" ca="1" si="62"/>
        <v>153</v>
      </c>
      <c r="FC37">
        <f t="shared" ca="1" si="63"/>
        <v>153</v>
      </c>
      <c r="FD37">
        <f t="shared" ca="1" si="64"/>
        <v>153</v>
      </c>
      <c r="FE37">
        <f t="shared" ca="1" si="65"/>
        <v>153</v>
      </c>
      <c r="FF37">
        <f t="shared" ca="1" si="66"/>
        <v>153</v>
      </c>
      <c r="FG37">
        <f t="shared" ca="1" si="67"/>
        <v>153</v>
      </c>
      <c r="FH37">
        <f t="shared" ca="1" si="68"/>
        <v>153</v>
      </c>
      <c r="FI37">
        <f t="shared" ca="1" si="69"/>
        <v>153</v>
      </c>
      <c r="FJ37">
        <f t="shared" ca="1" si="70"/>
        <v>153</v>
      </c>
      <c r="FK37">
        <f t="shared" ca="1" si="5"/>
        <v>153</v>
      </c>
      <c r="FL37">
        <f t="shared" ca="1" si="71"/>
        <v>153</v>
      </c>
      <c r="FM37">
        <f t="shared" ca="1" si="72"/>
        <v>153</v>
      </c>
      <c r="FN37">
        <f t="shared" ca="1" si="73"/>
        <v>153</v>
      </c>
      <c r="FO37">
        <f t="shared" ca="1" si="74"/>
        <v>153</v>
      </c>
      <c r="FP37">
        <f t="shared" ca="1" si="75"/>
        <v>153</v>
      </c>
      <c r="FQ37">
        <f t="shared" ca="1" si="76"/>
        <v>153</v>
      </c>
      <c r="FR37">
        <f t="shared" ca="1" si="77"/>
        <v>153</v>
      </c>
      <c r="FS37">
        <f t="shared" ca="1" si="78"/>
        <v>153</v>
      </c>
      <c r="FT37">
        <f t="shared" ca="1" si="79"/>
        <v>153</v>
      </c>
      <c r="FU37">
        <f t="shared" ca="1" si="80"/>
        <v>153</v>
      </c>
      <c r="FV37">
        <f t="shared" ca="1" si="81"/>
        <v>153</v>
      </c>
      <c r="FW37">
        <f t="shared" ca="1" si="82"/>
        <v>153</v>
      </c>
      <c r="FX37">
        <f t="shared" ca="1" si="83"/>
        <v>153</v>
      </c>
      <c r="FY37">
        <f t="shared" ca="1" si="84"/>
        <v>153</v>
      </c>
      <c r="FZ37">
        <f t="shared" ca="1" si="85"/>
        <v>153</v>
      </c>
      <c r="GA37">
        <f t="shared" ca="1" si="86"/>
        <v>153</v>
      </c>
      <c r="GB37">
        <f t="shared" ca="1" si="87"/>
        <v>153</v>
      </c>
      <c r="GC37">
        <f t="shared" ca="1" si="88"/>
        <v>153</v>
      </c>
      <c r="GD37">
        <f t="shared" ca="1" si="89"/>
        <v>153</v>
      </c>
      <c r="GE37">
        <f t="shared" ca="1" si="90"/>
        <v>153</v>
      </c>
      <c r="GF37">
        <f t="shared" ca="1" si="91"/>
        <v>153</v>
      </c>
      <c r="GG37">
        <f t="shared" ca="1" si="92"/>
        <v>153</v>
      </c>
      <c r="GH37">
        <f t="shared" ca="1" si="93"/>
        <v>153</v>
      </c>
      <c r="GI37">
        <f t="shared" ca="1" si="94"/>
        <v>153</v>
      </c>
      <c r="GJ37">
        <f t="shared" ca="1" si="95"/>
        <v>153</v>
      </c>
      <c r="GK37">
        <f t="shared" ca="1" si="96"/>
        <v>153</v>
      </c>
      <c r="GL37">
        <f t="shared" ca="1" si="97"/>
        <v>153</v>
      </c>
      <c r="GM37">
        <f t="shared" ca="1" si="98"/>
        <v>153</v>
      </c>
      <c r="GN37">
        <f t="shared" ca="1" si="99"/>
        <v>153</v>
      </c>
      <c r="GO37">
        <f t="shared" ca="1" si="100"/>
        <v>153</v>
      </c>
      <c r="GP37">
        <f t="shared" ca="1" si="101"/>
        <v>153</v>
      </c>
      <c r="GQ37">
        <f t="shared" ca="1" si="102"/>
        <v>153</v>
      </c>
      <c r="GR37">
        <f t="shared" ca="1" si="103"/>
        <v>153</v>
      </c>
      <c r="GS37">
        <f t="shared" ca="1" si="104"/>
        <v>153</v>
      </c>
      <c r="GT37">
        <f t="shared" ca="1" si="105"/>
        <v>153</v>
      </c>
      <c r="GU37">
        <f t="shared" ca="1" si="106"/>
        <v>153</v>
      </c>
      <c r="GV37">
        <f t="shared" ca="1" si="107"/>
        <v>153</v>
      </c>
      <c r="GW37">
        <f t="shared" ca="1" si="108"/>
        <v>153</v>
      </c>
      <c r="GX37">
        <f t="shared" ca="1" si="109"/>
        <v>153</v>
      </c>
      <c r="GY37">
        <f t="shared" ca="1" si="110"/>
        <v>153</v>
      </c>
      <c r="GZ37">
        <f t="shared" ca="1" si="111"/>
        <v>153</v>
      </c>
      <c r="HA37">
        <f t="shared" ca="1" si="112"/>
        <v>153</v>
      </c>
      <c r="HB37">
        <f t="shared" ca="1" si="113"/>
        <v>153</v>
      </c>
      <c r="HC37">
        <f t="shared" ca="1" si="114"/>
        <v>153</v>
      </c>
      <c r="HD37">
        <f t="shared" ca="1" si="115"/>
        <v>153</v>
      </c>
      <c r="HE37">
        <f t="shared" ca="1" si="116"/>
        <v>153</v>
      </c>
      <c r="HF37">
        <f t="shared" ca="1" si="117"/>
        <v>153</v>
      </c>
      <c r="HG37">
        <f t="shared" ca="1" si="118"/>
        <v>153</v>
      </c>
      <c r="HH37">
        <f t="shared" ca="1" si="119"/>
        <v>153</v>
      </c>
      <c r="HI37">
        <f t="shared" ca="1" si="120"/>
        <v>153</v>
      </c>
      <c r="HJ37">
        <f t="shared" ca="1" si="121"/>
        <v>153</v>
      </c>
      <c r="HK37">
        <f t="shared" ca="1" si="122"/>
        <v>153</v>
      </c>
      <c r="HL37">
        <f t="shared" ca="1" si="123"/>
        <v>153</v>
      </c>
      <c r="HM37">
        <f t="shared" ca="1" si="124"/>
        <v>153</v>
      </c>
      <c r="HN37">
        <f t="shared" ca="1" si="125"/>
        <v>153</v>
      </c>
      <c r="HO37">
        <f t="shared" ca="1" si="126"/>
        <v>153</v>
      </c>
      <c r="HP37">
        <f t="shared" ca="1" si="127"/>
        <v>153</v>
      </c>
      <c r="HQ37">
        <f t="shared" ca="1" si="128"/>
        <v>153</v>
      </c>
      <c r="HR37">
        <f t="shared" ca="1" si="129"/>
        <v>153</v>
      </c>
      <c r="HS37">
        <f t="shared" ca="1" si="130"/>
        <v>153</v>
      </c>
      <c r="HT37">
        <f t="shared" ca="1" si="131"/>
        <v>153</v>
      </c>
      <c r="HU37">
        <f t="shared" ca="1" si="132"/>
        <v>153</v>
      </c>
      <c r="HV37">
        <f t="shared" ca="1" si="133"/>
        <v>153</v>
      </c>
      <c r="HW37">
        <f t="shared" ca="1" si="6"/>
        <v>153</v>
      </c>
      <c r="HX37">
        <f t="shared" ca="1" si="134"/>
        <v>153</v>
      </c>
      <c r="HY37">
        <f t="shared" ca="1" si="135"/>
        <v>153</v>
      </c>
      <c r="HZ37">
        <f t="shared" ca="1" si="136"/>
        <v>153</v>
      </c>
      <c r="IA37">
        <f t="shared" ca="1" si="137"/>
        <v>153</v>
      </c>
      <c r="IB37">
        <f t="shared" ca="1" si="138"/>
        <v>153</v>
      </c>
      <c r="IC37">
        <f t="shared" ca="1" si="139"/>
        <v>153</v>
      </c>
      <c r="ID37">
        <f t="shared" ca="1" si="140"/>
        <v>153</v>
      </c>
      <c r="IE37">
        <f t="shared" ca="1" si="141"/>
        <v>153</v>
      </c>
      <c r="IF37">
        <f t="shared" ca="1" si="142"/>
        <v>153</v>
      </c>
      <c r="IG37">
        <f t="shared" ca="1" si="143"/>
        <v>153</v>
      </c>
      <c r="IH37">
        <f t="shared" ca="1" si="144"/>
        <v>153</v>
      </c>
      <c r="II37">
        <f t="shared" ca="1" si="145"/>
        <v>153</v>
      </c>
      <c r="IJ37">
        <f t="shared" ca="1" si="146"/>
        <v>153</v>
      </c>
      <c r="IK37">
        <f t="shared" ca="1" si="147"/>
        <v>153</v>
      </c>
      <c r="IL37">
        <f t="shared" ca="1" si="148"/>
        <v>153</v>
      </c>
      <c r="IM37">
        <f t="shared" ca="1" si="149"/>
        <v>153</v>
      </c>
      <c r="IN37">
        <f t="shared" ca="1" si="150"/>
        <v>153</v>
      </c>
      <c r="IO37">
        <f t="shared" ca="1" si="151"/>
        <v>153</v>
      </c>
      <c r="IP37">
        <f t="shared" ca="1" si="152"/>
        <v>153</v>
      </c>
      <c r="IQ37">
        <f t="shared" ca="1" si="153"/>
        <v>153</v>
      </c>
      <c r="IR37">
        <f t="shared" ca="1" si="154"/>
        <v>153</v>
      </c>
      <c r="IS37">
        <f t="shared" ca="1" si="155"/>
        <v>153</v>
      </c>
      <c r="IT37">
        <f t="shared" ca="1" si="156"/>
        <v>153</v>
      </c>
      <c r="IU37">
        <f t="shared" ca="1" si="157"/>
        <v>153</v>
      </c>
      <c r="IV37">
        <f t="shared" ca="1" si="158"/>
        <v>153</v>
      </c>
      <c r="IW37">
        <f t="shared" ca="1" si="159"/>
        <v>153</v>
      </c>
      <c r="IX37">
        <f t="shared" ca="1" si="160"/>
        <v>153</v>
      </c>
      <c r="IY37">
        <f t="shared" ca="1" si="161"/>
        <v>153</v>
      </c>
      <c r="IZ37">
        <f t="shared" ca="1" si="162"/>
        <v>153</v>
      </c>
      <c r="JA37">
        <f t="shared" ca="1" si="163"/>
        <v>153</v>
      </c>
      <c r="JB37">
        <f t="shared" ca="1" si="164"/>
        <v>153</v>
      </c>
      <c r="JC37">
        <f t="shared" ca="1" si="165"/>
        <v>153</v>
      </c>
      <c r="JD37">
        <f t="shared" ca="1" si="166"/>
        <v>153</v>
      </c>
      <c r="JE37">
        <f t="shared" ca="1" si="167"/>
        <v>153</v>
      </c>
      <c r="JF37">
        <f t="shared" ca="1" si="168"/>
        <v>153</v>
      </c>
      <c r="JG37">
        <f t="shared" ca="1" si="169"/>
        <v>153</v>
      </c>
      <c r="JH37">
        <f t="shared" ca="1" si="170"/>
        <v>153</v>
      </c>
      <c r="JI37">
        <f t="shared" ca="1" si="171"/>
        <v>153</v>
      </c>
      <c r="JJ37">
        <f t="shared" ca="1" si="172"/>
        <v>153</v>
      </c>
      <c r="JK37">
        <f t="shared" ca="1" si="173"/>
        <v>153</v>
      </c>
      <c r="JL37">
        <f t="shared" ca="1" si="174"/>
        <v>153</v>
      </c>
      <c r="JM37">
        <f t="shared" ca="1" si="175"/>
        <v>153</v>
      </c>
      <c r="JN37">
        <f t="shared" ca="1" si="176"/>
        <v>153</v>
      </c>
      <c r="JO37">
        <f t="shared" ca="1" si="177"/>
        <v>153</v>
      </c>
      <c r="JP37">
        <f t="shared" ca="1" si="178"/>
        <v>153</v>
      </c>
      <c r="JQ37">
        <f t="shared" ca="1" si="179"/>
        <v>153</v>
      </c>
      <c r="JR37">
        <f t="shared" ca="1" si="180"/>
        <v>153</v>
      </c>
      <c r="JS37">
        <f t="shared" ca="1" si="181"/>
        <v>153</v>
      </c>
      <c r="JT37">
        <f t="shared" ca="1" si="182"/>
        <v>153</v>
      </c>
      <c r="JU37">
        <f t="shared" ca="1" si="183"/>
        <v>153</v>
      </c>
      <c r="JV37">
        <f t="shared" ca="1" si="184"/>
        <v>153</v>
      </c>
      <c r="JW37">
        <f t="shared" ca="1" si="185"/>
        <v>153</v>
      </c>
      <c r="JX37">
        <f t="shared" ca="1" si="186"/>
        <v>153</v>
      </c>
      <c r="JY37">
        <f t="shared" ca="1" si="187"/>
        <v>153</v>
      </c>
      <c r="JZ37">
        <f t="shared" ca="1" si="188"/>
        <v>153</v>
      </c>
      <c r="KA37">
        <f t="shared" ca="1" si="189"/>
        <v>153</v>
      </c>
      <c r="KB37">
        <f t="shared" ca="1" si="190"/>
        <v>153</v>
      </c>
      <c r="KC37">
        <f t="shared" ca="1" si="191"/>
        <v>153</v>
      </c>
      <c r="KD37">
        <f t="shared" ca="1" si="192"/>
        <v>153</v>
      </c>
      <c r="KE37">
        <f t="shared" ca="1" si="193"/>
        <v>153</v>
      </c>
      <c r="KF37">
        <f t="shared" ca="1" si="194"/>
        <v>153</v>
      </c>
      <c r="KG37">
        <f t="shared" ca="1" si="195"/>
        <v>153</v>
      </c>
      <c r="KH37">
        <f t="shared" ca="1" si="196"/>
        <v>153</v>
      </c>
      <c r="KI37">
        <f t="shared" ca="1" si="7"/>
        <v>153</v>
      </c>
      <c r="KJ37">
        <f t="shared" ca="1" si="197"/>
        <v>153</v>
      </c>
      <c r="KK37">
        <f t="shared" ca="1" si="198"/>
        <v>153</v>
      </c>
      <c r="KL37">
        <f t="shared" ca="1" si="199"/>
        <v>153</v>
      </c>
      <c r="KM37">
        <f t="shared" ca="1" si="200"/>
        <v>153</v>
      </c>
      <c r="KN37">
        <f t="shared" ca="1" si="201"/>
        <v>153</v>
      </c>
      <c r="KO37">
        <f t="shared" ca="1" si="202"/>
        <v>153</v>
      </c>
      <c r="KP37">
        <f t="shared" ca="1" si="203"/>
        <v>153</v>
      </c>
    </row>
    <row r="38" spans="1:302" ht="28.45" customHeight="1" x14ac:dyDescent="0.3">
      <c r="A38">
        <v>153</v>
      </c>
      <c r="B38">
        <v>153</v>
      </c>
      <c r="C38">
        <v>153</v>
      </c>
      <c r="D38">
        <v>153</v>
      </c>
      <c r="E38">
        <v>153</v>
      </c>
      <c r="F38">
        <v>153</v>
      </c>
      <c r="G38">
        <v>153</v>
      </c>
      <c r="H38">
        <v>153</v>
      </c>
      <c r="I38">
        <v>153</v>
      </c>
      <c r="J38">
        <v>153</v>
      </c>
      <c r="K38">
        <v>153</v>
      </c>
      <c r="L38">
        <v>153</v>
      </c>
      <c r="M38">
        <v>153</v>
      </c>
      <c r="N38">
        <v>153</v>
      </c>
      <c r="O38">
        <v>153</v>
      </c>
      <c r="P38">
        <v>152</v>
      </c>
      <c r="Q38">
        <v>219</v>
      </c>
      <c r="R38">
        <v>255</v>
      </c>
      <c r="S38">
        <v>255</v>
      </c>
      <c r="T38">
        <v>253</v>
      </c>
      <c r="U38">
        <v>184</v>
      </c>
      <c r="V38">
        <v>151</v>
      </c>
      <c r="W38">
        <v>214</v>
      </c>
      <c r="X38">
        <v>255</v>
      </c>
      <c r="Y38">
        <v>255</v>
      </c>
      <c r="Z38">
        <v>152</v>
      </c>
      <c r="AA38">
        <v>89</v>
      </c>
      <c r="AB38">
        <v>255</v>
      </c>
      <c r="AC38">
        <v>255</v>
      </c>
      <c r="AD38">
        <v>255</v>
      </c>
      <c r="AE38">
        <v>255</v>
      </c>
      <c r="AF38">
        <v>146</v>
      </c>
      <c r="AG38">
        <v>19</v>
      </c>
      <c r="AH38">
        <v>11</v>
      </c>
      <c r="AI38">
        <v>73</v>
      </c>
      <c r="AJ38">
        <v>78</v>
      </c>
      <c r="AK38">
        <v>73</v>
      </c>
      <c r="AL38">
        <v>38</v>
      </c>
      <c r="AM38">
        <v>0</v>
      </c>
      <c r="AN38">
        <v>83</v>
      </c>
      <c r="AO38">
        <v>248</v>
      </c>
      <c r="AP38">
        <v>173</v>
      </c>
      <c r="AQ38">
        <v>0</v>
      </c>
      <c r="AR38">
        <v>205</v>
      </c>
      <c r="AS38">
        <v>255</v>
      </c>
      <c r="AT38">
        <v>255</v>
      </c>
      <c r="AU38">
        <v>255</v>
      </c>
      <c r="AV38">
        <v>197</v>
      </c>
      <c r="AW38">
        <v>165</v>
      </c>
      <c r="AX38">
        <v>153</v>
      </c>
      <c r="AY38">
        <v>170</v>
      </c>
      <c r="AZ38">
        <v>197</v>
      </c>
      <c r="BA38">
        <v>199</v>
      </c>
      <c r="BB38">
        <v>168</v>
      </c>
      <c r="BC38">
        <v>151</v>
      </c>
      <c r="BD38">
        <v>153</v>
      </c>
      <c r="BE38">
        <v>153</v>
      </c>
      <c r="BF38">
        <v>153</v>
      </c>
      <c r="BG38">
        <v>153</v>
      </c>
      <c r="BH38">
        <v>153</v>
      </c>
      <c r="BI38">
        <v>153</v>
      </c>
      <c r="BJ38">
        <v>153</v>
      </c>
      <c r="BK38">
        <v>153</v>
      </c>
      <c r="BL38">
        <v>153</v>
      </c>
      <c r="BM38">
        <v>153</v>
      </c>
      <c r="BN38">
        <v>153</v>
      </c>
      <c r="BO38">
        <v>153</v>
      </c>
      <c r="BP38">
        <v>153</v>
      </c>
      <c r="BQ38">
        <v>153</v>
      </c>
      <c r="BR38">
        <v>153</v>
      </c>
      <c r="BS38">
        <v>153</v>
      </c>
      <c r="BT38">
        <v>153</v>
      </c>
      <c r="BU38">
        <v>153</v>
      </c>
      <c r="BV38">
        <v>153</v>
      </c>
      <c r="BW38">
        <v>153</v>
      </c>
      <c r="BX38">
        <v>153</v>
      </c>
      <c r="BY38">
        <v>153</v>
      </c>
      <c r="BZ38">
        <v>153</v>
      </c>
      <c r="CA38">
        <v>153</v>
      </c>
      <c r="CB38">
        <v>153</v>
      </c>
      <c r="CC38">
        <v>153</v>
      </c>
      <c r="CD38">
        <v>153</v>
      </c>
      <c r="CE38">
        <v>153</v>
      </c>
      <c r="CF38">
        <v>153</v>
      </c>
      <c r="CG38">
        <v>153</v>
      </c>
      <c r="CH38">
        <v>153</v>
      </c>
      <c r="CI38">
        <v>153</v>
      </c>
      <c r="CJ38">
        <v>153</v>
      </c>
      <c r="CK38">
        <v>153</v>
      </c>
      <c r="CL38">
        <v>153</v>
      </c>
      <c r="CM38">
        <v>153</v>
      </c>
      <c r="CN38">
        <v>153</v>
      </c>
      <c r="CO38">
        <v>153</v>
      </c>
      <c r="CP38">
        <v>153</v>
      </c>
      <c r="CQ38">
        <v>153</v>
      </c>
      <c r="CR38">
        <v>153</v>
      </c>
      <c r="CS38">
        <v>153</v>
      </c>
      <c r="CT38">
        <v>153</v>
      </c>
      <c r="CU38">
        <v>153</v>
      </c>
      <c r="CV38">
        <v>153</v>
      </c>
      <c r="CY38">
        <f t="shared" ca="1" si="4"/>
        <v>153</v>
      </c>
      <c r="CZ38">
        <f t="shared" ca="1" si="8"/>
        <v>153</v>
      </c>
      <c r="DA38">
        <f t="shared" ca="1" si="9"/>
        <v>153</v>
      </c>
      <c r="DB38">
        <f t="shared" ca="1" si="10"/>
        <v>153</v>
      </c>
      <c r="DC38">
        <f t="shared" ca="1" si="11"/>
        <v>153</v>
      </c>
      <c r="DD38">
        <f t="shared" ca="1" si="12"/>
        <v>153</v>
      </c>
      <c r="DE38">
        <f t="shared" ca="1" si="13"/>
        <v>153</v>
      </c>
      <c r="DF38">
        <f t="shared" ca="1" si="14"/>
        <v>153</v>
      </c>
      <c r="DG38">
        <f t="shared" ca="1" si="15"/>
        <v>153</v>
      </c>
      <c r="DH38">
        <f t="shared" ca="1" si="16"/>
        <v>153</v>
      </c>
      <c r="DI38">
        <f t="shared" ca="1" si="17"/>
        <v>153</v>
      </c>
      <c r="DJ38">
        <f t="shared" ca="1" si="18"/>
        <v>153</v>
      </c>
      <c r="DK38">
        <f t="shared" ca="1" si="19"/>
        <v>153</v>
      </c>
      <c r="DL38">
        <f t="shared" ca="1" si="20"/>
        <v>153</v>
      </c>
      <c r="DM38">
        <f t="shared" ca="1" si="21"/>
        <v>153</v>
      </c>
      <c r="DN38">
        <f t="shared" ca="1" si="22"/>
        <v>153</v>
      </c>
      <c r="DO38">
        <f t="shared" ca="1" si="23"/>
        <v>153</v>
      </c>
      <c r="DP38">
        <f t="shared" ca="1" si="24"/>
        <v>153</v>
      </c>
      <c r="DQ38">
        <f t="shared" ca="1" si="25"/>
        <v>153</v>
      </c>
      <c r="DR38">
        <f t="shared" ca="1" si="26"/>
        <v>153</v>
      </c>
      <c r="DS38">
        <f t="shared" ca="1" si="27"/>
        <v>153</v>
      </c>
      <c r="DT38">
        <f t="shared" ca="1" si="28"/>
        <v>153</v>
      </c>
      <c r="DU38">
        <f t="shared" ca="1" si="29"/>
        <v>153</v>
      </c>
      <c r="DV38">
        <f t="shared" ca="1" si="30"/>
        <v>153</v>
      </c>
      <c r="DW38">
        <f t="shared" ca="1" si="31"/>
        <v>153</v>
      </c>
      <c r="DX38">
        <f t="shared" ca="1" si="32"/>
        <v>153</v>
      </c>
      <c r="DY38">
        <f t="shared" ca="1" si="33"/>
        <v>153</v>
      </c>
      <c r="DZ38">
        <f t="shared" ca="1" si="34"/>
        <v>153</v>
      </c>
      <c r="EA38">
        <f t="shared" ca="1" si="35"/>
        <v>153</v>
      </c>
      <c r="EB38">
        <f t="shared" ca="1" si="36"/>
        <v>153</v>
      </c>
      <c r="EC38">
        <f t="shared" ca="1" si="37"/>
        <v>153</v>
      </c>
      <c r="ED38">
        <f t="shared" ca="1" si="38"/>
        <v>153</v>
      </c>
      <c r="EE38">
        <f t="shared" ca="1" si="39"/>
        <v>153</v>
      </c>
      <c r="EF38">
        <f t="shared" ca="1" si="40"/>
        <v>153</v>
      </c>
      <c r="EG38">
        <f t="shared" ca="1" si="41"/>
        <v>153</v>
      </c>
      <c r="EH38">
        <f t="shared" ca="1" si="42"/>
        <v>153</v>
      </c>
      <c r="EI38">
        <f t="shared" ca="1" si="43"/>
        <v>153</v>
      </c>
      <c r="EJ38">
        <f t="shared" ca="1" si="44"/>
        <v>153</v>
      </c>
      <c r="EK38">
        <f t="shared" ca="1" si="45"/>
        <v>153</v>
      </c>
      <c r="EL38">
        <f t="shared" ca="1" si="46"/>
        <v>153</v>
      </c>
      <c r="EM38">
        <f t="shared" ca="1" si="47"/>
        <v>153</v>
      </c>
      <c r="EN38">
        <f t="shared" ca="1" si="48"/>
        <v>153</v>
      </c>
      <c r="EO38">
        <f t="shared" ca="1" si="49"/>
        <v>153</v>
      </c>
      <c r="EP38">
        <f t="shared" ca="1" si="50"/>
        <v>153</v>
      </c>
      <c r="EQ38">
        <f t="shared" ca="1" si="51"/>
        <v>153</v>
      </c>
      <c r="ER38">
        <f t="shared" ca="1" si="52"/>
        <v>153</v>
      </c>
      <c r="ES38">
        <f t="shared" ca="1" si="53"/>
        <v>153</v>
      </c>
      <c r="ET38">
        <f t="shared" ca="1" si="54"/>
        <v>153</v>
      </c>
      <c r="EU38">
        <f t="shared" ca="1" si="55"/>
        <v>153</v>
      </c>
      <c r="EV38">
        <f t="shared" ca="1" si="56"/>
        <v>153</v>
      </c>
      <c r="EW38">
        <f t="shared" ca="1" si="57"/>
        <v>153</v>
      </c>
      <c r="EX38">
        <f t="shared" ca="1" si="58"/>
        <v>153</v>
      </c>
      <c r="EY38">
        <f t="shared" ca="1" si="59"/>
        <v>153</v>
      </c>
      <c r="EZ38">
        <f t="shared" ca="1" si="60"/>
        <v>153</v>
      </c>
      <c r="FA38">
        <f t="shared" ca="1" si="61"/>
        <v>153</v>
      </c>
      <c r="FB38">
        <f t="shared" ca="1" si="62"/>
        <v>153</v>
      </c>
      <c r="FC38">
        <f t="shared" ca="1" si="63"/>
        <v>153</v>
      </c>
      <c r="FD38">
        <f t="shared" ca="1" si="64"/>
        <v>153</v>
      </c>
      <c r="FE38">
        <f t="shared" ca="1" si="65"/>
        <v>153</v>
      </c>
      <c r="FF38">
        <f t="shared" ca="1" si="66"/>
        <v>153</v>
      </c>
      <c r="FG38">
        <f t="shared" ca="1" si="67"/>
        <v>153</v>
      </c>
      <c r="FH38">
        <f t="shared" ca="1" si="68"/>
        <v>153</v>
      </c>
      <c r="FI38">
        <f t="shared" ca="1" si="69"/>
        <v>153</v>
      </c>
      <c r="FJ38">
        <f t="shared" ca="1" si="70"/>
        <v>153</v>
      </c>
      <c r="FK38">
        <f t="shared" ca="1" si="5"/>
        <v>153</v>
      </c>
      <c r="FL38">
        <f t="shared" ca="1" si="71"/>
        <v>153</v>
      </c>
      <c r="FM38">
        <f t="shared" ca="1" si="72"/>
        <v>153</v>
      </c>
      <c r="FN38">
        <f t="shared" ca="1" si="73"/>
        <v>153</v>
      </c>
      <c r="FO38">
        <f t="shared" ca="1" si="74"/>
        <v>153</v>
      </c>
      <c r="FP38">
        <f t="shared" ca="1" si="75"/>
        <v>153</v>
      </c>
      <c r="FQ38">
        <f t="shared" ca="1" si="76"/>
        <v>153</v>
      </c>
      <c r="FR38">
        <f t="shared" ca="1" si="77"/>
        <v>153</v>
      </c>
      <c r="FS38">
        <f t="shared" ca="1" si="78"/>
        <v>153</v>
      </c>
      <c r="FT38">
        <f t="shared" ca="1" si="79"/>
        <v>153</v>
      </c>
      <c r="FU38">
        <f t="shared" ca="1" si="80"/>
        <v>153</v>
      </c>
      <c r="FV38">
        <f t="shared" ca="1" si="81"/>
        <v>153</v>
      </c>
      <c r="FW38">
        <f t="shared" ca="1" si="82"/>
        <v>153</v>
      </c>
      <c r="FX38">
        <f t="shared" ca="1" si="83"/>
        <v>153</v>
      </c>
      <c r="FY38">
        <f t="shared" ca="1" si="84"/>
        <v>153</v>
      </c>
      <c r="FZ38">
        <f t="shared" ca="1" si="85"/>
        <v>153</v>
      </c>
      <c r="GA38">
        <f t="shared" ca="1" si="86"/>
        <v>153</v>
      </c>
      <c r="GB38">
        <f t="shared" ca="1" si="87"/>
        <v>153</v>
      </c>
      <c r="GC38">
        <f t="shared" ca="1" si="88"/>
        <v>153</v>
      </c>
      <c r="GD38">
        <f t="shared" ca="1" si="89"/>
        <v>153</v>
      </c>
      <c r="GE38">
        <f t="shared" ca="1" si="90"/>
        <v>153</v>
      </c>
      <c r="GF38">
        <f t="shared" ca="1" si="91"/>
        <v>153</v>
      </c>
      <c r="GG38">
        <f t="shared" ca="1" si="92"/>
        <v>153</v>
      </c>
      <c r="GH38">
        <f t="shared" ca="1" si="93"/>
        <v>153</v>
      </c>
      <c r="GI38">
        <f t="shared" ca="1" si="94"/>
        <v>153</v>
      </c>
      <c r="GJ38">
        <f t="shared" ca="1" si="95"/>
        <v>153</v>
      </c>
      <c r="GK38">
        <f t="shared" ca="1" si="96"/>
        <v>153</v>
      </c>
      <c r="GL38">
        <f t="shared" ca="1" si="97"/>
        <v>153</v>
      </c>
      <c r="GM38">
        <f t="shared" ca="1" si="98"/>
        <v>153</v>
      </c>
      <c r="GN38">
        <f t="shared" ca="1" si="99"/>
        <v>153</v>
      </c>
      <c r="GO38">
        <f t="shared" ca="1" si="100"/>
        <v>153</v>
      </c>
      <c r="GP38">
        <f t="shared" ca="1" si="101"/>
        <v>153</v>
      </c>
      <c r="GQ38">
        <f t="shared" ca="1" si="102"/>
        <v>153</v>
      </c>
      <c r="GR38">
        <f t="shared" ca="1" si="103"/>
        <v>153</v>
      </c>
      <c r="GS38">
        <f t="shared" ca="1" si="104"/>
        <v>153</v>
      </c>
      <c r="GT38">
        <f t="shared" ca="1" si="105"/>
        <v>153</v>
      </c>
      <c r="GU38">
        <f t="shared" ca="1" si="106"/>
        <v>153</v>
      </c>
      <c r="GV38">
        <f t="shared" ca="1" si="107"/>
        <v>153</v>
      </c>
      <c r="GW38">
        <f t="shared" ca="1" si="108"/>
        <v>153</v>
      </c>
      <c r="GX38">
        <f t="shared" ca="1" si="109"/>
        <v>153</v>
      </c>
      <c r="GY38">
        <f t="shared" ca="1" si="110"/>
        <v>153</v>
      </c>
      <c r="GZ38">
        <f t="shared" ca="1" si="111"/>
        <v>153</v>
      </c>
      <c r="HA38">
        <f t="shared" ca="1" si="112"/>
        <v>153</v>
      </c>
      <c r="HB38">
        <f t="shared" ca="1" si="113"/>
        <v>153</v>
      </c>
      <c r="HC38">
        <f t="shared" ca="1" si="114"/>
        <v>153</v>
      </c>
      <c r="HD38">
        <f t="shared" ca="1" si="115"/>
        <v>153</v>
      </c>
      <c r="HE38">
        <f t="shared" ca="1" si="116"/>
        <v>153</v>
      </c>
      <c r="HF38">
        <f t="shared" ca="1" si="117"/>
        <v>153</v>
      </c>
      <c r="HG38">
        <f t="shared" ca="1" si="118"/>
        <v>153</v>
      </c>
      <c r="HH38">
        <f t="shared" ca="1" si="119"/>
        <v>153</v>
      </c>
      <c r="HI38">
        <f t="shared" ca="1" si="120"/>
        <v>153</v>
      </c>
      <c r="HJ38">
        <f t="shared" ca="1" si="121"/>
        <v>153</v>
      </c>
      <c r="HK38">
        <f t="shared" ca="1" si="122"/>
        <v>153</v>
      </c>
      <c r="HL38">
        <f t="shared" ca="1" si="123"/>
        <v>153</v>
      </c>
      <c r="HM38">
        <f t="shared" ca="1" si="124"/>
        <v>153</v>
      </c>
      <c r="HN38">
        <f t="shared" ca="1" si="125"/>
        <v>153</v>
      </c>
      <c r="HO38">
        <f t="shared" ca="1" si="126"/>
        <v>153</v>
      </c>
      <c r="HP38">
        <f t="shared" ca="1" si="127"/>
        <v>153</v>
      </c>
      <c r="HQ38">
        <f t="shared" ca="1" si="128"/>
        <v>153</v>
      </c>
      <c r="HR38">
        <f t="shared" ca="1" si="129"/>
        <v>153</v>
      </c>
      <c r="HS38">
        <f t="shared" ca="1" si="130"/>
        <v>153</v>
      </c>
      <c r="HT38">
        <f t="shared" ca="1" si="131"/>
        <v>153</v>
      </c>
      <c r="HU38">
        <f t="shared" ca="1" si="132"/>
        <v>153</v>
      </c>
      <c r="HV38">
        <f t="shared" ca="1" si="133"/>
        <v>153</v>
      </c>
      <c r="HW38">
        <f t="shared" ca="1" si="6"/>
        <v>153</v>
      </c>
      <c r="HX38">
        <f t="shared" ca="1" si="134"/>
        <v>153</v>
      </c>
      <c r="HY38">
        <f t="shared" ca="1" si="135"/>
        <v>153</v>
      </c>
      <c r="HZ38">
        <f t="shared" ca="1" si="136"/>
        <v>153</v>
      </c>
      <c r="IA38">
        <f t="shared" ca="1" si="137"/>
        <v>153</v>
      </c>
      <c r="IB38">
        <f t="shared" ca="1" si="138"/>
        <v>153</v>
      </c>
      <c r="IC38">
        <f t="shared" ca="1" si="139"/>
        <v>153</v>
      </c>
      <c r="ID38">
        <f t="shared" ca="1" si="140"/>
        <v>153</v>
      </c>
      <c r="IE38">
        <f t="shared" ca="1" si="141"/>
        <v>153</v>
      </c>
      <c r="IF38">
        <f t="shared" ca="1" si="142"/>
        <v>153</v>
      </c>
      <c r="IG38">
        <f t="shared" ca="1" si="143"/>
        <v>153</v>
      </c>
      <c r="IH38">
        <f t="shared" ca="1" si="144"/>
        <v>153</v>
      </c>
      <c r="II38">
        <f t="shared" ca="1" si="145"/>
        <v>153</v>
      </c>
      <c r="IJ38">
        <f t="shared" ca="1" si="146"/>
        <v>153</v>
      </c>
      <c r="IK38">
        <f t="shared" ca="1" si="147"/>
        <v>153</v>
      </c>
      <c r="IL38">
        <f t="shared" ca="1" si="148"/>
        <v>153</v>
      </c>
      <c r="IM38">
        <f t="shared" ca="1" si="149"/>
        <v>153</v>
      </c>
      <c r="IN38">
        <f t="shared" ca="1" si="150"/>
        <v>153</v>
      </c>
      <c r="IO38">
        <f t="shared" ca="1" si="151"/>
        <v>153</v>
      </c>
      <c r="IP38">
        <f t="shared" ca="1" si="152"/>
        <v>153</v>
      </c>
      <c r="IQ38">
        <f t="shared" ca="1" si="153"/>
        <v>153</v>
      </c>
      <c r="IR38">
        <f t="shared" ca="1" si="154"/>
        <v>153</v>
      </c>
      <c r="IS38">
        <f t="shared" ca="1" si="155"/>
        <v>153</v>
      </c>
      <c r="IT38">
        <f t="shared" ca="1" si="156"/>
        <v>153</v>
      </c>
      <c r="IU38">
        <f t="shared" ca="1" si="157"/>
        <v>153</v>
      </c>
      <c r="IV38">
        <f t="shared" ca="1" si="158"/>
        <v>153</v>
      </c>
      <c r="IW38">
        <f t="shared" ca="1" si="159"/>
        <v>153</v>
      </c>
      <c r="IX38">
        <f t="shared" ca="1" si="160"/>
        <v>153</v>
      </c>
      <c r="IY38">
        <f t="shared" ca="1" si="161"/>
        <v>153</v>
      </c>
      <c r="IZ38">
        <f t="shared" ca="1" si="162"/>
        <v>153</v>
      </c>
      <c r="JA38">
        <f t="shared" ca="1" si="163"/>
        <v>153</v>
      </c>
      <c r="JB38">
        <f t="shared" ca="1" si="164"/>
        <v>153</v>
      </c>
      <c r="JC38">
        <f t="shared" ca="1" si="165"/>
        <v>153</v>
      </c>
      <c r="JD38">
        <f t="shared" ca="1" si="166"/>
        <v>153</v>
      </c>
      <c r="JE38">
        <f t="shared" ca="1" si="167"/>
        <v>153</v>
      </c>
      <c r="JF38">
        <f t="shared" ca="1" si="168"/>
        <v>153</v>
      </c>
      <c r="JG38">
        <f t="shared" ca="1" si="169"/>
        <v>153</v>
      </c>
      <c r="JH38">
        <f t="shared" ca="1" si="170"/>
        <v>153</v>
      </c>
      <c r="JI38">
        <f t="shared" ca="1" si="171"/>
        <v>153</v>
      </c>
      <c r="JJ38">
        <f t="shared" ca="1" si="172"/>
        <v>153</v>
      </c>
      <c r="JK38">
        <f t="shared" ca="1" si="173"/>
        <v>153</v>
      </c>
      <c r="JL38">
        <f t="shared" ca="1" si="174"/>
        <v>153</v>
      </c>
      <c r="JM38">
        <f t="shared" ca="1" si="175"/>
        <v>153</v>
      </c>
      <c r="JN38">
        <f t="shared" ca="1" si="176"/>
        <v>153</v>
      </c>
      <c r="JO38">
        <f t="shared" ca="1" si="177"/>
        <v>153</v>
      </c>
      <c r="JP38">
        <f t="shared" ca="1" si="178"/>
        <v>153</v>
      </c>
      <c r="JQ38">
        <f t="shared" ca="1" si="179"/>
        <v>153</v>
      </c>
      <c r="JR38">
        <f t="shared" ca="1" si="180"/>
        <v>153</v>
      </c>
      <c r="JS38">
        <f t="shared" ca="1" si="181"/>
        <v>153</v>
      </c>
      <c r="JT38">
        <f t="shared" ca="1" si="182"/>
        <v>153</v>
      </c>
      <c r="JU38">
        <f t="shared" ca="1" si="183"/>
        <v>153</v>
      </c>
      <c r="JV38">
        <f t="shared" ca="1" si="184"/>
        <v>153</v>
      </c>
      <c r="JW38">
        <f t="shared" ca="1" si="185"/>
        <v>153</v>
      </c>
      <c r="JX38">
        <f t="shared" ca="1" si="186"/>
        <v>153</v>
      </c>
      <c r="JY38">
        <f t="shared" ca="1" si="187"/>
        <v>153</v>
      </c>
      <c r="JZ38">
        <f t="shared" ca="1" si="188"/>
        <v>153</v>
      </c>
      <c r="KA38">
        <f t="shared" ca="1" si="189"/>
        <v>153</v>
      </c>
      <c r="KB38">
        <f t="shared" ca="1" si="190"/>
        <v>153</v>
      </c>
      <c r="KC38">
        <f t="shared" ca="1" si="191"/>
        <v>153</v>
      </c>
      <c r="KD38">
        <f t="shared" ca="1" si="192"/>
        <v>153</v>
      </c>
      <c r="KE38">
        <f t="shared" ca="1" si="193"/>
        <v>153</v>
      </c>
      <c r="KF38">
        <f t="shared" ca="1" si="194"/>
        <v>153</v>
      </c>
      <c r="KG38">
        <f t="shared" ca="1" si="195"/>
        <v>153</v>
      </c>
      <c r="KH38">
        <f t="shared" ca="1" si="196"/>
        <v>153</v>
      </c>
      <c r="KI38">
        <f t="shared" ca="1" si="7"/>
        <v>153</v>
      </c>
      <c r="KJ38">
        <f t="shared" ca="1" si="197"/>
        <v>153</v>
      </c>
      <c r="KK38">
        <f t="shared" ca="1" si="198"/>
        <v>153</v>
      </c>
      <c r="KL38">
        <f t="shared" ca="1" si="199"/>
        <v>153</v>
      </c>
      <c r="KM38">
        <f t="shared" ca="1" si="200"/>
        <v>153</v>
      </c>
      <c r="KN38">
        <f t="shared" ca="1" si="201"/>
        <v>153</v>
      </c>
      <c r="KO38">
        <f t="shared" ca="1" si="202"/>
        <v>153</v>
      </c>
      <c r="KP38">
        <f t="shared" ca="1" si="203"/>
        <v>153</v>
      </c>
    </row>
    <row r="39" spans="1:302" ht="28.45" customHeight="1" x14ac:dyDescent="0.3">
      <c r="A39">
        <v>153</v>
      </c>
      <c r="B39">
        <v>153</v>
      </c>
      <c r="C39">
        <v>153</v>
      </c>
      <c r="D39">
        <v>153</v>
      </c>
      <c r="E39">
        <v>153</v>
      </c>
      <c r="F39">
        <v>153</v>
      </c>
      <c r="G39">
        <v>153</v>
      </c>
      <c r="H39">
        <v>153</v>
      </c>
      <c r="I39">
        <v>153</v>
      </c>
      <c r="J39">
        <v>153</v>
      </c>
      <c r="K39">
        <v>153</v>
      </c>
      <c r="L39">
        <v>153</v>
      </c>
      <c r="M39">
        <v>153</v>
      </c>
      <c r="N39">
        <v>153</v>
      </c>
      <c r="O39">
        <v>153</v>
      </c>
      <c r="P39">
        <v>153</v>
      </c>
      <c r="Q39">
        <v>153</v>
      </c>
      <c r="R39">
        <v>151</v>
      </c>
      <c r="S39">
        <v>147</v>
      </c>
      <c r="T39">
        <v>151</v>
      </c>
      <c r="U39">
        <v>153</v>
      </c>
      <c r="V39">
        <v>153</v>
      </c>
      <c r="W39">
        <v>153</v>
      </c>
      <c r="X39">
        <v>232</v>
      </c>
      <c r="Y39">
        <v>255</v>
      </c>
      <c r="Z39">
        <v>255</v>
      </c>
      <c r="AA39">
        <v>12</v>
      </c>
      <c r="AB39">
        <v>213</v>
      </c>
      <c r="AC39">
        <v>255</v>
      </c>
      <c r="AD39">
        <v>255</v>
      </c>
      <c r="AE39">
        <v>100</v>
      </c>
      <c r="AF39">
        <v>0</v>
      </c>
      <c r="AG39">
        <v>147</v>
      </c>
      <c r="AH39">
        <v>154</v>
      </c>
      <c r="AI39">
        <v>153</v>
      </c>
      <c r="AJ39">
        <v>153</v>
      </c>
      <c r="AK39">
        <v>153</v>
      </c>
      <c r="AL39">
        <v>153</v>
      </c>
      <c r="AM39">
        <v>156</v>
      </c>
      <c r="AN39">
        <v>47</v>
      </c>
      <c r="AO39">
        <v>0</v>
      </c>
      <c r="AP39">
        <v>6</v>
      </c>
      <c r="AQ39">
        <v>177</v>
      </c>
      <c r="AR39">
        <v>255</v>
      </c>
      <c r="AS39">
        <v>255</v>
      </c>
      <c r="AT39">
        <v>214</v>
      </c>
      <c r="AU39">
        <v>151</v>
      </c>
      <c r="AV39">
        <v>153</v>
      </c>
      <c r="AW39">
        <v>153</v>
      </c>
      <c r="AX39">
        <v>153</v>
      </c>
      <c r="AY39">
        <v>153</v>
      </c>
      <c r="AZ39">
        <v>153</v>
      </c>
      <c r="BA39">
        <v>153</v>
      </c>
      <c r="BB39">
        <v>153</v>
      </c>
      <c r="BC39">
        <v>153</v>
      </c>
      <c r="BD39">
        <v>153</v>
      </c>
      <c r="BE39">
        <v>153</v>
      </c>
      <c r="BF39">
        <v>153</v>
      </c>
      <c r="BG39">
        <v>153</v>
      </c>
      <c r="BH39">
        <v>153</v>
      </c>
      <c r="BI39">
        <v>153</v>
      </c>
      <c r="BJ39">
        <v>153</v>
      </c>
      <c r="BK39">
        <v>153</v>
      </c>
      <c r="BL39">
        <v>153</v>
      </c>
      <c r="BM39">
        <v>153</v>
      </c>
      <c r="BN39">
        <v>153</v>
      </c>
      <c r="BO39">
        <v>153</v>
      </c>
      <c r="BP39">
        <v>153</v>
      </c>
      <c r="BQ39">
        <v>153</v>
      </c>
      <c r="BR39">
        <v>153</v>
      </c>
      <c r="BS39">
        <v>153</v>
      </c>
      <c r="BT39">
        <v>153</v>
      </c>
      <c r="BU39">
        <v>153</v>
      </c>
      <c r="BV39">
        <v>153</v>
      </c>
      <c r="BW39">
        <v>153</v>
      </c>
      <c r="BX39">
        <v>153</v>
      </c>
      <c r="BY39">
        <v>153</v>
      </c>
      <c r="BZ39">
        <v>153</v>
      </c>
      <c r="CA39">
        <v>153</v>
      </c>
      <c r="CB39">
        <v>153</v>
      </c>
      <c r="CC39">
        <v>153</v>
      </c>
      <c r="CD39">
        <v>153</v>
      </c>
      <c r="CE39">
        <v>153</v>
      </c>
      <c r="CF39">
        <v>153</v>
      </c>
      <c r="CG39">
        <v>153</v>
      </c>
      <c r="CH39">
        <v>153</v>
      </c>
      <c r="CI39">
        <v>153</v>
      </c>
      <c r="CJ39">
        <v>153</v>
      </c>
      <c r="CK39">
        <v>153</v>
      </c>
      <c r="CL39">
        <v>153</v>
      </c>
      <c r="CM39">
        <v>153</v>
      </c>
      <c r="CN39">
        <v>153</v>
      </c>
      <c r="CO39">
        <v>153</v>
      </c>
      <c r="CP39">
        <v>153</v>
      </c>
      <c r="CQ39">
        <v>153</v>
      </c>
      <c r="CR39">
        <v>153</v>
      </c>
      <c r="CS39">
        <v>153</v>
      </c>
      <c r="CT39">
        <v>153</v>
      </c>
      <c r="CU39">
        <v>153</v>
      </c>
      <c r="CV39">
        <v>153</v>
      </c>
      <c r="CY39">
        <f t="shared" ca="1" si="4"/>
        <v>153</v>
      </c>
      <c r="CZ39">
        <f t="shared" ca="1" si="8"/>
        <v>153</v>
      </c>
      <c r="DA39">
        <f t="shared" ca="1" si="9"/>
        <v>153</v>
      </c>
      <c r="DB39">
        <f t="shared" ca="1" si="10"/>
        <v>153</v>
      </c>
      <c r="DC39">
        <f t="shared" ca="1" si="11"/>
        <v>153</v>
      </c>
      <c r="DD39">
        <f t="shared" ca="1" si="12"/>
        <v>153</v>
      </c>
      <c r="DE39">
        <f t="shared" ca="1" si="13"/>
        <v>153</v>
      </c>
      <c r="DF39">
        <f t="shared" ca="1" si="14"/>
        <v>153</v>
      </c>
      <c r="DG39">
        <f t="shared" ca="1" si="15"/>
        <v>153</v>
      </c>
      <c r="DH39">
        <f t="shared" ca="1" si="16"/>
        <v>153</v>
      </c>
      <c r="DI39">
        <f t="shared" ca="1" si="17"/>
        <v>153</v>
      </c>
      <c r="DJ39">
        <f t="shared" ca="1" si="18"/>
        <v>153</v>
      </c>
      <c r="DK39">
        <f t="shared" ca="1" si="19"/>
        <v>153</v>
      </c>
      <c r="DL39">
        <f t="shared" ca="1" si="20"/>
        <v>153</v>
      </c>
      <c r="DM39">
        <f t="shared" ca="1" si="21"/>
        <v>153</v>
      </c>
      <c r="DN39">
        <f t="shared" ca="1" si="22"/>
        <v>153</v>
      </c>
      <c r="DO39">
        <f t="shared" ca="1" si="23"/>
        <v>153</v>
      </c>
      <c r="DP39">
        <f t="shared" ca="1" si="24"/>
        <v>153</v>
      </c>
      <c r="DQ39">
        <f t="shared" ca="1" si="25"/>
        <v>153</v>
      </c>
      <c r="DR39">
        <f t="shared" ca="1" si="26"/>
        <v>153</v>
      </c>
      <c r="DS39">
        <f t="shared" ca="1" si="27"/>
        <v>153</v>
      </c>
      <c r="DT39">
        <f t="shared" ca="1" si="28"/>
        <v>153</v>
      </c>
      <c r="DU39">
        <f t="shared" ca="1" si="29"/>
        <v>153</v>
      </c>
      <c r="DV39">
        <f t="shared" ca="1" si="30"/>
        <v>153</v>
      </c>
      <c r="DW39">
        <f t="shared" ca="1" si="31"/>
        <v>153</v>
      </c>
      <c r="DX39">
        <f t="shared" ca="1" si="32"/>
        <v>153</v>
      </c>
      <c r="DY39">
        <f t="shared" ca="1" si="33"/>
        <v>153</v>
      </c>
      <c r="DZ39">
        <f t="shared" ca="1" si="34"/>
        <v>153</v>
      </c>
      <c r="EA39">
        <f t="shared" ca="1" si="35"/>
        <v>153</v>
      </c>
      <c r="EB39">
        <f t="shared" ca="1" si="36"/>
        <v>153</v>
      </c>
      <c r="EC39">
        <f t="shared" ca="1" si="37"/>
        <v>153</v>
      </c>
      <c r="ED39">
        <f t="shared" ca="1" si="38"/>
        <v>153</v>
      </c>
      <c r="EE39">
        <f t="shared" ca="1" si="39"/>
        <v>153</v>
      </c>
      <c r="EF39">
        <f t="shared" ca="1" si="40"/>
        <v>153</v>
      </c>
      <c r="EG39">
        <f t="shared" ca="1" si="41"/>
        <v>153</v>
      </c>
      <c r="EH39">
        <f t="shared" ca="1" si="42"/>
        <v>153</v>
      </c>
      <c r="EI39">
        <f t="shared" ca="1" si="43"/>
        <v>153</v>
      </c>
      <c r="EJ39">
        <f t="shared" ca="1" si="44"/>
        <v>153</v>
      </c>
      <c r="EK39">
        <f t="shared" ca="1" si="45"/>
        <v>153</v>
      </c>
      <c r="EL39">
        <f t="shared" ca="1" si="46"/>
        <v>153</v>
      </c>
      <c r="EM39">
        <f t="shared" ca="1" si="47"/>
        <v>153</v>
      </c>
      <c r="EN39">
        <f t="shared" ca="1" si="48"/>
        <v>153</v>
      </c>
      <c r="EO39">
        <f t="shared" ca="1" si="49"/>
        <v>153</v>
      </c>
      <c r="EP39">
        <f t="shared" ca="1" si="50"/>
        <v>153</v>
      </c>
      <c r="EQ39">
        <f t="shared" ca="1" si="51"/>
        <v>153</v>
      </c>
      <c r="ER39">
        <f t="shared" ca="1" si="52"/>
        <v>153</v>
      </c>
      <c r="ES39">
        <f t="shared" ca="1" si="53"/>
        <v>153</v>
      </c>
      <c r="ET39">
        <f t="shared" ca="1" si="54"/>
        <v>153</v>
      </c>
      <c r="EU39">
        <f t="shared" ca="1" si="55"/>
        <v>153</v>
      </c>
      <c r="EV39">
        <f t="shared" ca="1" si="56"/>
        <v>153</v>
      </c>
      <c r="EW39">
        <f t="shared" ca="1" si="57"/>
        <v>153</v>
      </c>
      <c r="EX39">
        <f t="shared" ca="1" si="58"/>
        <v>153</v>
      </c>
      <c r="EY39">
        <f t="shared" ca="1" si="59"/>
        <v>153</v>
      </c>
      <c r="EZ39">
        <f t="shared" ca="1" si="60"/>
        <v>153</v>
      </c>
      <c r="FA39">
        <f t="shared" ca="1" si="61"/>
        <v>153</v>
      </c>
      <c r="FB39">
        <f t="shared" ca="1" si="62"/>
        <v>153</v>
      </c>
      <c r="FC39">
        <f t="shared" ca="1" si="63"/>
        <v>153</v>
      </c>
      <c r="FD39">
        <f t="shared" ca="1" si="64"/>
        <v>153</v>
      </c>
      <c r="FE39">
        <f t="shared" ca="1" si="65"/>
        <v>153</v>
      </c>
      <c r="FF39">
        <f t="shared" ca="1" si="66"/>
        <v>153</v>
      </c>
      <c r="FG39">
        <f t="shared" ca="1" si="67"/>
        <v>153</v>
      </c>
      <c r="FH39">
        <f t="shared" ca="1" si="68"/>
        <v>153</v>
      </c>
      <c r="FI39">
        <f t="shared" ca="1" si="69"/>
        <v>153</v>
      </c>
      <c r="FJ39">
        <f t="shared" ca="1" si="70"/>
        <v>153</v>
      </c>
      <c r="FK39">
        <f t="shared" ca="1" si="5"/>
        <v>153</v>
      </c>
      <c r="FL39">
        <f t="shared" ca="1" si="71"/>
        <v>153</v>
      </c>
      <c r="FM39">
        <f t="shared" ca="1" si="72"/>
        <v>153</v>
      </c>
      <c r="FN39">
        <f t="shared" ca="1" si="73"/>
        <v>153</v>
      </c>
      <c r="FO39">
        <f t="shared" ca="1" si="74"/>
        <v>153</v>
      </c>
      <c r="FP39">
        <f t="shared" ca="1" si="75"/>
        <v>153</v>
      </c>
      <c r="FQ39">
        <f t="shared" ca="1" si="76"/>
        <v>153</v>
      </c>
      <c r="FR39">
        <f t="shared" ca="1" si="77"/>
        <v>153</v>
      </c>
      <c r="FS39">
        <f t="shared" ca="1" si="78"/>
        <v>153</v>
      </c>
      <c r="FT39">
        <f t="shared" ca="1" si="79"/>
        <v>153</v>
      </c>
      <c r="FU39">
        <f t="shared" ca="1" si="80"/>
        <v>153</v>
      </c>
      <c r="FV39">
        <f t="shared" ca="1" si="81"/>
        <v>153</v>
      </c>
      <c r="FW39">
        <f t="shared" ca="1" si="82"/>
        <v>153</v>
      </c>
      <c r="FX39">
        <f t="shared" ca="1" si="83"/>
        <v>153</v>
      </c>
      <c r="FY39">
        <f t="shared" ca="1" si="84"/>
        <v>153</v>
      </c>
      <c r="FZ39">
        <f t="shared" ca="1" si="85"/>
        <v>153</v>
      </c>
      <c r="GA39">
        <f t="shared" ca="1" si="86"/>
        <v>153</v>
      </c>
      <c r="GB39">
        <f t="shared" ca="1" si="87"/>
        <v>153</v>
      </c>
      <c r="GC39">
        <f t="shared" ca="1" si="88"/>
        <v>153</v>
      </c>
      <c r="GD39">
        <f t="shared" ca="1" si="89"/>
        <v>153</v>
      </c>
      <c r="GE39">
        <f t="shared" ca="1" si="90"/>
        <v>153</v>
      </c>
      <c r="GF39">
        <f t="shared" ca="1" si="91"/>
        <v>153</v>
      </c>
      <c r="GG39">
        <f t="shared" ca="1" si="92"/>
        <v>153</v>
      </c>
      <c r="GH39">
        <f t="shared" ca="1" si="93"/>
        <v>153</v>
      </c>
      <c r="GI39">
        <f t="shared" ca="1" si="94"/>
        <v>153</v>
      </c>
      <c r="GJ39">
        <f t="shared" ca="1" si="95"/>
        <v>153</v>
      </c>
      <c r="GK39">
        <f t="shared" ca="1" si="96"/>
        <v>153</v>
      </c>
      <c r="GL39">
        <f t="shared" ca="1" si="97"/>
        <v>153</v>
      </c>
      <c r="GM39">
        <f t="shared" ca="1" si="98"/>
        <v>153</v>
      </c>
      <c r="GN39">
        <f t="shared" ca="1" si="99"/>
        <v>153</v>
      </c>
      <c r="GO39">
        <f t="shared" ca="1" si="100"/>
        <v>153</v>
      </c>
      <c r="GP39">
        <f t="shared" ca="1" si="101"/>
        <v>153</v>
      </c>
      <c r="GQ39">
        <f t="shared" ca="1" si="102"/>
        <v>153</v>
      </c>
      <c r="GR39">
        <f t="shared" ca="1" si="103"/>
        <v>153</v>
      </c>
      <c r="GS39">
        <f t="shared" ca="1" si="104"/>
        <v>153</v>
      </c>
      <c r="GT39">
        <f t="shared" ca="1" si="105"/>
        <v>153</v>
      </c>
      <c r="GU39">
        <f t="shared" ca="1" si="106"/>
        <v>153</v>
      </c>
      <c r="GV39">
        <f t="shared" ca="1" si="107"/>
        <v>153</v>
      </c>
      <c r="GW39">
        <f t="shared" ca="1" si="108"/>
        <v>153</v>
      </c>
      <c r="GX39">
        <f t="shared" ca="1" si="109"/>
        <v>153</v>
      </c>
      <c r="GY39">
        <f t="shared" ca="1" si="110"/>
        <v>153</v>
      </c>
      <c r="GZ39">
        <f t="shared" ca="1" si="111"/>
        <v>153</v>
      </c>
      <c r="HA39">
        <f t="shared" ca="1" si="112"/>
        <v>153</v>
      </c>
      <c r="HB39">
        <f t="shared" ca="1" si="113"/>
        <v>153</v>
      </c>
      <c r="HC39">
        <f t="shared" ca="1" si="114"/>
        <v>153</v>
      </c>
      <c r="HD39">
        <f t="shared" ca="1" si="115"/>
        <v>153</v>
      </c>
      <c r="HE39">
        <f t="shared" ca="1" si="116"/>
        <v>153</v>
      </c>
      <c r="HF39">
        <f t="shared" ca="1" si="117"/>
        <v>153</v>
      </c>
      <c r="HG39">
        <f t="shared" ca="1" si="118"/>
        <v>153</v>
      </c>
      <c r="HH39">
        <f t="shared" ca="1" si="119"/>
        <v>153</v>
      </c>
      <c r="HI39">
        <f t="shared" ca="1" si="120"/>
        <v>153</v>
      </c>
      <c r="HJ39">
        <f t="shared" ca="1" si="121"/>
        <v>153</v>
      </c>
      <c r="HK39">
        <f t="shared" ca="1" si="122"/>
        <v>153</v>
      </c>
      <c r="HL39">
        <f t="shared" ca="1" si="123"/>
        <v>153</v>
      </c>
      <c r="HM39">
        <f t="shared" ca="1" si="124"/>
        <v>153</v>
      </c>
      <c r="HN39">
        <f t="shared" ca="1" si="125"/>
        <v>153</v>
      </c>
      <c r="HO39">
        <f t="shared" ca="1" si="126"/>
        <v>153</v>
      </c>
      <c r="HP39">
        <f t="shared" ca="1" si="127"/>
        <v>153</v>
      </c>
      <c r="HQ39">
        <f t="shared" ca="1" si="128"/>
        <v>153</v>
      </c>
      <c r="HR39">
        <f t="shared" ca="1" si="129"/>
        <v>153</v>
      </c>
      <c r="HS39">
        <f t="shared" ca="1" si="130"/>
        <v>153</v>
      </c>
      <c r="HT39">
        <f t="shared" ca="1" si="131"/>
        <v>153</v>
      </c>
      <c r="HU39">
        <f t="shared" ca="1" si="132"/>
        <v>153</v>
      </c>
      <c r="HV39">
        <f t="shared" ca="1" si="133"/>
        <v>153</v>
      </c>
      <c r="HW39">
        <f t="shared" ca="1" si="6"/>
        <v>153</v>
      </c>
      <c r="HX39">
        <f t="shared" ca="1" si="134"/>
        <v>153</v>
      </c>
      <c r="HY39">
        <f t="shared" ca="1" si="135"/>
        <v>153</v>
      </c>
      <c r="HZ39">
        <f t="shared" ca="1" si="136"/>
        <v>153</v>
      </c>
      <c r="IA39">
        <f t="shared" ca="1" si="137"/>
        <v>153</v>
      </c>
      <c r="IB39">
        <f t="shared" ca="1" si="138"/>
        <v>153</v>
      </c>
      <c r="IC39">
        <f t="shared" ca="1" si="139"/>
        <v>153</v>
      </c>
      <c r="ID39">
        <f t="shared" ca="1" si="140"/>
        <v>153</v>
      </c>
      <c r="IE39">
        <f t="shared" ca="1" si="141"/>
        <v>153</v>
      </c>
      <c r="IF39">
        <f t="shared" ca="1" si="142"/>
        <v>153</v>
      </c>
      <c r="IG39">
        <f t="shared" ca="1" si="143"/>
        <v>153</v>
      </c>
      <c r="IH39">
        <f t="shared" ca="1" si="144"/>
        <v>153</v>
      </c>
      <c r="II39">
        <f t="shared" ca="1" si="145"/>
        <v>153</v>
      </c>
      <c r="IJ39">
        <f t="shared" ca="1" si="146"/>
        <v>153</v>
      </c>
      <c r="IK39">
        <f t="shared" ca="1" si="147"/>
        <v>153</v>
      </c>
      <c r="IL39">
        <f t="shared" ca="1" si="148"/>
        <v>153</v>
      </c>
      <c r="IM39">
        <f t="shared" ca="1" si="149"/>
        <v>153</v>
      </c>
      <c r="IN39">
        <f t="shared" ca="1" si="150"/>
        <v>153</v>
      </c>
      <c r="IO39">
        <f t="shared" ca="1" si="151"/>
        <v>153</v>
      </c>
      <c r="IP39">
        <f t="shared" ca="1" si="152"/>
        <v>153</v>
      </c>
      <c r="IQ39">
        <f t="shared" ca="1" si="153"/>
        <v>153</v>
      </c>
      <c r="IR39">
        <f t="shared" ca="1" si="154"/>
        <v>153</v>
      </c>
      <c r="IS39">
        <f t="shared" ca="1" si="155"/>
        <v>153</v>
      </c>
      <c r="IT39">
        <f t="shared" ca="1" si="156"/>
        <v>153</v>
      </c>
      <c r="IU39">
        <f t="shared" ca="1" si="157"/>
        <v>153</v>
      </c>
      <c r="IV39">
        <f t="shared" ca="1" si="158"/>
        <v>153</v>
      </c>
      <c r="IW39">
        <f t="shared" ca="1" si="159"/>
        <v>153</v>
      </c>
      <c r="IX39">
        <f t="shared" ca="1" si="160"/>
        <v>153</v>
      </c>
      <c r="IY39">
        <f t="shared" ca="1" si="161"/>
        <v>153</v>
      </c>
      <c r="IZ39">
        <f t="shared" ca="1" si="162"/>
        <v>153</v>
      </c>
      <c r="JA39">
        <f t="shared" ca="1" si="163"/>
        <v>153</v>
      </c>
      <c r="JB39">
        <f t="shared" ca="1" si="164"/>
        <v>153</v>
      </c>
      <c r="JC39">
        <f t="shared" ca="1" si="165"/>
        <v>153</v>
      </c>
      <c r="JD39">
        <f t="shared" ca="1" si="166"/>
        <v>153</v>
      </c>
      <c r="JE39">
        <f t="shared" ca="1" si="167"/>
        <v>153</v>
      </c>
      <c r="JF39">
        <f t="shared" ca="1" si="168"/>
        <v>153</v>
      </c>
      <c r="JG39">
        <f t="shared" ca="1" si="169"/>
        <v>153</v>
      </c>
      <c r="JH39">
        <f t="shared" ca="1" si="170"/>
        <v>153</v>
      </c>
      <c r="JI39">
        <f t="shared" ca="1" si="171"/>
        <v>153</v>
      </c>
      <c r="JJ39">
        <f t="shared" ca="1" si="172"/>
        <v>153</v>
      </c>
      <c r="JK39">
        <f t="shared" ca="1" si="173"/>
        <v>153</v>
      </c>
      <c r="JL39">
        <f t="shared" ca="1" si="174"/>
        <v>153</v>
      </c>
      <c r="JM39">
        <f t="shared" ca="1" si="175"/>
        <v>153</v>
      </c>
      <c r="JN39">
        <f t="shared" ca="1" si="176"/>
        <v>153</v>
      </c>
      <c r="JO39">
        <f t="shared" ca="1" si="177"/>
        <v>153</v>
      </c>
      <c r="JP39">
        <f t="shared" ca="1" si="178"/>
        <v>153</v>
      </c>
      <c r="JQ39">
        <f t="shared" ca="1" si="179"/>
        <v>153</v>
      </c>
      <c r="JR39">
        <f t="shared" ca="1" si="180"/>
        <v>153</v>
      </c>
      <c r="JS39">
        <f t="shared" ca="1" si="181"/>
        <v>153</v>
      </c>
      <c r="JT39">
        <f t="shared" ca="1" si="182"/>
        <v>153</v>
      </c>
      <c r="JU39">
        <f t="shared" ca="1" si="183"/>
        <v>153</v>
      </c>
      <c r="JV39">
        <f t="shared" ca="1" si="184"/>
        <v>153</v>
      </c>
      <c r="JW39">
        <f t="shared" ca="1" si="185"/>
        <v>153</v>
      </c>
      <c r="JX39">
        <f t="shared" ca="1" si="186"/>
        <v>153</v>
      </c>
      <c r="JY39">
        <f t="shared" ca="1" si="187"/>
        <v>153</v>
      </c>
      <c r="JZ39">
        <f t="shared" ca="1" si="188"/>
        <v>153</v>
      </c>
      <c r="KA39">
        <f t="shared" ca="1" si="189"/>
        <v>153</v>
      </c>
      <c r="KB39">
        <f t="shared" ca="1" si="190"/>
        <v>153</v>
      </c>
      <c r="KC39">
        <f t="shared" ca="1" si="191"/>
        <v>153</v>
      </c>
      <c r="KD39">
        <f t="shared" ca="1" si="192"/>
        <v>153</v>
      </c>
      <c r="KE39">
        <f t="shared" ca="1" si="193"/>
        <v>153</v>
      </c>
      <c r="KF39">
        <f t="shared" ca="1" si="194"/>
        <v>153</v>
      </c>
      <c r="KG39">
        <f t="shared" ca="1" si="195"/>
        <v>153</v>
      </c>
      <c r="KH39">
        <f t="shared" ca="1" si="196"/>
        <v>153</v>
      </c>
      <c r="KI39">
        <f t="shared" ca="1" si="7"/>
        <v>153</v>
      </c>
      <c r="KJ39">
        <f t="shared" ca="1" si="197"/>
        <v>153</v>
      </c>
      <c r="KK39">
        <f t="shared" ca="1" si="198"/>
        <v>153</v>
      </c>
      <c r="KL39">
        <f t="shared" ca="1" si="199"/>
        <v>153</v>
      </c>
      <c r="KM39">
        <f t="shared" ca="1" si="200"/>
        <v>153</v>
      </c>
      <c r="KN39">
        <f t="shared" ca="1" si="201"/>
        <v>153</v>
      </c>
      <c r="KO39">
        <f t="shared" ca="1" si="202"/>
        <v>153</v>
      </c>
      <c r="KP39">
        <f t="shared" ca="1" si="203"/>
        <v>153</v>
      </c>
    </row>
    <row r="40" spans="1:302" ht="28.45" customHeight="1" x14ac:dyDescent="0.3">
      <c r="A40">
        <v>153</v>
      </c>
      <c r="B40">
        <v>153</v>
      </c>
      <c r="C40">
        <v>153</v>
      </c>
      <c r="D40">
        <v>153</v>
      </c>
      <c r="E40">
        <v>153</v>
      </c>
      <c r="F40">
        <v>153</v>
      </c>
      <c r="G40">
        <v>153</v>
      </c>
      <c r="H40">
        <v>153</v>
      </c>
      <c r="I40">
        <v>153</v>
      </c>
      <c r="J40">
        <v>153</v>
      </c>
      <c r="K40">
        <v>153</v>
      </c>
      <c r="L40">
        <v>153</v>
      </c>
      <c r="M40">
        <v>153</v>
      </c>
      <c r="N40">
        <v>153</v>
      </c>
      <c r="O40">
        <v>153</v>
      </c>
      <c r="P40">
        <v>153</v>
      </c>
      <c r="Q40">
        <v>153</v>
      </c>
      <c r="R40">
        <v>153</v>
      </c>
      <c r="S40">
        <v>153</v>
      </c>
      <c r="T40">
        <v>153</v>
      </c>
      <c r="U40">
        <v>153</v>
      </c>
      <c r="V40">
        <v>153</v>
      </c>
      <c r="W40">
        <v>153</v>
      </c>
      <c r="X40">
        <v>148</v>
      </c>
      <c r="Y40">
        <v>255</v>
      </c>
      <c r="Z40">
        <v>255</v>
      </c>
      <c r="AA40">
        <v>109</v>
      </c>
      <c r="AB40">
        <v>0</v>
      </c>
      <c r="AC40">
        <v>255</v>
      </c>
      <c r="AD40">
        <v>196</v>
      </c>
      <c r="AE40">
        <v>27</v>
      </c>
      <c r="AF40">
        <v>156</v>
      </c>
      <c r="AG40">
        <v>153</v>
      </c>
      <c r="AH40">
        <v>153</v>
      </c>
      <c r="AI40">
        <v>153</v>
      </c>
      <c r="AJ40">
        <v>153</v>
      </c>
      <c r="AK40">
        <v>153</v>
      </c>
      <c r="AL40">
        <v>153</v>
      </c>
      <c r="AM40">
        <v>153</v>
      </c>
      <c r="AN40">
        <v>153</v>
      </c>
      <c r="AO40">
        <v>118</v>
      </c>
      <c r="AP40">
        <v>0</v>
      </c>
      <c r="AQ40">
        <v>255</v>
      </c>
      <c r="AR40">
        <v>255</v>
      </c>
      <c r="AS40">
        <v>255</v>
      </c>
      <c r="AT40">
        <v>187</v>
      </c>
      <c r="AU40">
        <v>153</v>
      </c>
      <c r="AV40">
        <v>153</v>
      </c>
      <c r="AW40">
        <v>153</v>
      </c>
      <c r="AX40">
        <v>153</v>
      </c>
      <c r="AY40">
        <v>153</v>
      </c>
      <c r="AZ40">
        <v>153</v>
      </c>
      <c r="BA40">
        <v>153</v>
      </c>
      <c r="BB40">
        <v>153</v>
      </c>
      <c r="BC40">
        <v>153</v>
      </c>
      <c r="BD40">
        <v>153</v>
      </c>
      <c r="BE40">
        <v>153</v>
      </c>
      <c r="BF40">
        <v>153</v>
      </c>
      <c r="BG40">
        <v>153</v>
      </c>
      <c r="BH40">
        <v>153</v>
      </c>
      <c r="BI40">
        <v>153</v>
      </c>
      <c r="BJ40">
        <v>153</v>
      </c>
      <c r="BK40">
        <v>153</v>
      </c>
      <c r="BL40">
        <v>153</v>
      </c>
      <c r="BM40">
        <v>153</v>
      </c>
      <c r="BN40">
        <v>153</v>
      </c>
      <c r="BO40">
        <v>153</v>
      </c>
      <c r="BP40">
        <v>153</v>
      </c>
      <c r="BQ40">
        <v>153</v>
      </c>
      <c r="BR40">
        <v>153</v>
      </c>
      <c r="BS40">
        <v>153</v>
      </c>
      <c r="BT40">
        <v>153</v>
      </c>
      <c r="BU40">
        <v>153</v>
      </c>
      <c r="BV40">
        <v>153</v>
      </c>
      <c r="BW40">
        <v>153</v>
      </c>
      <c r="BX40">
        <v>153</v>
      </c>
      <c r="BY40">
        <v>153</v>
      </c>
      <c r="BZ40">
        <v>153</v>
      </c>
      <c r="CA40">
        <v>153</v>
      </c>
      <c r="CB40">
        <v>153</v>
      </c>
      <c r="CC40">
        <v>153</v>
      </c>
      <c r="CD40">
        <v>153</v>
      </c>
      <c r="CE40">
        <v>153</v>
      </c>
      <c r="CF40">
        <v>153</v>
      </c>
      <c r="CG40">
        <v>153</v>
      </c>
      <c r="CH40">
        <v>153</v>
      </c>
      <c r="CI40">
        <v>153</v>
      </c>
      <c r="CJ40">
        <v>153</v>
      </c>
      <c r="CK40">
        <v>153</v>
      </c>
      <c r="CL40">
        <v>153</v>
      </c>
      <c r="CM40">
        <v>153</v>
      </c>
      <c r="CN40">
        <v>153</v>
      </c>
      <c r="CO40">
        <v>153</v>
      </c>
      <c r="CP40">
        <v>153</v>
      </c>
      <c r="CQ40">
        <v>153</v>
      </c>
      <c r="CR40">
        <v>153</v>
      </c>
      <c r="CS40">
        <v>153</v>
      </c>
      <c r="CT40">
        <v>153</v>
      </c>
      <c r="CU40">
        <v>153</v>
      </c>
      <c r="CV40">
        <v>153</v>
      </c>
      <c r="CY40">
        <f t="shared" ca="1" si="4"/>
        <v>153</v>
      </c>
      <c r="CZ40">
        <f t="shared" ca="1" si="8"/>
        <v>153</v>
      </c>
      <c r="DA40">
        <f t="shared" ca="1" si="9"/>
        <v>153</v>
      </c>
      <c r="DB40">
        <f t="shared" ca="1" si="10"/>
        <v>153</v>
      </c>
      <c r="DC40">
        <f t="shared" ca="1" si="11"/>
        <v>153</v>
      </c>
      <c r="DD40">
        <f t="shared" ca="1" si="12"/>
        <v>153</v>
      </c>
      <c r="DE40">
        <f t="shared" ca="1" si="13"/>
        <v>153</v>
      </c>
      <c r="DF40">
        <f t="shared" ca="1" si="14"/>
        <v>153</v>
      </c>
      <c r="DG40">
        <f t="shared" ca="1" si="15"/>
        <v>153</v>
      </c>
      <c r="DH40">
        <f t="shared" ca="1" si="16"/>
        <v>153</v>
      </c>
      <c r="DI40">
        <f t="shared" ca="1" si="17"/>
        <v>153</v>
      </c>
      <c r="DJ40">
        <f t="shared" ca="1" si="18"/>
        <v>153</v>
      </c>
      <c r="DK40">
        <f t="shared" ca="1" si="19"/>
        <v>153</v>
      </c>
      <c r="DL40">
        <f t="shared" ca="1" si="20"/>
        <v>153</v>
      </c>
      <c r="DM40">
        <f t="shared" ca="1" si="21"/>
        <v>153</v>
      </c>
      <c r="DN40">
        <f t="shared" ca="1" si="22"/>
        <v>153</v>
      </c>
      <c r="DO40">
        <f t="shared" ca="1" si="23"/>
        <v>153</v>
      </c>
      <c r="DP40">
        <f t="shared" ca="1" si="24"/>
        <v>153</v>
      </c>
      <c r="DQ40">
        <f t="shared" ca="1" si="25"/>
        <v>153</v>
      </c>
      <c r="DR40">
        <f t="shared" ca="1" si="26"/>
        <v>153</v>
      </c>
      <c r="DS40">
        <f t="shared" ca="1" si="27"/>
        <v>153</v>
      </c>
      <c r="DT40">
        <f t="shared" ca="1" si="28"/>
        <v>153</v>
      </c>
      <c r="DU40">
        <f t="shared" ca="1" si="29"/>
        <v>153</v>
      </c>
      <c r="DV40">
        <f t="shared" ca="1" si="30"/>
        <v>153</v>
      </c>
      <c r="DW40">
        <f t="shared" ca="1" si="31"/>
        <v>153</v>
      </c>
      <c r="DX40">
        <f t="shared" ca="1" si="32"/>
        <v>153</v>
      </c>
      <c r="DY40">
        <f t="shared" ca="1" si="33"/>
        <v>153</v>
      </c>
      <c r="DZ40">
        <f t="shared" ca="1" si="34"/>
        <v>153</v>
      </c>
      <c r="EA40">
        <f t="shared" ca="1" si="35"/>
        <v>153</v>
      </c>
      <c r="EB40">
        <f t="shared" ca="1" si="36"/>
        <v>153</v>
      </c>
      <c r="EC40">
        <f t="shared" ca="1" si="37"/>
        <v>153</v>
      </c>
      <c r="ED40">
        <f t="shared" ca="1" si="38"/>
        <v>153</v>
      </c>
      <c r="EE40">
        <f t="shared" ca="1" si="39"/>
        <v>153</v>
      </c>
      <c r="EF40">
        <f t="shared" ca="1" si="40"/>
        <v>153</v>
      </c>
      <c r="EG40">
        <f t="shared" ca="1" si="41"/>
        <v>153</v>
      </c>
      <c r="EH40">
        <f t="shared" ca="1" si="42"/>
        <v>153</v>
      </c>
      <c r="EI40">
        <f t="shared" ca="1" si="43"/>
        <v>153</v>
      </c>
      <c r="EJ40">
        <f t="shared" ca="1" si="44"/>
        <v>153</v>
      </c>
      <c r="EK40">
        <f t="shared" ca="1" si="45"/>
        <v>153</v>
      </c>
      <c r="EL40">
        <f t="shared" ca="1" si="46"/>
        <v>153</v>
      </c>
      <c r="EM40">
        <f t="shared" ca="1" si="47"/>
        <v>153</v>
      </c>
      <c r="EN40">
        <f t="shared" ca="1" si="48"/>
        <v>153</v>
      </c>
      <c r="EO40">
        <f t="shared" ca="1" si="49"/>
        <v>153</v>
      </c>
      <c r="EP40">
        <f t="shared" ca="1" si="50"/>
        <v>153</v>
      </c>
      <c r="EQ40">
        <f t="shared" ca="1" si="51"/>
        <v>153</v>
      </c>
      <c r="ER40">
        <f t="shared" ca="1" si="52"/>
        <v>153</v>
      </c>
      <c r="ES40">
        <f t="shared" ca="1" si="53"/>
        <v>153</v>
      </c>
      <c r="ET40">
        <f t="shared" ca="1" si="54"/>
        <v>153</v>
      </c>
      <c r="EU40">
        <f t="shared" ca="1" si="55"/>
        <v>153</v>
      </c>
      <c r="EV40">
        <f t="shared" ca="1" si="56"/>
        <v>153</v>
      </c>
      <c r="EW40">
        <f t="shared" ca="1" si="57"/>
        <v>153</v>
      </c>
      <c r="EX40">
        <f t="shared" ca="1" si="58"/>
        <v>153</v>
      </c>
      <c r="EY40">
        <f t="shared" ca="1" si="59"/>
        <v>153</v>
      </c>
      <c r="EZ40">
        <f t="shared" ca="1" si="60"/>
        <v>153</v>
      </c>
      <c r="FA40">
        <f t="shared" ca="1" si="61"/>
        <v>153</v>
      </c>
      <c r="FB40">
        <f t="shared" ca="1" si="62"/>
        <v>153</v>
      </c>
      <c r="FC40">
        <f t="shared" ca="1" si="63"/>
        <v>153</v>
      </c>
      <c r="FD40">
        <f t="shared" ca="1" si="64"/>
        <v>153</v>
      </c>
      <c r="FE40">
        <f t="shared" ca="1" si="65"/>
        <v>153</v>
      </c>
      <c r="FF40">
        <f t="shared" ca="1" si="66"/>
        <v>153</v>
      </c>
      <c r="FG40">
        <f t="shared" ca="1" si="67"/>
        <v>153</v>
      </c>
      <c r="FH40">
        <f t="shared" ca="1" si="68"/>
        <v>153</v>
      </c>
      <c r="FI40">
        <f t="shared" ca="1" si="69"/>
        <v>153</v>
      </c>
      <c r="FJ40">
        <f t="shared" ca="1" si="70"/>
        <v>153</v>
      </c>
      <c r="FK40">
        <f t="shared" ca="1" si="5"/>
        <v>153</v>
      </c>
      <c r="FL40">
        <f t="shared" ca="1" si="71"/>
        <v>153</v>
      </c>
      <c r="FM40">
        <f t="shared" ca="1" si="72"/>
        <v>153</v>
      </c>
      <c r="FN40">
        <f t="shared" ca="1" si="73"/>
        <v>153</v>
      </c>
      <c r="FO40">
        <f t="shared" ca="1" si="74"/>
        <v>153</v>
      </c>
      <c r="FP40">
        <f t="shared" ca="1" si="75"/>
        <v>153</v>
      </c>
      <c r="FQ40">
        <f t="shared" ca="1" si="76"/>
        <v>153</v>
      </c>
      <c r="FR40">
        <f t="shared" ca="1" si="77"/>
        <v>153</v>
      </c>
      <c r="FS40">
        <f t="shared" ca="1" si="78"/>
        <v>153</v>
      </c>
      <c r="FT40">
        <f t="shared" ca="1" si="79"/>
        <v>153</v>
      </c>
      <c r="FU40">
        <f t="shared" ca="1" si="80"/>
        <v>153</v>
      </c>
      <c r="FV40">
        <f t="shared" ca="1" si="81"/>
        <v>153</v>
      </c>
      <c r="FW40">
        <f t="shared" ca="1" si="82"/>
        <v>153</v>
      </c>
      <c r="FX40">
        <f t="shared" ca="1" si="83"/>
        <v>153</v>
      </c>
      <c r="FY40">
        <f t="shared" ca="1" si="84"/>
        <v>153</v>
      </c>
      <c r="FZ40">
        <f t="shared" ca="1" si="85"/>
        <v>153</v>
      </c>
      <c r="GA40">
        <f t="shared" ca="1" si="86"/>
        <v>153</v>
      </c>
      <c r="GB40">
        <f t="shared" ca="1" si="87"/>
        <v>153</v>
      </c>
      <c r="GC40">
        <f t="shared" ca="1" si="88"/>
        <v>153</v>
      </c>
      <c r="GD40">
        <f t="shared" ca="1" si="89"/>
        <v>153</v>
      </c>
      <c r="GE40">
        <f t="shared" ca="1" si="90"/>
        <v>153</v>
      </c>
      <c r="GF40">
        <f t="shared" ca="1" si="91"/>
        <v>153</v>
      </c>
      <c r="GG40">
        <f t="shared" ca="1" si="92"/>
        <v>153</v>
      </c>
      <c r="GH40">
        <f t="shared" ca="1" si="93"/>
        <v>153</v>
      </c>
      <c r="GI40">
        <f t="shared" ca="1" si="94"/>
        <v>153</v>
      </c>
      <c r="GJ40">
        <f t="shared" ca="1" si="95"/>
        <v>153</v>
      </c>
      <c r="GK40">
        <f t="shared" ca="1" si="96"/>
        <v>153</v>
      </c>
      <c r="GL40">
        <f t="shared" ca="1" si="97"/>
        <v>153</v>
      </c>
      <c r="GM40">
        <f t="shared" ca="1" si="98"/>
        <v>153</v>
      </c>
      <c r="GN40">
        <f t="shared" ca="1" si="99"/>
        <v>153</v>
      </c>
      <c r="GO40">
        <f t="shared" ca="1" si="100"/>
        <v>153</v>
      </c>
      <c r="GP40">
        <f t="shared" ca="1" si="101"/>
        <v>153</v>
      </c>
      <c r="GQ40">
        <f t="shared" ca="1" si="102"/>
        <v>153</v>
      </c>
      <c r="GR40">
        <f t="shared" ca="1" si="103"/>
        <v>153</v>
      </c>
      <c r="GS40">
        <f t="shared" ca="1" si="104"/>
        <v>153</v>
      </c>
      <c r="GT40">
        <f t="shared" ca="1" si="105"/>
        <v>153</v>
      </c>
      <c r="GU40">
        <f t="shared" ca="1" si="106"/>
        <v>153</v>
      </c>
      <c r="GV40">
        <f t="shared" ca="1" si="107"/>
        <v>153</v>
      </c>
      <c r="GW40">
        <f t="shared" ca="1" si="108"/>
        <v>153</v>
      </c>
      <c r="GX40">
        <f t="shared" ca="1" si="109"/>
        <v>153</v>
      </c>
      <c r="GY40">
        <f t="shared" ca="1" si="110"/>
        <v>153</v>
      </c>
      <c r="GZ40">
        <f t="shared" ca="1" si="111"/>
        <v>153</v>
      </c>
      <c r="HA40">
        <f t="shared" ca="1" si="112"/>
        <v>153</v>
      </c>
      <c r="HB40">
        <f t="shared" ca="1" si="113"/>
        <v>153</v>
      </c>
      <c r="HC40">
        <f t="shared" ca="1" si="114"/>
        <v>153</v>
      </c>
      <c r="HD40">
        <f t="shared" ca="1" si="115"/>
        <v>153</v>
      </c>
      <c r="HE40">
        <f t="shared" ca="1" si="116"/>
        <v>153</v>
      </c>
      <c r="HF40">
        <f t="shared" ca="1" si="117"/>
        <v>153</v>
      </c>
      <c r="HG40">
        <f t="shared" ca="1" si="118"/>
        <v>153</v>
      </c>
      <c r="HH40">
        <f t="shared" ca="1" si="119"/>
        <v>153</v>
      </c>
      <c r="HI40">
        <f t="shared" ca="1" si="120"/>
        <v>153</v>
      </c>
      <c r="HJ40">
        <f t="shared" ca="1" si="121"/>
        <v>153</v>
      </c>
      <c r="HK40">
        <f t="shared" ca="1" si="122"/>
        <v>153</v>
      </c>
      <c r="HL40">
        <f t="shared" ca="1" si="123"/>
        <v>153</v>
      </c>
      <c r="HM40">
        <f t="shared" ca="1" si="124"/>
        <v>153</v>
      </c>
      <c r="HN40">
        <f t="shared" ca="1" si="125"/>
        <v>153</v>
      </c>
      <c r="HO40">
        <f t="shared" ca="1" si="126"/>
        <v>153</v>
      </c>
      <c r="HP40">
        <f t="shared" ca="1" si="127"/>
        <v>153</v>
      </c>
      <c r="HQ40">
        <f t="shared" ca="1" si="128"/>
        <v>153</v>
      </c>
      <c r="HR40">
        <f t="shared" ca="1" si="129"/>
        <v>153</v>
      </c>
      <c r="HS40">
        <f t="shared" ca="1" si="130"/>
        <v>153</v>
      </c>
      <c r="HT40">
        <f t="shared" ca="1" si="131"/>
        <v>153</v>
      </c>
      <c r="HU40">
        <f t="shared" ca="1" si="132"/>
        <v>153</v>
      </c>
      <c r="HV40">
        <f t="shared" ca="1" si="133"/>
        <v>153</v>
      </c>
      <c r="HW40">
        <f t="shared" ca="1" si="6"/>
        <v>153</v>
      </c>
      <c r="HX40">
        <f t="shared" ca="1" si="134"/>
        <v>153</v>
      </c>
      <c r="HY40">
        <f t="shared" ca="1" si="135"/>
        <v>153</v>
      </c>
      <c r="HZ40">
        <f t="shared" ca="1" si="136"/>
        <v>153</v>
      </c>
      <c r="IA40">
        <f t="shared" ca="1" si="137"/>
        <v>153</v>
      </c>
      <c r="IB40">
        <f t="shared" ca="1" si="138"/>
        <v>153</v>
      </c>
      <c r="IC40">
        <f t="shared" ca="1" si="139"/>
        <v>153</v>
      </c>
      <c r="ID40">
        <f t="shared" ca="1" si="140"/>
        <v>153</v>
      </c>
      <c r="IE40">
        <f t="shared" ca="1" si="141"/>
        <v>153</v>
      </c>
      <c r="IF40">
        <f t="shared" ca="1" si="142"/>
        <v>153</v>
      </c>
      <c r="IG40">
        <f t="shared" ca="1" si="143"/>
        <v>153</v>
      </c>
      <c r="IH40">
        <f t="shared" ca="1" si="144"/>
        <v>153</v>
      </c>
      <c r="II40">
        <f t="shared" ca="1" si="145"/>
        <v>153</v>
      </c>
      <c r="IJ40">
        <f t="shared" ca="1" si="146"/>
        <v>153</v>
      </c>
      <c r="IK40">
        <f t="shared" ca="1" si="147"/>
        <v>153</v>
      </c>
      <c r="IL40">
        <f t="shared" ca="1" si="148"/>
        <v>153</v>
      </c>
      <c r="IM40">
        <f t="shared" ca="1" si="149"/>
        <v>153</v>
      </c>
      <c r="IN40">
        <f t="shared" ca="1" si="150"/>
        <v>153</v>
      </c>
      <c r="IO40">
        <f t="shared" ca="1" si="151"/>
        <v>153</v>
      </c>
      <c r="IP40">
        <f t="shared" ca="1" si="152"/>
        <v>153</v>
      </c>
      <c r="IQ40">
        <f t="shared" ca="1" si="153"/>
        <v>153</v>
      </c>
      <c r="IR40">
        <f t="shared" ca="1" si="154"/>
        <v>153</v>
      </c>
      <c r="IS40">
        <f t="shared" ca="1" si="155"/>
        <v>153</v>
      </c>
      <c r="IT40">
        <f t="shared" ca="1" si="156"/>
        <v>153</v>
      </c>
      <c r="IU40">
        <f t="shared" ca="1" si="157"/>
        <v>153</v>
      </c>
      <c r="IV40">
        <f t="shared" ca="1" si="158"/>
        <v>153</v>
      </c>
      <c r="IW40">
        <f t="shared" ca="1" si="159"/>
        <v>153</v>
      </c>
      <c r="IX40">
        <f t="shared" ca="1" si="160"/>
        <v>153</v>
      </c>
      <c r="IY40">
        <f t="shared" ca="1" si="161"/>
        <v>153</v>
      </c>
      <c r="IZ40">
        <f t="shared" ca="1" si="162"/>
        <v>153</v>
      </c>
      <c r="JA40">
        <f t="shared" ca="1" si="163"/>
        <v>153</v>
      </c>
      <c r="JB40">
        <f t="shared" ca="1" si="164"/>
        <v>153</v>
      </c>
      <c r="JC40">
        <f t="shared" ca="1" si="165"/>
        <v>153</v>
      </c>
      <c r="JD40">
        <f t="shared" ca="1" si="166"/>
        <v>153</v>
      </c>
      <c r="JE40">
        <f t="shared" ca="1" si="167"/>
        <v>153</v>
      </c>
      <c r="JF40">
        <f t="shared" ca="1" si="168"/>
        <v>153</v>
      </c>
      <c r="JG40">
        <f t="shared" ca="1" si="169"/>
        <v>153</v>
      </c>
      <c r="JH40">
        <f t="shared" ca="1" si="170"/>
        <v>153</v>
      </c>
      <c r="JI40">
        <f t="shared" ca="1" si="171"/>
        <v>153</v>
      </c>
      <c r="JJ40">
        <f t="shared" ca="1" si="172"/>
        <v>153</v>
      </c>
      <c r="JK40">
        <f t="shared" ca="1" si="173"/>
        <v>153</v>
      </c>
      <c r="JL40">
        <f t="shared" ca="1" si="174"/>
        <v>153</v>
      </c>
      <c r="JM40">
        <f t="shared" ca="1" si="175"/>
        <v>153</v>
      </c>
      <c r="JN40">
        <f t="shared" ca="1" si="176"/>
        <v>153</v>
      </c>
      <c r="JO40">
        <f t="shared" ca="1" si="177"/>
        <v>153</v>
      </c>
      <c r="JP40">
        <f t="shared" ca="1" si="178"/>
        <v>153</v>
      </c>
      <c r="JQ40">
        <f t="shared" ca="1" si="179"/>
        <v>153</v>
      </c>
      <c r="JR40">
        <f t="shared" ca="1" si="180"/>
        <v>153</v>
      </c>
      <c r="JS40">
        <f t="shared" ca="1" si="181"/>
        <v>153</v>
      </c>
      <c r="JT40">
        <f t="shared" ca="1" si="182"/>
        <v>153</v>
      </c>
      <c r="JU40">
        <f t="shared" ca="1" si="183"/>
        <v>153</v>
      </c>
      <c r="JV40">
        <f t="shared" ca="1" si="184"/>
        <v>153</v>
      </c>
      <c r="JW40">
        <f t="shared" ca="1" si="185"/>
        <v>153</v>
      </c>
      <c r="JX40">
        <f t="shared" ca="1" si="186"/>
        <v>153</v>
      </c>
      <c r="JY40">
        <f t="shared" ca="1" si="187"/>
        <v>153</v>
      </c>
      <c r="JZ40">
        <f t="shared" ca="1" si="188"/>
        <v>153</v>
      </c>
      <c r="KA40">
        <f t="shared" ca="1" si="189"/>
        <v>153</v>
      </c>
      <c r="KB40">
        <f t="shared" ca="1" si="190"/>
        <v>153</v>
      </c>
      <c r="KC40">
        <f t="shared" ca="1" si="191"/>
        <v>153</v>
      </c>
      <c r="KD40">
        <f t="shared" ca="1" si="192"/>
        <v>153</v>
      </c>
      <c r="KE40">
        <f t="shared" ca="1" si="193"/>
        <v>153</v>
      </c>
      <c r="KF40">
        <f t="shared" ca="1" si="194"/>
        <v>153</v>
      </c>
      <c r="KG40">
        <f t="shared" ca="1" si="195"/>
        <v>153</v>
      </c>
      <c r="KH40">
        <f t="shared" ca="1" si="196"/>
        <v>153</v>
      </c>
      <c r="KI40">
        <f t="shared" ca="1" si="7"/>
        <v>153</v>
      </c>
      <c r="KJ40">
        <f t="shared" ca="1" si="197"/>
        <v>153</v>
      </c>
      <c r="KK40">
        <f t="shared" ca="1" si="198"/>
        <v>153</v>
      </c>
      <c r="KL40">
        <f t="shared" ca="1" si="199"/>
        <v>153</v>
      </c>
      <c r="KM40">
        <f t="shared" ca="1" si="200"/>
        <v>153</v>
      </c>
      <c r="KN40">
        <f t="shared" ca="1" si="201"/>
        <v>153</v>
      </c>
      <c r="KO40">
        <f t="shared" ca="1" si="202"/>
        <v>153</v>
      </c>
      <c r="KP40">
        <f t="shared" ca="1" si="203"/>
        <v>153</v>
      </c>
    </row>
    <row r="41" spans="1:302" ht="28.45" customHeight="1" x14ac:dyDescent="0.3">
      <c r="A41">
        <v>153</v>
      </c>
      <c r="B41">
        <v>153</v>
      </c>
      <c r="C41">
        <v>153</v>
      </c>
      <c r="D41">
        <v>153</v>
      </c>
      <c r="E41">
        <v>153</v>
      </c>
      <c r="F41">
        <v>153</v>
      </c>
      <c r="G41">
        <v>153</v>
      </c>
      <c r="H41">
        <v>153</v>
      </c>
      <c r="I41">
        <v>153</v>
      </c>
      <c r="J41">
        <v>153</v>
      </c>
      <c r="K41">
        <v>153</v>
      </c>
      <c r="L41">
        <v>153</v>
      </c>
      <c r="M41">
        <v>153</v>
      </c>
      <c r="N41">
        <v>153</v>
      </c>
      <c r="O41">
        <v>153</v>
      </c>
      <c r="P41">
        <v>153</v>
      </c>
      <c r="Q41">
        <v>153</v>
      </c>
      <c r="R41">
        <v>153</v>
      </c>
      <c r="S41">
        <v>153</v>
      </c>
      <c r="T41">
        <v>153</v>
      </c>
      <c r="U41">
        <v>153</v>
      </c>
      <c r="V41">
        <v>153</v>
      </c>
      <c r="W41">
        <v>153</v>
      </c>
      <c r="X41">
        <v>153</v>
      </c>
      <c r="Y41">
        <v>194</v>
      </c>
      <c r="Z41">
        <v>255</v>
      </c>
      <c r="AA41">
        <v>255</v>
      </c>
      <c r="AB41">
        <v>0</v>
      </c>
      <c r="AC41">
        <v>213</v>
      </c>
      <c r="AD41">
        <v>0</v>
      </c>
      <c r="AE41">
        <v>153</v>
      </c>
      <c r="AF41">
        <v>153</v>
      </c>
      <c r="AG41">
        <v>153</v>
      </c>
      <c r="AH41">
        <v>153</v>
      </c>
      <c r="AI41">
        <v>153</v>
      </c>
      <c r="AJ41">
        <v>153</v>
      </c>
      <c r="AK41">
        <v>153</v>
      </c>
      <c r="AL41">
        <v>153</v>
      </c>
      <c r="AM41">
        <v>153</v>
      </c>
      <c r="AN41">
        <v>153</v>
      </c>
      <c r="AO41">
        <v>153</v>
      </c>
      <c r="AP41">
        <v>79</v>
      </c>
      <c r="AQ41">
        <v>0</v>
      </c>
      <c r="AR41">
        <v>255</v>
      </c>
      <c r="AS41">
        <v>255</v>
      </c>
      <c r="AT41">
        <v>255</v>
      </c>
      <c r="AU41">
        <v>147</v>
      </c>
      <c r="AV41">
        <v>153</v>
      </c>
      <c r="AW41">
        <v>153</v>
      </c>
      <c r="AX41">
        <v>153</v>
      </c>
      <c r="AY41">
        <v>153</v>
      </c>
      <c r="AZ41">
        <v>153</v>
      </c>
      <c r="BA41">
        <v>153</v>
      </c>
      <c r="BB41">
        <v>153</v>
      </c>
      <c r="BC41">
        <v>151</v>
      </c>
      <c r="BD41">
        <v>151</v>
      </c>
      <c r="BE41">
        <v>153</v>
      </c>
      <c r="BF41">
        <v>153</v>
      </c>
      <c r="BG41">
        <v>153</v>
      </c>
      <c r="BH41">
        <v>153</v>
      </c>
      <c r="BI41">
        <v>153</v>
      </c>
      <c r="BJ41">
        <v>153</v>
      </c>
      <c r="BK41">
        <v>153</v>
      </c>
      <c r="BL41">
        <v>153</v>
      </c>
      <c r="BM41">
        <v>153</v>
      </c>
      <c r="BN41">
        <v>153</v>
      </c>
      <c r="BO41">
        <v>153</v>
      </c>
      <c r="BP41">
        <v>153</v>
      </c>
      <c r="BQ41">
        <v>153</v>
      </c>
      <c r="BR41">
        <v>153</v>
      </c>
      <c r="BS41">
        <v>153</v>
      </c>
      <c r="BT41">
        <v>153</v>
      </c>
      <c r="BU41">
        <v>153</v>
      </c>
      <c r="BV41">
        <v>153</v>
      </c>
      <c r="BW41">
        <v>153</v>
      </c>
      <c r="BX41">
        <v>153</v>
      </c>
      <c r="BY41">
        <v>153</v>
      </c>
      <c r="BZ41">
        <v>153</v>
      </c>
      <c r="CA41">
        <v>153</v>
      </c>
      <c r="CB41">
        <v>153</v>
      </c>
      <c r="CC41">
        <v>153</v>
      </c>
      <c r="CD41">
        <v>153</v>
      </c>
      <c r="CE41">
        <v>153</v>
      </c>
      <c r="CF41">
        <v>153</v>
      </c>
      <c r="CG41">
        <v>153</v>
      </c>
      <c r="CH41">
        <v>153</v>
      </c>
      <c r="CI41">
        <v>153</v>
      </c>
      <c r="CJ41">
        <v>153</v>
      </c>
      <c r="CK41">
        <v>153</v>
      </c>
      <c r="CL41">
        <v>153</v>
      </c>
      <c r="CM41">
        <v>153</v>
      </c>
      <c r="CN41">
        <v>153</v>
      </c>
      <c r="CO41">
        <v>153</v>
      </c>
      <c r="CP41">
        <v>153</v>
      </c>
      <c r="CQ41">
        <v>153</v>
      </c>
      <c r="CR41">
        <v>153</v>
      </c>
      <c r="CS41">
        <v>153</v>
      </c>
      <c r="CT41">
        <v>153</v>
      </c>
      <c r="CU41">
        <v>153</v>
      </c>
      <c r="CV41">
        <v>153</v>
      </c>
      <c r="CY41">
        <f t="shared" ca="1" si="4"/>
        <v>153</v>
      </c>
      <c r="CZ41">
        <f t="shared" ca="1" si="8"/>
        <v>153</v>
      </c>
      <c r="DA41">
        <f t="shared" ca="1" si="9"/>
        <v>153</v>
      </c>
      <c r="DB41">
        <f t="shared" ca="1" si="10"/>
        <v>153</v>
      </c>
      <c r="DC41">
        <f t="shared" ca="1" si="11"/>
        <v>153</v>
      </c>
      <c r="DD41">
        <f t="shared" ca="1" si="12"/>
        <v>153</v>
      </c>
      <c r="DE41">
        <f t="shared" ca="1" si="13"/>
        <v>153</v>
      </c>
      <c r="DF41">
        <f t="shared" ca="1" si="14"/>
        <v>153</v>
      </c>
      <c r="DG41">
        <f t="shared" ca="1" si="15"/>
        <v>153</v>
      </c>
      <c r="DH41">
        <f t="shared" ca="1" si="16"/>
        <v>153</v>
      </c>
      <c r="DI41">
        <f t="shared" ca="1" si="17"/>
        <v>153</v>
      </c>
      <c r="DJ41">
        <f t="shared" ca="1" si="18"/>
        <v>153</v>
      </c>
      <c r="DK41">
        <f t="shared" ca="1" si="19"/>
        <v>153</v>
      </c>
      <c r="DL41">
        <f t="shared" ca="1" si="20"/>
        <v>153</v>
      </c>
      <c r="DM41">
        <f t="shared" ca="1" si="21"/>
        <v>153</v>
      </c>
      <c r="DN41">
        <f t="shared" ca="1" si="22"/>
        <v>153</v>
      </c>
      <c r="DO41">
        <f t="shared" ca="1" si="23"/>
        <v>153</v>
      </c>
      <c r="DP41">
        <f t="shared" ca="1" si="24"/>
        <v>153</v>
      </c>
      <c r="DQ41">
        <f t="shared" ca="1" si="25"/>
        <v>153</v>
      </c>
      <c r="DR41">
        <f t="shared" ca="1" si="26"/>
        <v>153</v>
      </c>
      <c r="DS41">
        <f t="shared" ca="1" si="27"/>
        <v>153</v>
      </c>
      <c r="DT41">
        <f t="shared" ca="1" si="28"/>
        <v>153</v>
      </c>
      <c r="DU41">
        <f t="shared" ca="1" si="29"/>
        <v>153</v>
      </c>
      <c r="DV41">
        <f t="shared" ca="1" si="30"/>
        <v>153</v>
      </c>
      <c r="DW41">
        <f t="shared" ca="1" si="31"/>
        <v>153</v>
      </c>
      <c r="DX41">
        <f t="shared" ca="1" si="32"/>
        <v>153</v>
      </c>
      <c r="DY41">
        <f t="shared" ca="1" si="33"/>
        <v>153</v>
      </c>
      <c r="DZ41">
        <f t="shared" ca="1" si="34"/>
        <v>153</v>
      </c>
      <c r="EA41">
        <f t="shared" ca="1" si="35"/>
        <v>153</v>
      </c>
      <c r="EB41">
        <f t="shared" ca="1" si="36"/>
        <v>153</v>
      </c>
      <c r="EC41">
        <f t="shared" ca="1" si="37"/>
        <v>153</v>
      </c>
      <c r="ED41">
        <f t="shared" ca="1" si="38"/>
        <v>153</v>
      </c>
      <c r="EE41">
        <f t="shared" ca="1" si="39"/>
        <v>153</v>
      </c>
      <c r="EF41">
        <f t="shared" ca="1" si="40"/>
        <v>153</v>
      </c>
      <c r="EG41">
        <f t="shared" ca="1" si="41"/>
        <v>153</v>
      </c>
      <c r="EH41">
        <f t="shared" ca="1" si="42"/>
        <v>153</v>
      </c>
      <c r="EI41">
        <f t="shared" ca="1" si="43"/>
        <v>153</v>
      </c>
      <c r="EJ41">
        <f t="shared" ca="1" si="44"/>
        <v>153</v>
      </c>
      <c r="EK41">
        <f t="shared" ca="1" si="45"/>
        <v>153</v>
      </c>
      <c r="EL41">
        <f t="shared" ca="1" si="46"/>
        <v>153</v>
      </c>
      <c r="EM41">
        <f t="shared" ca="1" si="47"/>
        <v>153</v>
      </c>
      <c r="EN41">
        <f t="shared" ca="1" si="48"/>
        <v>153</v>
      </c>
      <c r="EO41">
        <f t="shared" ca="1" si="49"/>
        <v>153</v>
      </c>
      <c r="EP41">
        <f t="shared" ca="1" si="50"/>
        <v>153</v>
      </c>
      <c r="EQ41">
        <f t="shared" ca="1" si="51"/>
        <v>153</v>
      </c>
      <c r="ER41">
        <f t="shared" ca="1" si="52"/>
        <v>153</v>
      </c>
      <c r="ES41">
        <f t="shared" ca="1" si="53"/>
        <v>153</v>
      </c>
      <c r="ET41">
        <f t="shared" ca="1" si="54"/>
        <v>153</v>
      </c>
      <c r="EU41">
        <f t="shared" ca="1" si="55"/>
        <v>153</v>
      </c>
      <c r="EV41">
        <f t="shared" ca="1" si="56"/>
        <v>153</v>
      </c>
      <c r="EW41">
        <f t="shared" ca="1" si="57"/>
        <v>153</v>
      </c>
      <c r="EX41">
        <f t="shared" ca="1" si="58"/>
        <v>153</v>
      </c>
      <c r="EY41">
        <f t="shared" ca="1" si="59"/>
        <v>153</v>
      </c>
      <c r="EZ41">
        <f t="shared" ca="1" si="60"/>
        <v>153</v>
      </c>
      <c r="FA41">
        <f t="shared" ca="1" si="61"/>
        <v>153</v>
      </c>
      <c r="FB41">
        <f t="shared" ca="1" si="62"/>
        <v>153</v>
      </c>
      <c r="FC41">
        <f t="shared" ca="1" si="63"/>
        <v>153</v>
      </c>
      <c r="FD41">
        <f t="shared" ca="1" si="64"/>
        <v>153</v>
      </c>
      <c r="FE41">
        <f t="shared" ca="1" si="65"/>
        <v>153</v>
      </c>
      <c r="FF41">
        <f t="shared" ca="1" si="66"/>
        <v>153</v>
      </c>
      <c r="FG41">
        <f t="shared" ca="1" si="67"/>
        <v>153</v>
      </c>
      <c r="FH41">
        <f t="shared" ca="1" si="68"/>
        <v>153</v>
      </c>
      <c r="FI41">
        <f t="shared" ca="1" si="69"/>
        <v>153</v>
      </c>
      <c r="FJ41">
        <f t="shared" ca="1" si="70"/>
        <v>153</v>
      </c>
      <c r="FK41">
        <f t="shared" ca="1" si="5"/>
        <v>153</v>
      </c>
      <c r="FL41">
        <f t="shared" ca="1" si="71"/>
        <v>153</v>
      </c>
      <c r="FM41">
        <f t="shared" ca="1" si="72"/>
        <v>153</v>
      </c>
      <c r="FN41">
        <f t="shared" ca="1" si="73"/>
        <v>153</v>
      </c>
      <c r="FO41">
        <f t="shared" ca="1" si="74"/>
        <v>153</v>
      </c>
      <c r="FP41">
        <f t="shared" ca="1" si="75"/>
        <v>153</v>
      </c>
      <c r="FQ41">
        <f t="shared" ca="1" si="76"/>
        <v>153</v>
      </c>
      <c r="FR41">
        <f t="shared" ca="1" si="77"/>
        <v>153</v>
      </c>
      <c r="FS41">
        <f t="shared" ca="1" si="78"/>
        <v>153</v>
      </c>
      <c r="FT41">
        <f t="shared" ca="1" si="79"/>
        <v>153</v>
      </c>
      <c r="FU41">
        <f t="shared" ca="1" si="80"/>
        <v>153</v>
      </c>
      <c r="FV41">
        <f t="shared" ca="1" si="81"/>
        <v>153</v>
      </c>
      <c r="FW41">
        <f t="shared" ca="1" si="82"/>
        <v>153</v>
      </c>
      <c r="FX41">
        <f t="shared" ca="1" si="83"/>
        <v>153</v>
      </c>
      <c r="FY41">
        <f t="shared" ca="1" si="84"/>
        <v>153</v>
      </c>
      <c r="FZ41">
        <f t="shared" ca="1" si="85"/>
        <v>153</v>
      </c>
      <c r="GA41">
        <f t="shared" ca="1" si="86"/>
        <v>153</v>
      </c>
      <c r="GB41">
        <f t="shared" ca="1" si="87"/>
        <v>153</v>
      </c>
      <c r="GC41">
        <f t="shared" ca="1" si="88"/>
        <v>153</v>
      </c>
      <c r="GD41">
        <f t="shared" ca="1" si="89"/>
        <v>153</v>
      </c>
      <c r="GE41">
        <f t="shared" ca="1" si="90"/>
        <v>153</v>
      </c>
      <c r="GF41">
        <f t="shared" ca="1" si="91"/>
        <v>153</v>
      </c>
      <c r="GG41">
        <f t="shared" ca="1" si="92"/>
        <v>153</v>
      </c>
      <c r="GH41">
        <f t="shared" ca="1" si="93"/>
        <v>153</v>
      </c>
      <c r="GI41">
        <f t="shared" ca="1" si="94"/>
        <v>153</v>
      </c>
      <c r="GJ41">
        <f t="shared" ca="1" si="95"/>
        <v>153</v>
      </c>
      <c r="GK41">
        <f t="shared" ca="1" si="96"/>
        <v>153</v>
      </c>
      <c r="GL41">
        <f t="shared" ca="1" si="97"/>
        <v>153</v>
      </c>
      <c r="GM41">
        <f t="shared" ca="1" si="98"/>
        <v>153</v>
      </c>
      <c r="GN41">
        <f t="shared" ca="1" si="99"/>
        <v>153</v>
      </c>
      <c r="GO41">
        <f t="shared" ca="1" si="100"/>
        <v>153</v>
      </c>
      <c r="GP41">
        <f t="shared" ca="1" si="101"/>
        <v>153</v>
      </c>
      <c r="GQ41">
        <f t="shared" ca="1" si="102"/>
        <v>153</v>
      </c>
      <c r="GR41">
        <f t="shared" ca="1" si="103"/>
        <v>153</v>
      </c>
      <c r="GS41">
        <f t="shared" ca="1" si="104"/>
        <v>153</v>
      </c>
      <c r="GT41">
        <f t="shared" ca="1" si="105"/>
        <v>153</v>
      </c>
      <c r="GU41">
        <f t="shared" ca="1" si="106"/>
        <v>153</v>
      </c>
      <c r="GV41">
        <f t="shared" ca="1" si="107"/>
        <v>153</v>
      </c>
      <c r="GW41">
        <f t="shared" ca="1" si="108"/>
        <v>153</v>
      </c>
      <c r="GX41">
        <f t="shared" ca="1" si="109"/>
        <v>153</v>
      </c>
      <c r="GY41">
        <f t="shared" ca="1" si="110"/>
        <v>153</v>
      </c>
      <c r="GZ41">
        <f t="shared" ca="1" si="111"/>
        <v>153</v>
      </c>
      <c r="HA41">
        <f t="shared" ca="1" si="112"/>
        <v>153</v>
      </c>
      <c r="HB41">
        <f t="shared" ca="1" si="113"/>
        <v>153</v>
      </c>
      <c r="HC41">
        <f t="shared" ca="1" si="114"/>
        <v>153</v>
      </c>
      <c r="HD41">
        <f t="shared" ca="1" si="115"/>
        <v>153</v>
      </c>
      <c r="HE41">
        <f t="shared" ca="1" si="116"/>
        <v>153</v>
      </c>
      <c r="HF41">
        <f t="shared" ca="1" si="117"/>
        <v>153</v>
      </c>
      <c r="HG41">
        <f t="shared" ca="1" si="118"/>
        <v>153</v>
      </c>
      <c r="HH41">
        <f t="shared" ca="1" si="119"/>
        <v>153</v>
      </c>
      <c r="HI41">
        <f t="shared" ca="1" si="120"/>
        <v>153</v>
      </c>
      <c r="HJ41">
        <f t="shared" ca="1" si="121"/>
        <v>153</v>
      </c>
      <c r="HK41">
        <f t="shared" ca="1" si="122"/>
        <v>153</v>
      </c>
      <c r="HL41">
        <f t="shared" ca="1" si="123"/>
        <v>153</v>
      </c>
      <c r="HM41">
        <f t="shared" ca="1" si="124"/>
        <v>153</v>
      </c>
      <c r="HN41">
        <f t="shared" ca="1" si="125"/>
        <v>153</v>
      </c>
      <c r="HO41">
        <f t="shared" ca="1" si="126"/>
        <v>153</v>
      </c>
      <c r="HP41">
        <f t="shared" ca="1" si="127"/>
        <v>153</v>
      </c>
      <c r="HQ41">
        <f t="shared" ca="1" si="128"/>
        <v>153</v>
      </c>
      <c r="HR41">
        <f t="shared" ca="1" si="129"/>
        <v>153</v>
      </c>
      <c r="HS41">
        <f t="shared" ca="1" si="130"/>
        <v>153</v>
      </c>
      <c r="HT41">
        <f t="shared" ca="1" si="131"/>
        <v>153</v>
      </c>
      <c r="HU41">
        <f t="shared" ca="1" si="132"/>
        <v>153</v>
      </c>
      <c r="HV41">
        <f t="shared" ca="1" si="133"/>
        <v>153</v>
      </c>
      <c r="HW41">
        <f t="shared" ca="1" si="6"/>
        <v>153</v>
      </c>
      <c r="HX41">
        <f t="shared" ca="1" si="134"/>
        <v>153</v>
      </c>
      <c r="HY41">
        <f t="shared" ca="1" si="135"/>
        <v>153</v>
      </c>
      <c r="HZ41">
        <f t="shared" ca="1" si="136"/>
        <v>153</v>
      </c>
      <c r="IA41">
        <f t="shared" ca="1" si="137"/>
        <v>153</v>
      </c>
      <c r="IB41">
        <f t="shared" ca="1" si="138"/>
        <v>153</v>
      </c>
      <c r="IC41">
        <f t="shared" ca="1" si="139"/>
        <v>153</v>
      </c>
      <c r="ID41">
        <f t="shared" ca="1" si="140"/>
        <v>153</v>
      </c>
      <c r="IE41">
        <f t="shared" ca="1" si="141"/>
        <v>153</v>
      </c>
      <c r="IF41">
        <f t="shared" ca="1" si="142"/>
        <v>153</v>
      </c>
      <c r="IG41">
        <f t="shared" ca="1" si="143"/>
        <v>153</v>
      </c>
      <c r="IH41">
        <f t="shared" ca="1" si="144"/>
        <v>153</v>
      </c>
      <c r="II41">
        <f t="shared" ca="1" si="145"/>
        <v>153</v>
      </c>
      <c r="IJ41">
        <f t="shared" ca="1" si="146"/>
        <v>153</v>
      </c>
      <c r="IK41">
        <f t="shared" ca="1" si="147"/>
        <v>153</v>
      </c>
      <c r="IL41">
        <f t="shared" ca="1" si="148"/>
        <v>153</v>
      </c>
      <c r="IM41">
        <f t="shared" ca="1" si="149"/>
        <v>153</v>
      </c>
      <c r="IN41">
        <f t="shared" ca="1" si="150"/>
        <v>153</v>
      </c>
      <c r="IO41">
        <f t="shared" ca="1" si="151"/>
        <v>153</v>
      </c>
      <c r="IP41">
        <f t="shared" ca="1" si="152"/>
        <v>153</v>
      </c>
      <c r="IQ41">
        <f t="shared" ca="1" si="153"/>
        <v>153</v>
      </c>
      <c r="IR41">
        <f t="shared" ca="1" si="154"/>
        <v>153</v>
      </c>
      <c r="IS41">
        <f t="shared" ca="1" si="155"/>
        <v>153</v>
      </c>
      <c r="IT41">
        <f t="shared" ca="1" si="156"/>
        <v>153</v>
      </c>
      <c r="IU41">
        <f t="shared" ca="1" si="157"/>
        <v>153</v>
      </c>
      <c r="IV41">
        <f t="shared" ca="1" si="158"/>
        <v>153</v>
      </c>
      <c r="IW41">
        <f t="shared" ca="1" si="159"/>
        <v>153</v>
      </c>
      <c r="IX41">
        <f t="shared" ca="1" si="160"/>
        <v>153</v>
      </c>
      <c r="IY41">
        <f t="shared" ca="1" si="161"/>
        <v>153</v>
      </c>
      <c r="IZ41">
        <f t="shared" ca="1" si="162"/>
        <v>153</v>
      </c>
      <c r="JA41">
        <f t="shared" ca="1" si="163"/>
        <v>153</v>
      </c>
      <c r="JB41">
        <f t="shared" ca="1" si="164"/>
        <v>153</v>
      </c>
      <c r="JC41">
        <f t="shared" ca="1" si="165"/>
        <v>153</v>
      </c>
      <c r="JD41">
        <f t="shared" ca="1" si="166"/>
        <v>153</v>
      </c>
      <c r="JE41">
        <f t="shared" ca="1" si="167"/>
        <v>153</v>
      </c>
      <c r="JF41">
        <f t="shared" ca="1" si="168"/>
        <v>153</v>
      </c>
      <c r="JG41">
        <f t="shared" ca="1" si="169"/>
        <v>153</v>
      </c>
      <c r="JH41">
        <f t="shared" ca="1" si="170"/>
        <v>153</v>
      </c>
      <c r="JI41">
        <f t="shared" ca="1" si="171"/>
        <v>153</v>
      </c>
      <c r="JJ41">
        <f t="shared" ca="1" si="172"/>
        <v>153</v>
      </c>
      <c r="JK41">
        <f t="shared" ca="1" si="173"/>
        <v>153</v>
      </c>
      <c r="JL41">
        <f t="shared" ca="1" si="174"/>
        <v>153</v>
      </c>
      <c r="JM41">
        <f t="shared" ca="1" si="175"/>
        <v>153</v>
      </c>
      <c r="JN41">
        <f t="shared" ca="1" si="176"/>
        <v>153</v>
      </c>
      <c r="JO41">
        <f t="shared" ca="1" si="177"/>
        <v>153</v>
      </c>
      <c r="JP41">
        <f t="shared" ca="1" si="178"/>
        <v>153</v>
      </c>
      <c r="JQ41">
        <f t="shared" ca="1" si="179"/>
        <v>153</v>
      </c>
      <c r="JR41">
        <f t="shared" ca="1" si="180"/>
        <v>153</v>
      </c>
      <c r="JS41">
        <f t="shared" ca="1" si="181"/>
        <v>153</v>
      </c>
      <c r="JT41">
        <f t="shared" ca="1" si="182"/>
        <v>153</v>
      </c>
      <c r="JU41">
        <f t="shared" ca="1" si="183"/>
        <v>153</v>
      </c>
      <c r="JV41">
        <f t="shared" ca="1" si="184"/>
        <v>153</v>
      </c>
      <c r="JW41">
        <f t="shared" ca="1" si="185"/>
        <v>153</v>
      </c>
      <c r="JX41">
        <f t="shared" ca="1" si="186"/>
        <v>153</v>
      </c>
      <c r="JY41">
        <f t="shared" ca="1" si="187"/>
        <v>153</v>
      </c>
      <c r="JZ41">
        <f t="shared" ca="1" si="188"/>
        <v>153</v>
      </c>
      <c r="KA41">
        <f t="shared" ca="1" si="189"/>
        <v>153</v>
      </c>
      <c r="KB41">
        <f t="shared" ca="1" si="190"/>
        <v>153</v>
      </c>
      <c r="KC41">
        <f t="shared" ca="1" si="191"/>
        <v>153</v>
      </c>
      <c r="KD41">
        <f t="shared" ca="1" si="192"/>
        <v>153</v>
      </c>
      <c r="KE41">
        <f t="shared" ca="1" si="193"/>
        <v>153</v>
      </c>
      <c r="KF41">
        <f t="shared" ca="1" si="194"/>
        <v>153</v>
      </c>
      <c r="KG41">
        <f t="shared" ca="1" si="195"/>
        <v>153</v>
      </c>
      <c r="KH41">
        <f t="shared" ca="1" si="196"/>
        <v>153</v>
      </c>
      <c r="KI41">
        <f t="shared" ca="1" si="7"/>
        <v>153</v>
      </c>
      <c r="KJ41">
        <f t="shared" ca="1" si="197"/>
        <v>153</v>
      </c>
      <c r="KK41">
        <f t="shared" ca="1" si="198"/>
        <v>153</v>
      </c>
      <c r="KL41">
        <f t="shared" ca="1" si="199"/>
        <v>153</v>
      </c>
      <c r="KM41">
        <f t="shared" ca="1" si="200"/>
        <v>153</v>
      </c>
      <c r="KN41">
        <f t="shared" ca="1" si="201"/>
        <v>153</v>
      </c>
      <c r="KO41">
        <f t="shared" ca="1" si="202"/>
        <v>153</v>
      </c>
      <c r="KP41">
        <f t="shared" ca="1" si="203"/>
        <v>153</v>
      </c>
    </row>
    <row r="42" spans="1:302" ht="28.45" customHeight="1" x14ac:dyDescent="0.3">
      <c r="A42">
        <v>153</v>
      </c>
      <c r="B42">
        <v>153</v>
      </c>
      <c r="C42">
        <v>153</v>
      </c>
      <c r="D42">
        <v>153</v>
      </c>
      <c r="E42">
        <v>153</v>
      </c>
      <c r="F42">
        <v>153</v>
      </c>
      <c r="G42">
        <v>153</v>
      </c>
      <c r="H42">
        <v>153</v>
      </c>
      <c r="I42">
        <v>153</v>
      </c>
      <c r="J42">
        <v>153</v>
      </c>
      <c r="K42">
        <v>153</v>
      </c>
      <c r="L42">
        <v>153</v>
      </c>
      <c r="M42">
        <v>153</v>
      </c>
      <c r="N42">
        <v>153</v>
      </c>
      <c r="O42">
        <v>153</v>
      </c>
      <c r="P42">
        <v>153</v>
      </c>
      <c r="Q42">
        <v>153</v>
      </c>
      <c r="R42">
        <v>153</v>
      </c>
      <c r="S42">
        <v>153</v>
      </c>
      <c r="T42">
        <v>153</v>
      </c>
      <c r="U42">
        <v>153</v>
      </c>
      <c r="V42">
        <v>153</v>
      </c>
      <c r="W42">
        <v>153</v>
      </c>
      <c r="X42">
        <v>153</v>
      </c>
      <c r="Y42">
        <v>147</v>
      </c>
      <c r="Z42">
        <v>255</v>
      </c>
      <c r="AA42">
        <v>255</v>
      </c>
      <c r="AB42">
        <v>30</v>
      </c>
      <c r="AC42">
        <v>0</v>
      </c>
      <c r="AD42">
        <v>117</v>
      </c>
      <c r="AE42">
        <v>153</v>
      </c>
      <c r="AF42">
        <v>153</v>
      </c>
      <c r="AG42">
        <v>153</v>
      </c>
      <c r="AH42">
        <v>153</v>
      </c>
      <c r="AI42">
        <v>153</v>
      </c>
      <c r="AJ42">
        <v>153</v>
      </c>
      <c r="AK42">
        <v>153</v>
      </c>
      <c r="AL42">
        <v>153</v>
      </c>
      <c r="AM42">
        <v>153</v>
      </c>
      <c r="AN42">
        <v>153</v>
      </c>
      <c r="AO42">
        <v>153</v>
      </c>
      <c r="AP42">
        <v>153</v>
      </c>
      <c r="AQ42">
        <v>65</v>
      </c>
      <c r="AR42">
        <v>0</v>
      </c>
      <c r="AS42">
        <v>255</v>
      </c>
      <c r="AT42">
        <v>255</v>
      </c>
      <c r="AU42">
        <v>246</v>
      </c>
      <c r="AV42">
        <v>151</v>
      </c>
      <c r="AW42">
        <v>153</v>
      </c>
      <c r="AX42">
        <v>153</v>
      </c>
      <c r="AY42">
        <v>151</v>
      </c>
      <c r="AZ42">
        <v>153</v>
      </c>
      <c r="BA42">
        <v>207</v>
      </c>
      <c r="BB42">
        <v>252</v>
      </c>
      <c r="BC42">
        <v>255</v>
      </c>
      <c r="BD42">
        <v>255</v>
      </c>
      <c r="BE42">
        <v>252</v>
      </c>
      <c r="BF42">
        <v>214</v>
      </c>
      <c r="BG42">
        <v>153</v>
      </c>
      <c r="BH42">
        <v>151</v>
      </c>
      <c r="BI42">
        <v>153</v>
      </c>
      <c r="BJ42">
        <v>153</v>
      </c>
      <c r="BK42">
        <v>151</v>
      </c>
      <c r="BL42">
        <v>151</v>
      </c>
      <c r="BM42">
        <v>151</v>
      </c>
      <c r="BN42">
        <v>153</v>
      </c>
      <c r="BO42">
        <v>153</v>
      </c>
      <c r="BP42">
        <v>153</v>
      </c>
      <c r="BQ42">
        <v>153</v>
      </c>
      <c r="BR42">
        <v>153</v>
      </c>
      <c r="BS42">
        <v>153</v>
      </c>
      <c r="BT42">
        <v>153</v>
      </c>
      <c r="BU42">
        <v>153</v>
      </c>
      <c r="BV42">
        <v>153</v>
      </c>
      <c r="BW42">
        <v>153</v>
      </c>
      <c r="BX42">
        <v>153</v>
      </c>
      <c r="BY42">
        <v>153</v>
      </c>
      <c r="BZ42">
        <v>153</v>
      </c>
      <c r="CA42">
        <v>153</v>
      </c>
      <c r="CB42">
        <v>153</v>
      </c>
      <c r="CC42">
        <v>153</v>
      </c>
      <c r="CD42">
        <v>153</v>
      </c>
      <c r="CE42">
        <v>153</v>
      </c>
      <c r="CF42">
        <v>153</v>
      </c>
      <c r="CG42">
        <v>153</v>
      </c>
      <c r="CH42">
        <v>153</v>
      </c>
      <c r="CI42">
        <v>153</v>
      </c>
      <c r="CJ42">
        <v>153</v>
      </c>
      <c r="CK42">
        <v>153</v>
      </c>
      <c r="CL42">
        <v>153</v>
      </c>
      <c r="CM42">
        <v>153</v>
      </c>
      <c r="CN42">
        <v>153</v>
      </c>
      <c r="CO42">
        <v>153</v>
      </c>
      <c r="CP42">
        <v>153</v>
      </c>
      <c r="CQ42">
        <v>153</v>
      </c>
      <c r="CR42">
        <v>153</v>
      </c>
      <c r="CS42">
        <v>153</v>
      </c>
      <c r="CT42">
        <v>153</v>
      </c>
      <c r="CU42">
        <v>153</v>
      </c>
      <c r="CV42">
        <v>153</v>
      </c>
      <c r="CY42">
        <f t="shared" ca="1" si="4"/>
        <v>153</v>
      </c>
      <c r="CZ42">
        <f t="shared" ca="1" si="8"/>
        <v>153</v>
      </c>
      <c r="DA42">
        <f t="shared" ca="1" si="9"/>
        <v>153</v>
      </c>
      <c r="DB42">
        <f t="shared" ca="1" si="10"/>
        <v>153</v>
      </c>
      <c r="DC42">
        <f t="shared" ca="1" si="11"/>
        <v>153</v>
      </c>
      <c r="DD42">
        <f t="shared" ca="1" si="12"/>
        <v>153</v>
      </c>
      <c r="DE42">
        <f t="shared" ca="1" si="13"/>
        <v>153</v>
      </c>
      <c r="DF42">
        <f t="shared" ca="1" si="14"/>
        <v>153</v>
      </c>
      <c r="DG42">
        <f t="shared" ca="1" si="15"/>
        <v>153</v>
      </c>
      <c r="DH42">
        <f t="shared" ca="1" si="16"/>
        <v>153</v>
      </c>
      <c r="DI42">
        <f t="shared" ca="1" si="17"/>
        <v>153</v>
      </c>
      <c r="DJ42">
        <f t="shared" ca="1" si="18"/>
        <v>153</v>
      </c>
      <c r="DK42">
        <f t="shared" ca="1" si="19"/>
        <v>153</v>
      </c>
      <c r="DL42">
        <f t="shared" ca="1" si="20"/>
        <v>153</v>
      </c>
      <c r="DM42">
        <f t="shared" ca="1" si="21"/>
        <v>153</v>
      </c>
      <c r="DN42">
        <f t="shared" ca="1" si="22"/>
        <v>153</v>
      </c>
      <c r="DO42">
        <f t="shared" ca="1" si="23"/>
        <v>153</v>
      </c>
      <c r="DP42">
        <f t="shared" ca="1" si="24"/>
        <v>153</v>
      </c>
      <c r="DQ42">
        <f t="shared" ca="1" si="25"/>
        <v>153</v>
      </c>
      <c r="DR42">
        <f t="shared" ca="1" si="26"/>
        <v>153</v>
      </c>
      <c r="DS42">
        <f t="shared" ca="1" si="27"/>
        <v>153</v>
      </c>
      <c r="DT42">
        <f t="shared" ca="1" si="28"/>
        <v>153</v>
      </c>
      <c r="DU42">
        <f t="shared" ca="1" si="29"/>
        <v>153</v>
      </c>
      <c r="DV42">
        <f t="shared" ca="1" si="30"/>
        <v>153</v>
      </c>
      <c r="DW42">
        <f t="shared" ca="1" si="31"/>
        <v>153</v>
      </c>
      <c r="DX42">
        <f t="shared" ca="1" si="32"/>
        <v>153</v>
      </c>
      <c r="DY42">
        <f t="shared" ca="1" si="33"/>
        <v>153</v>
      </c>
      <c r="DZ42">
        <f t="shared" ca="1" si="34"/>
        <v>153</v>
      </c>
      <c r="EA42">
        <f t="shared" ca="1" si="35"/>
        <v>153</v>
      </c>
      <c r="EB42">
        <f t="shared" ca="1" si="36"/>
        <v>153</v>
      </c>
      <c r="EC42">
        <f t="shared" ca="1" si="37"/>
        <v>153</v>
      </c>
      <c r="ED42">
        <f t="shared" ca="1" si="38"/>
        <v>153</v>
      </c>
      <c r="EE42">
        <f t="shared" ca="1" si="39"/>
        <v>153</v>
      </c>
      <c r="EF42">
        <f t="shared" ca="1" si="40"/>
        <v>153</v>
      </c>
      <c r="EG42">
        <f t="shared" ca="1" si="41"/>
        <v>153</v>
      </c>
      <c r="EH42">
        <f t="shared" ca="1" si="42"/>
        <v>153</v>
      </c>
      <c r="EI42">
        <f t="shared" ca="1" si="43"/>
        <v>153</v>
      </c>
      <c r="EJ42">
        <f t="shared" ca="1" si="44"/>
        <v>153</v>
      </c>
      <c r="EK42">
        <f t="shared" ca="1" si="45"/>
        <v>153</v>
      </c>
      <c r="EL42">
        <f t="shared" ca="1" si="46"/>
        <v>153</v>
      </c>
      <c r="EM42">
        <f t="shared" ca="1" si="47"/>
        <v>153</v>
      </c>
      <c r="EN42">
        <f t="shared" ca="1" si="48"/>
        <v>153</v>
      </c>
      <c r="EO42">
        <f t="shared" ca="1" si="49"/>
        <v>153</v>
      </c>
      <c r="EP42">
        <f t="shared" ca="1" si="50"/>
        <v>153</v>
      </c>
      <c r="EQ42">
        <f t="shared" ca="1" si="51"/>
        <v>153</v>
      </c>
      <c r="ER42">
        <f t="shared" ca="1" si="52"/>
        <v>153</v>
      </c>
      <c r="ES42">
        <f t="shared" ca="1" si="53"/>
        <v>153</v>
      </c>
      <c r="ET42">
        <f t="shared" ca="1" si="54"/>
        <v>153</v>
      </c>
      <c r="EU42">
        <f t="shared" ca="1" si="55"/>
        <v>153</v>
      </c>
      <c r="EV42">
        <f t="shared" ca="1" si="56"/>
        <v>153</v>
      </c>
      <c r="EW42">
        <f t="shared" ca="1" si="57"/>
        <v>153</v>
      </c>
      <c r="EX42">
        <f t="shared" ca="1" si="58"/>
        <v>153</v>
      </c>
      <c r="EY42">
        <f t="shared" ca="1" si="59"/>
        <v>153</v>
      </c>
      <c r="EZ42">
        <f t="shared" ca="1" si="60"/>
        <v>153</v>
      </c>
      <c r="FA42">
        <f t="shared" ca="1" si="61"/>
        <v>153</v>
      </c>
      <c r="FB42">
        <f t="shared" ca="1" si="62"/>
        <v>153</v>
      </c>
      <c r="FC42">
        <f t="shared" ca="1" si="63"/>
        <v>153</v>
      </c>
      <c r="FD42">
        <f t="shared" ca="1" si="64"/>
        <v>153</v>
      </c>
      <c r="FE42">
        <f t="shared" ca="1" si="65"/>
        <v>153</v>
      </c>
      <c r="FF42">
        <f t="shared" ca="1" si="66"/>
        <v>153</v>
      </c>
      <c r="FG42">
        <f t="shared" ca="1" si="67"/>
        <v>153</v>
      </c>
      <c r="FH42">
        <f t="shared" ca="1" si="68"/>
        <v>153</v>
      </c>
      <c r="FI42">
        <f t="shared" ca="1" si="69"/>
        <v>153</v>
      </c>
      <c r="FJ42">
        <f t="shared" ca="1" si="70"/>
        <v>153</v>
      </c>
      <c r="FK42">
        <f t="shared" ca="1" si="5"/>
        <v>153</v>
      </c>
      <c r="FL42">
        <f t="shared" ca="1" si="71"/>
        <v>153</v>
      </c>
      <c r="FM42">
        <f t="shared" ca="1" si="72"/>
        <v>153</v>
      </c>
      <c r="FN42">
        <f t="shared" ca="1" si="73"/>
        <v>153</v>
      </c>
      <c r="FO42">
        <f t="shared" ca="1" si="74"/>
        <v>153</v>
      </c>
      <c r="FP42">
        <f t="shared" ca="1" si="75"/>
        <v>153</v>
      </c>
      <c r="FQ42">
        <f t="shared" ca="1" si="76"/>
        <v>153</v>
      </c>
      <c r="FR42">
        <f t="shared" ca="1" si="77"/>
        <v>153</v>
      </c>
      <c r="FS42">
        <f t="shared" ca="1" si="78"/>
        <v>153</v>
      </c>
      <c r="FT42">
        <f t="shared" ca="1" si="79"/>
        <v>153</v>
      </c>
      <c r="FU42">
        <f t="shared" ca="1" si="80"/>
        <v>153</v>
      </c>
      <c r="FV42">
        <f t="shared" ca="1" si="81"/>
        <v>153</v>
      </c>
      <c r="FW42">
        <f t="shared" ca="1" si="82"/>
        <v>153</v>
      </c>
      <c r="FX42">
        <f t="shared" ca="1" si="83"/>
        <v>153</v>
      </c>
      <c r="FY42">
        <f t="shared" ca="1" si="84"/>
        <v>153</v>
      </c>
      <c r="FZ42">
        <f t="shared" ca="1" si="85"/>
        <v>153</v>
      </c>
      <c r="GA42">
        <f t="shared" ca="1" si="86"/>
        <v>153</v>
      </c>
      <c r="GB42">
        <f t="shared" ca="1" si="87"/>
        <v>153</v>
      </c>
      <c r="GC42">
        <f t="shared" ca="1" si="88"/>
        <v>153</v>
      </c>
      <c r="GD42">
        <f t="shared" ca="1" si="89"/>
        <v>153</v>
      </c>
      <c r="GE42">
        <f t="shared" ca="1" si="90"/>
        <v>153</v>
      </c>
      <c r="GF42">
        <f t="shared" ca="1" si="91"/>
        <v>153</v>
      </c>
      <c r="GG42">
        <f t="shared" ca="1" si="92"/>
        <v>153</v>
      </c>
      <c r="GH42">
        <f t="shared" ca="1" si="93"/>
        <v>153</v>
      </c>
      <c r="GI42">
        <f t="shared" ca="1" si="94"/>
        <v>153</v>
      </c>
      <c r="GJ42">
        <f t="shared" ca="1" si="95"/>
        <v>153</v>
      </c>
      <c r="GK42">
        <f t="shared" ca="1" si="96"/>
        <v>153</v>
      </c>
      <c r="GL42">
        <f t="shared" ca="1" si="97"/>
        <v>153</v>
      </c>
      <c r="GM42">
        <f t="shared" ca="1" si="98"/>
        <v>153</v>
      </c>
      <c r="GN42">
        <f t="shared" ca="1" si="99"/>
        <v>153</v>
      </c>
      <c r="GO42">
        <f t="shared" ca="1" si="100"/>
        <v>153</v>
      </c>
      <c r="GP42">
        <f t="shared" ca="1" si="101"/>
        <v>153</v>
      </c>
      <c r="GQ42">
        <f t="shared" ca="1" si="102"/>
        <v>153</v>
      </c>
      <c r="GR42">
        <f t="shared" ca="1" si="103"/>
        <v>153</v>
      </c>
      <c r="GS42">
        <f t="shared" ca="1" si="104"/>
        <v>153</v>
      </c>
      <c r="GT42">
        <f t="shared" ca="1" si="105"/>
        <v>153</v>
      </c>
      <c r="GU42">
        <f t="shared" ca="1" si="106"/>
        <v>153</v>
      </c>
      <c r="GV42">
        <f t="shared" ca="1" si="107"/>
        <v>153</v>
      </c>
      <c r="GW42">
        <f t="shared" ca="1" si="108"/>
        <v>153</v>
      </c>
      <c r="GX42">
        <f t="shared" ca="1" si="109"/>
        <v>153</v>
      </c>
      <c r="GY42">
        <f t="shared" ca="1" si="110"/>
        <v>153</v>
      </c>
      <c r="GZ42">
        <f t="shared" ca="1" si="111"/>
        <v>153</v>
      </c>
      <c r="HA42">
        <f t="shared" ca="1" si="112"/>
        <v>153</v>
      </c>
      <c r="HB42">
        <f t="shared" ca="1" si="113"/>
        <v>153</v>
      </c>
      <c r="HC42">
        <f t="shared" ca="1" si="114"/>
        <v>153</v>
      </c>
      <c r="HD42">
        <f t="shared" ca="1" si="115"/>
        <v>153</v>
      </c>
      <c r="HE42">
        <f t="shared" ca="1" si="116"/>
        <v>153</v>
      </c>
      <c r="HF42">
        <f t="shared" ca="1" si="117"/>
        <v>153</v>
      </c>
      <c r="HG42">
        <f t="shared" ca="1" si="118"/>
        <v>153</v>
      </c>
      <c r="HH42">
        <f t="shared" ca="1" si="119"/>
        <v>153</v>
      </c>
      <c r="HI42">
        <f t="shared" ca="1" si="120"/>
        <v>153</v>
      </c>
      <c r="HJ42">
        <f t="shared" ca="1" si="121"/>
        <v>153</v>
      </c>
      <c r="HK42">
        <f t="shared" ca="1" si="122"/>
        <v>153</v>
      </c>
      <c r="HL42">
        <f t="shared" ca="1" si="123"/>
        <v>153</v>
      </c>
      <c r="HM42">
        <f t="shared" ca="1" si="124"/>
        <v>153</v>
      </c>
      <c r="HN42">
        <f t="shared" ca="1" si="125"/>
        <v>153</v>
      </c>
      <c r="HO42">
        <f t="shared" ca="1" si="126"/>
        <v>153</v>
      </c>
      <c r="HP42">
        <f t="shared" ca="1" si="127"/>
        <v>153</v>
      </c>
      <c r="HQ42">
        <f t="shared" ca="1" si="128"/>
        <v>153</v>
      </c>
      <c r="HR42">
        <f t="shared" ca="1" si="129"/>
        <v>153</v>
      </c>
      <c r="HS42">
        <f t="shared" ca="1" si="130"/>
        <v>153</v>
      </c>
      <c r="HT42">
        <f t="shared" ca="1" si="131"/>
        <v>153</v>
      </c>
      <c r="HU42">
        <f t="shared" ca="1" si="132"/>
        <v>153</v>
      </c>
      <c r="HV42">
        <f t="shared" ca="1" si="133"/>
        <v>153</v>
      </c>
      <c r="HW42">
        <f t="shared" ca="1" si="6"/>
        <v>153</v>
      </c>
      <c r="HX42">
        <f t="shared" ca="1" si="134"/>
        <v>153</v>
      </c>
      <c r="HY42">
        <f t="shared" ca="1" si="135"/>
        <v>153</v>
      </c>
      <c r="HZ42">
        <f t="shared" ca="1" si="136"/>
        <v>153</v>
      </c>
      <c r="IA42">
        <f t="shared" ca="1" si="137"/>
        <v>153</v>
      </c>
      <c r="IB42">
        <f t="shared" ca="1" si="138"/>
        <v>153</v>
      </c>
      <c r="IC42">
        <f t="shared" ca="1" si="139"/>
        <v>153</v>
      </c>
      <c r="ID42">
        <f t="shared" ca="1" si="140"/>
        <v>153</v>
      </c>
      <c r="IE42">
        <f t="shared" ca="1" si="141"/>
        <v>153</v>
      </c>
      <c r="IF42">
        <f t="shared" ca="1" si="142"/>
        <v>153</v>
      </c>
      <c r="IG42">
        <f t="shared" ca="1" si="143"/>
        <v>153</v>
      </c>
      <c r="IH42">
        <f t="shared" ca="1" si="144"/>
        <v>153</v>
      </c>
      <c r="II42">
        <f t="shared" ca="1" si="145"/>
        <v>153</v>
      </c>
      <c r="IJ42">
        <f t="shared" ca="1" si="146"/>
        <v>153</v>
      </c>
      <c r="IK42">
        <f t="shared" ca="1" si="147"/>
        <v>153</v>
      </c>
      <c r="IL42">
        <f t="shared" ca="1" si="148"/>
        <v>153</v>
      </c>
      <c r="IM42">
        <f t="shared" ca="1" si="149"/>
        <v>153</v>
      </c>
      <c r="IN42">
        <f t="shared" ca="1" si="150"/>
        <v>153</v>
      </c>
      <c r="IO42">
        <f t="shared" ca="1" si="151"/>
        <v>153</v>
      </c>
      <c r="IP42">
        <f t="shared" ca="1" si="152"/>
        <v>153</v>
      </c>
      <c r="IQ42">
        <f t="shared" ca="1" si="153"/>
        <v>153</v>
      </c>
      <c r="IR42">
        <f t="shared" ca="1" si="154"/>
        <v>153</v>
      </c>
      <c r="IS42">
        <f t="shared" ca="1" si="155"/>
        <v>153</v>
      </c>
      <c r="IT42">
        <f t="shared" ca="1" si="156"/>
        <v>153</v>
      </c>
      <c r="IU42">
        <f t="shared" ca="1" si="157"/>
        <v>153</v>
      </c>
      <c r="IV42">
        <f t="shared" ca="1" si="158"/>
        <v>153</v>
      </c>
      <c r="IW42">
        <f t="shared" ca="1" si="159"/>
        <v>153</v>
      </c>
      <c r="IX42">
        <f t="shared" ca="1" si="160"/>
        <v>153</v>
      </c>
      <c r="IY42">
        <f t="shared" ca="1" si="161"/>
        <v>153</v>
      </c>
      <c r="IZ42">
        <f t="shared" ca="1" si="162"/>
        <v>153</v>
      </c>
      <c r="JA42">
        <f t="shared" ca="1" si="163"/>
        <v>153</v>
      </c>
      <c r="JB42">
        <f t="shared" ca="1" si="164"/>
        <v>153</v>
      </c>
      <c r="JC42">
        <f t="shared" ca="1" si="165"/>
        <v>153</v>
      </c>
      <c r="JD42">
        <f t="shared" ca="1" si="166"/>
        <v>153</v>
      </c>
      <c r="JE42">
        <f t="shared" ca="1" si="167"/>
        <v>153</v>
      </c>
      <c r="JF42">
        <f t="shared" ca="1" si="168"/>
        <v>153</v>
      </c>
      <c r="JG42">
        <f t="shared" ca="1" si="169"/>
        <v>153</v>
      </c>
      <c r="JH42">
        <f t="shared" ca="1" si="170"/>
        <v>153</v>
      </c>
      <c r="JI42">
        <f t="shared" ca="1" si="171"/>
        <v>153</v>
      </c>
      <c r="JJ42">
        <f t="shared" ca="1" si="172"/>
        <v>153</v>
      </c>
      <c r="JK42">
        <f t="shared" ca="1" si="173"/>
        <v>153</v>
      </c>
      <c r="JL42">
        <f t="shared" ca="1" si="174"/>
        <v>153</v>
      </c>
      <c r="JM42">
        <f t="shared" ca="1" si="175"/>
        <v>153</v>
      </c>
      <c r="JN42">
        <f t="shared" ca="1" si="176"/>
        <v>153</v>
      </c>
      <c r="JO42">
        <f t="shared" ca="1" si="177"/>
        <v>153</v>
      </c>
      <c r="JP42">
        <f t="shared" ca="1" si="178"/>
        <v>153</v>
      </c>
      <c r="JQ42">
        <f t="shared" ca="1" si="179"/>
        <v>153</v>
      </c>
      <c r="JR42">
        <f t="shared" ca="1" si="180"/>
        <v>153</v>
      </c>
      <c r="JS42">
        <f t="shared" ca="1" si="181"/>
        <v>153</v>
      </c>
      <c r="JT42">
        <f t="shared" ca="1" si="182"/>
        <v>153</v>
      </c>
      <c r="JU42">
        <f t="shared" ca="1" si="183"/>
        <v>153</v>
      </c>
      <c r="JV42">
        <f t="shared" ca="1" si="184"/>
        <v>153</v>
      </c>
      <c r="JW42">
        <f t="shared" ca="1" si="185"/>
        <v>153</v>
      </c>
      <c r="JX42">
        <f t="shared" ca="1" si="186"/>
        <v>153</v>
      </c>
      <c r="JY42">
        <f t="shared" ca="1" si="187"/>
        <v>153</v>
      </c>
      <c r="JZ42">
        <f t="shared" ca="1" si="188"/>
        <v>153</v>
      </c>
      <c r="KA42">
        <f t="shared" ca="1" si="189"/>
        <v>153</v>
      </c>
      <c r="KB42">
        <f t="shared" ca="1" si="190"/>
        <v>153</v>
      </c>
      <c r="KC42">
        <f t="shared" ca="1" si="191"/>
        <v>153</v>
      </c>
      <c r="KD42">
        <f t="shared" ca="1" si="192"/>
        <v>153</v>
      </c>
      <c r="KE42">
        <f t="shared" ca="1" si="193"/>
        <v>153</v>
      </c>
      <c r="KF42">
        <f t="shared" ca="1" si="194"/>
        <v>153</v>
      </c>
      <c r="KG42">
        <f t="shared" ca="1" si="195"/>
        <v>153</v>
      </c>
      <c r="KH42">
        <f t="shared" ca="1" si="196"/>
        <v>153</v>
      </c>
      <c r="KI42">
        <f t="shared" ca="1" si="7"/>
        <v>153</v>
      </c>
      <c r="KJ42">
        <f t="shared" ca="1" si="197"/>
        <v>153</v>
      </c>
      <c r="KK42">
        <f t="shared" ca="1" si="198"/>
        <v>153</v>
      </c>
      <c r="KL42">
        <f t="shared" ca="1" si="199"/>
        <v>153</v>
      </c>
      <c r="KM42">
        <f t="shared" ca="1" si="200"/>
        <v>153</v>
      </c>
      <c r="KN42">
        <f t="shared" ca="1" si="201"/>
        <v>153</v>
      </c>
      <c r="KO42">
        <f t="shared" ca="1" si="202"/>
        <v>153</v>
      </c>
      <c r="KP42">
        <f t="shared" ca="1" si="203"/>
        <v>153</v>
      </c>
    </row>
    <row r="43" spans="1:302" ht="28.45" customHeight="1" x14ac:dyDescent="0.3">
      <c r="A43">
        <v>153</v>
      </c>
      <c r="B43">
        <v>153</v>
      </c>
      <c r="C43">
        <v>153</v>
      </c>
      <c r="D43">
        <v>153</v>
      </c>
      <c r="E43">
        <v>153</v>
      </c>
      <c r="F43">
        <v>153</v>
      </c>
      <c r="G43">
        <v>153</v>
      </c>
      <c r="H43">
        <v>153</v>
      </c>
      <c r="I43">
        <v>153</v>
      </c>
      <c r="J43">
        <v>153</v>
      </c>
      <c r="K43">
        <v>153</v>
      </c>
      <c r="L43">
        <v>153</v>
      </c>
      <c r="M43">
        <v>153</v>
      </c>
      <c r="N43">
        <v>153</v>
      </c>
      <c r="O43">
        <v>153</v>
      </c>
      <c r="P43">
        <v>153</v>
      </c>
      <c r="Q43">
        <v>153</v>
      </c>
      <c r="R43">
        <v>153</v>
      </c>
      <c r="S43">
        <v>153</v>
      </c>
      <c r="T43">
        <v>153</v>
      </c>
      <c r="U43">
        <v>153</v>
      </c>
      <c r="V43">
        <v>153</v>
      </c>
      <c r="W43">
        <v>153</v>
      </c>
      <c r="X43">
        <v>153</v>
      </c>
      <c r="Y43">
        <v>151</v>
      </c>
      <c r="Z43">
        <v>255</v>
      </c>
      <c r="AA43">
        <v>255</v>
      </c>
      <c r="AB43">
        <v>184</v>
      </c>
      <c r="AC43">
        <v>0</v>
      </c>
      <c r="AD43">
        <v>153</v>
      </c>
      <c r="AE43">
        <v>153</v>
      </c>
      <c r="AF43">
        <v>153</v>
      </c>
      <c r="AG43">
        <v>153</v>
      </c>
      <c r="AH43">
        <v>153</v>
      </c>
      <c r="AI43">
        <v>153</v>
      </c>
      <c r="AJ43">
        <v>153</v>
      </c>
      <c r="AK43">
        <v>153</v>
      </c>
      <c r="AL43">
        <v>153</v>
      </c>
      <c r="AM43">
        <v>153</v>
      </c>
      <c r="AN43">
        <v>153</v>
      </c>
      <c r="AO43">
        <v>153</v>
      </c>
      <c r="AP43">
        <v>153</v>
      </c>
      <c r="AQ43">
        <v>153</v>
      </c>
      <c r="AR43">
        <v>35</v>
      </c>
      <c r="AS43">
        <v>0</v>
      </c>
      <c r="AT43">
        <v>255</v>
      </c>
      <c r="AU43">
        <v>255</v>
      </c>
      <c r="AV43">
        <v>194</v>
      </c>
      <c r="AW43">
        <v>151</v>
      </c>
      <c r="AX43">
        <v>190</v>
      </c>
      <c r="AY43">
        <v>255</v>
      </c>
      <c r="AZ43">
        <v>255</v>
      </c>
      <c r="BA43">
        <v>255</v>
      </c>
      <c r="BB43">
        <v>255</v>
      </c>
      <c r="BC43">
        <v>255</v>
      </c>
      <c r="BD43">
        <v>255</v>
      </c>
      <c r="BE43">
        <v>255</v>
      </c>
      <c r="BF43">
        <v>255</v>
      </c>
      <c r="BG43">
        <v>255</v>
      </c>
      <c r="BH43">
        <v>252</v>
      </c>
      <c r="BI43">
        <v>155</v>
      </c>
      <c r="BJ43">
        <v>237</v>
      </c>
      <c r="BK43">
        <v>255</v>
      </c>
      <c r="BL43">
        <v>255</v>
      </c>
      <c r="BM43">
        <v>252</v>
      </c>
      <c r="BN43">
        <v>214</v>
      </c>
      <c r="BO43">
        <v>147</v>
      </c>
      <c r="BP43">
        <v>153</v>
      </c>
      <c r="BQ43">
        <v>153</v>
      </c>
      <c r="BR43">
        <v>153</v>
      </c>
      <c r="BS43">
        <v>153</v>
      </c>
      <c r="BT43">
        <v>153</v>
      </c>
      <c r="BU43">
        <v>153</v>
      </c>
      <c r="BV43">
        <v>153</v>
      </c>
      <c r="BW43">
        <v>153</v>
      </c>
      <c r="BX43">
        <v>153</v>
      </c>
      <c r="BY43">
        <v>153</v>
      </c>
      <c r="BZ43">
        <v>153</v>
      </c>
      <c r="CA43">
        <v>153</v>
      </c>
      <c r="CB43">
        <v>153</v>
      </c>
      <c r="CC43">
        <v>153</v>
      </c>
      <c r="CD43">
        <v>153</v>
      </c>
      <c r="CE43">
        <v>153</v>
      </c>
      <c r="CF43">
        <v>153</v>
      </c>
      <c r="CG43">
        <v>153</v>
      </c>
      <c r="CH43">
        <v>153</v>
      </c>
      <c r="CI43">
        <v>153</v>
      </c>
      <c r="CJ43">
        <v>153</v>
      </c>
      <c r="CK43">
        <v>153</v>
      </c>
      <c r="CL43">
        <v>153</v>
      </c>
      <c r="CM43">
        <v>153</v>
      </c>
      <c r="CN43">
        <v>153</v>
      </c>
      <c r="CO43">
        <v>153</v>
      </c>
      <c r="CP43">
        <v>153</v>
      </c>
      <c r="CQ43">
        <v>153</v>
      </c>
      <c r="CR43">
        <v>153</v>
      </c>
      <c r="CS43">
        <v>153</v>
      </c>
      <c r="CT43">
        <v>153</v>
      </c>
      <c r="CU43">
        <v>153</v>
      </c>
      <c r="CV43">
        <v>153</v>
      </c>
      <c r="CY43">
        <f t="shared" ca="1" si="4"/>
        <v>153</v>
      </c>
      <c r="CZ43">
        <f t="shared" ca="1" si="8"/>
        <v>153</v>
      </c>
      <c r="DA43">
        <f t="shared" ca="1" si="9"/>
        <v>153</v>
      </c>
      <c r="DB43">
        <f t="shared" ca="1" si="10"/>
        <v>153</v>
      </c>
      <c r="DC43">
        <f t="shared" ca="1" si="11"/>
        <v>153</v>
      </c>
      <c r="DD43">
        <f t="shared" ca="1" si="12"/>
        <v>153</v>
      </c>
      <c r="DE43">
        <f t="shared" ca="1" si="13"/>
        <v>153</v>
      </c>
      <c r="DF43">
        <f t="shared" ca="1" si="14"/>
        <v>153</v>
      </c>
      <c r="DG43">
        <f t="shared" ca="1" si="15"/>
        <v>153</v>
      </c>
      <c r="DH43">
        <f t="shared" ca="1" si="16"/>
        <v>153</v>
      </c>
      <c r="DI43">
        <f t="shared" ca="1" si="17"/>
        <v>153</v>
      </c>
      <c r="DJ43">
        <f t="shared" ca="1" si="18"/>
        <v>153</v>
      </c>
      <c r="DK43">
        <f t="shared" ca="1" si="19"/>
        <v>153</v>
      </c>
      <c r="DL43">
        <f t="shared" ca="1" si="20"/>
        <v>153</v>
      </c>
      <c r="DM43">
        <f t="shared" ca="1" si="21"/>
        <v>153</v>
      </c>
      <c r="DN43">
        <f t="shared" ca="1" si="22"/>
        <v>153</v>
      </c>
      <c r="DO43">
        <f t="shared" ca="1" si="23"/>
        <v>153</v>
      </c>
      <c r="DP43">
        <f t="shared" ca="1" si="24"/>
        <v>153</v>
      </c>
      <c r="DQ43">
        <f t="shared" ca="1" si="25"/>
        <v>153</v>
      </c>
      <c r="DR43">
        <f t="shared" ca="1" si="26"/>
        <v>153</v>
      </c>
      <c r="DS43">
        <f t="shared" ca="1" si="27"/>
        <v>153</v>
      </c>
      <c r="DT43">
        <f t="shared" ca="1" si="28"/>
        <v>153</v>
      </c>
      <c r="DU43">
        <f t="shared" ca="1" si="29"/>
        <v>153</v>
      </c>
      <c r="DV43">
        <f t="shared" ca="1" si="30"/>
        <v>153</v>
      </c>
      <c r="DW43">
        <f t="shared" ca="1" si="31"/>
        <v>153</v>
      </c>
      <c r="DX43">
        <f t="shared" ca="1" si="32"/>
        <v>153</v>
      </c>
      <c r="DY43">
        <f t="shared" ca="1" si="33"/>
        <v>153</v>
      </c>
      <c r="DZ43">
        <f t="shared" ca="1" si="34"/>
        <v>153</v>
      </c>
      <c r="EA43">
        <f t="shared" ca="1" si="35"/>
        <v>153</v>
      </c>
      <c r="EB43">
        <f t="shared" ca="1" si="36"/>
        <v>153</v>
      </c>
      <c r="EC43">
        <f t="shared" ca="1" si="37"/>
        <v>153</v>
      </c>
      <c r="ED43">
        <f t="shared" ca="1" si="38"/>
        <v>153</v>
      </c>
      <c r="EE43">
        <f t="shared" ca="1" si="39"/>
        <v>153</v>
      </c>
      <c r="EF43">
        <f t="shared" ca="1" si="40"/>
        <v>153</v>
      </c>
      <c r="EG43">
        <f t="shared" ca="1" si="41"/>
        <v>153</v>
      </c>
      <c r="EH43">
        <f t="shared" ca="1" si="42"/>
        <v>153</v>
      </c>
      <c r="EI43">
        <f t="shared" ca="1" si="43"/>
        <v>153</v>
      </c>
      <c r="EJ43">
        <f t="shared" ca="1" si="44"/>
        <v>153</v>
      </c>
      <c r="EK43">
        <f t="shared" ca="1" si="45"/>
        <v>153</v>
      </c>
      <c r="EL43">
        <f t="shared" ca="1" si="46"/>
        <v>153</v>
      </c>
      <c r="EM43">
        <f t="shared" ca="1" si="47"/>
        <v>153</v>
      </c>
      <c r="EN43">
        <f t="shared" ca="1" si="48"/>
        <v>153</v>
      </c>
      <c r="EO43">
        <f t="shared" ca="1" si="49"/>
        <v>153</v>
      </c>
      <c r="EP43">
        <f t="shared" ca="1" si="50"/>
        <v>153</v>
      </c>
      <c r="EQ43">
        <f t="shared" ca="1" si="51"/>
        <v>153</v>
      </c>
      <c r="ER43">
        <f t="shared" ca="1" si="52"/>
        <v>153</v>
      </c>
      <c r="ES43">
        <f t="shared" ca="1" si="53"/>
        <v>153</v>
      </c>
      <c r="ET43">
        <f t="shared" ca="1" si="54"/>
        <v>153</v>
      </c>
      <c r="EU43">
        <f t="shared" ca="1" si="55"/>
        <v>153</v>
      </c>
      <c r="EV43">
        <f t="shared" ca="1" si="56"/>
        <v>153</v>
      </c>
      <c r="EW43">
        <f t="shared" ca="1" si="57"/>
        <v>153</v>
      </c>
      <c r="EX43">
        <f t="shared" ca="1" si="58"/>
        <v>153</v>
      </c>
      <c r="EY43">
        <f t="shared" ca="1" si="59"/>
        <v>153</v>
      </c>
      <c r="EZ43">
        <f t="shared" ca="1" si="60"/>
        <v>153</v>
      </c>
      <c r="FA43">
        <f t="shared" ca="1" si="61"/>
        <v>153</v>
      </c>
      <c r="FB43">
        <f t="shared" ca="1" si="62"/>
        <v>153</v>
      </c>
      <c r="FC43">
        <f t="shared" ca="1" si="63"/>
        <v>153</v>
      </c>
      <c r="FD43">
        <f t="shared" ca="1" si="64"/>
        <v>153</v>
      </c>
      <c r="FE43">
        <f t="shared" ca="1" si="65"/>
        <v>153</v>
      </c>
      <c r="FF43">
        <f t="shared" ca="1" si="66"/>
        <v>153</v>
      </c>
      <c r="FG43">
        <f t="shared" ca="1" si="67"/>
        <v>153</v>
      </c>
      <c r="FH43">
        <f t="shared" ca="1" si="68"/>
        <v>153</v>
      </c>
      <c r="FI43">
        <f t="shared" ca="1" si="69"/>
        <v>153</v>
      </c>
      <c r="FJ43">
        <f t="shared" ca="1" si="70"/>
        <v>153</v>
      </c>
      <c r="FK43">
        <f t="shared" ca="1" si="5"/>
        <v>153</v>
      </c>
      <c r="FL43">
        <f t="shared" ca="1" si="71"/>
        <v>153</v>
      </c>
      <c r="FM43">
        <f t="shared" ca="1" si="72"/>
        <v>153</v>
      </c>
      <c r="FN43">
        <f t="shared" ca="1" si="73"/>
        <v>153</v>
      </c>
      <c r="FO43">
        <f t="shared" ca="1" si="74"/>
        <v>153</v>
      </c>
      <c r="FP43">
        <f t="shared" ca="1" si="75"/>
        <v>153</v>
      </c>
      <c r="FQ43">
        <f t="shared" ca="1" si="76"/>
        <v>153</v>
      </c>
      <c r="FR43">
        <f t="shared" ca="1" si="77"/>
        <v>153</v>
      </c>
      <c r="FS43">
        <f t="shared" ca="1" si="78"/>
        <v>153</v>
      </c>
      <c r="FT43">
        <f t="shared" ca="1" si="79"/>
        <v>153</v>
      </c>
      <c r="FU43">
        <f t="shared" ca="1" si="80"/>
        <v>153</v>
      </c>
      <c r="FV43">
        <f t="shared" ca="1" si="81"/>
        <v>153</v>
      </c>
      <c r="FW43">
        <f t="shared" ca="1" si="82"/>
        <v>153</v>
      </c>
      <c r="FX43">
        <f t="shared" ca="1" si="83"/>
        <v>153</v>
      </c>
      <c r="FY43">
        <f t="shared" ca="1" si="84"/>
        <v>153</v>
      </c>
      <c r="FZ43">
        <f t="shared" ca="1" si="85"/>
        <v>153</v>
      </c>
      <c r="GA43">
        <f t="shared" ca="1" si="86"/>
        <v>153</v>
      </c>
      <c r="GB43">
        <f t="shared" ca="1" si="87"/>
        <v>153</v>
      </c>
      <c r="GC43">
        <f t="shared" ca="1" si="88"/>
        <v>153</v>
      </c>
      <c r="GD43">
        <f t="shared" ca="1" si="89"/>
        <v>153</v>
      </c>
      <c r="GE43">
        <f t="shared" ca="1" si="90"/>
        <v>153</v>
      </c>
      <c r="GF43">
        <f t="shared" ca="1" si="91"/>
        <v>153</v>
      </c>
      <c r="GG43">
        <f t="shared" ca="1" si="92"/>
        <v>153</v>
      </c>
      <c r="GH43">
        <f t="shared" ca="1" si="93"/>
        <v>153</v>
      </c>
      <c r="GI43">
        <f t="shared" ca="1" si="94"/>
        <v>153</v>
      </c>
      <c r="GJ43">
        <f t="shared" ca="1" si="95"/>
        <v>153</v>
      </c>
      <c r="GK43">
        <f t="shared" ca="1" si="96"/>
        <v>153</v>
      </c>
      <c r="GL43">
        <f t="shared" ca="1" si="97"/>
        <v>153</v>
      </c>
      <c r="GM43">
        <f t="shared" ca="1" si="98"/>
        <v>153</v>
      </c>
      <c r="GN43">
        <f t="shared" ca="1" si="99"/>
        <v>153</v>
      </c>
      <c r="GO43">
        <f t="shared" ca="1" si="100"/>
        <v>153</v>
      </c>
      <c r="GP43">
        <f t="shared" ca="1" si="101"/>
        <v>153</v>
      </c>
      <c r="GQ43">
        <f t="shared" ca="1" si="102"/>
        <v>153</v>
      </c>
      <c r="GR43">
        <f t="shared" ca="1" si="103"/>
        <v>153</v>
      </c>
      <c r="GS43">
        <f t="shared" ca="1" si="104"/>
        <v>153</v>
      </c>
      <c r="GT43">
        <f t="shared" ca="1" si="105"/>
        <v>153</v>
      </c>
      <c r="GU43">
        <f t="shared" ca="1" si="106"/>
        <v>153</v>
      </c>
      <c r="GV43">
        <f t="shared" ca="1" si="107"/>
        <v>153</v>
      </c>
      <c r="GW43">
        <f t="shared" ca="1" si="108"/>
        <v>153</v>
      </c>
      <c r="GX43">
        <f t="shared" ca="1" si="109"/>
        <v>153</v>
      </c>
      <c r="GY43">
        <f t="shared" ca="1" si="110"/>
        <v>153</v>
      </c>
      <c r="GZ43">
        <f t="shared" ca="1" si="111"/>
        <v>153</v>
      </c>
      <c r="HA43">
        <f t="shared" ca="1" si="112"/>
        <v>153</v>
      </c>
      <c r="HB43">
        <f t="shared" ca="1" si="113"/>
        <v>153</v>
      </c>
      <c r="HC43">
        <f t="shared" ca="1" si="114"/>
        <v>153</v>
      </c>
      <c r="HD43">
        <f t="shared" ca="1" si="115"/>
        <v>153</v>
      </c>
      <c r="HE43">
        <f t="shared" ca="1" si="116"/>
        <v>153</v>
      </c>
      <c r="HF43">
        <f t="shared" ca="1" si="117"/>
        <v>153</v>
      </c>
      <c r="HG43">
        <f t="shared" ca="1" si="118"/>
        <v>153</v>
      </c>
      <c r="HH43">
        <f t="shared" ca="1" si="119"/>
        <v>153</v>
      </c>
      <c r="HI43">
        <f t="shared" ca="1" si="120"/>
        <v>153</v>
      </c>
      <c r="HJ43">
        <f t="shared" ca="1" si="121"/>
        <v>153</v>
      </c>
      <c r="HK43">
        <f t="shared" ca="1" si="122"/>
        <v>153</v>
      </c>
      <c r="HL43">
        <f t="shared" ca="1" si="123"/>
        <v>153</v>
      </c>
      <c r="HM43">
        <f t="shared" ca="1" si="124"/>
        <v>153</v>
      </c>
      <c r="HN43">
        <f t="shared" ca="1" si="125"/>
        <v>153</v>
      </c>
      <c r="HO43">
        <f t="shared" ca="1" si="126"/>
        <v>153</v>
      </c>
      <c r="HP43">
        <f t="shared" ca="1" si="127"/>
        <v>153</v>
      </c>
      <c r="HQ43">
        <f t="shared" ca="1" si="128"/>
        <v>153</v>
      </c>
      <c r="HR43">
        <f t="shared" ca="1" si="129"/>
        <v>153</v>
      </c>
      <c r="HS43">
        <f t="shared" ca="1" si="130"/>
        <v>153</v>
      </c>
      <c r="HT43">
        <f t="shared" ca="1" si="131"/>
        <v>153</v>
      </c>
      <c r="HU43">
        <f t="shared" ca="1" si="132"/>
        <v>153</v>
      </c>
      <c r="HV43">
        <f t="shared" ca="1" si="133"/>
        <v>153</v>
      </c>
      <c r="HW43">
        <f t="shared" ca="1" si="6"/>
        <v>153</v>
      </c>
      <c r="HX43">
        <f t="shared" ca="1" si="134"/>
        <v>153</v>
      </c>
      <c r="HY43">
        <f t="shared" ca="1" si="135"/>
        <v>153</v>
      </c>
      <c r="HZ43">
        <f t="shared" ca="1" si="136"/>
        <v>153</v>
      </c>
      <c r="IA43">
        <f t="shared" ca="1" si="137"/>
        <v>153</v>
      </c>
      <c r="IB43">
        <f t="shared" ca="1" si="138"/>
        <v>153</v>
      </c>
      <c r="IC43">
        <f t="shared" ca="1" si="139"/>
        <v>153</v>
      </c>
      <c r="ID43">
        <f t="shared" ca="1" si="140"/>
        <v>153</v>
      </c>
      <c r="IE43">
        <f t="shared" ca="1" si="141"/>
        <v>153</v>
      </c>
      <c r="IF43">
        <f t="shared" ca="1" si="142"/>
        <v>153</v>
      </c>
      <c r="IG43">
        <f t="shared" ca="1" si="143"/>
        <v>153</v>
      </c>
      <c r="IH43">
        <f t="shared" ca="1" si="144"/>
        <v>153</v>
      </c>
      <c r="II43">
        <f t="shared" ca="1" si="145"/>
        <v>153</v>
      </c>
      <c r="IJ43">
        <f t="shared" ca="1" si="146"/>
        <v>153</v>
      </c>
      <c r="IK43">
        <f t="shared" ca="1" si="147"/>
        <v>153</v>
      </c>
      <c r="IL43">
        <f t="shared" ca="1" si="148"/>
        <v>153</v>
      </c>
      <c r="IM43">
        <f t="shared" ca="1" si="149"/>
        <v>153</v>
      </c>
      <c r="IN43">
        <f t="shared" ca="1" si="150"/>
        <v>153</v>
      </c>
      <c r="IO43">
        <f t="shared" ca="1" si="151"/>
        <v>153</v>
      </c>
      <c r="IP43">
        <f t="shared" ca="1" si="152"/>
        <v>153</v>
      </c>
      <c r="IQ43">
        <f t="shared" ca="1" si="153"/>
        <v>153</v>
      </c>
      <c r="IR43">
        <f t="shared" ca="1" si="154"/>
        <v>153</v>
      </c>
      <c r="IS43">
        <f t="shared" ca="1" si="155"/>
        <v>153</v>
      </c>
      <c r="IT43">
        <f t="shared" ca="1" si="156"/>
        <v>153</v>
      </c>
      <c r="IU43">
        <f t="shared" ca="1" si="157"/>
        <v>153</v>
      </c>
      <c r="IV43">
        <f t="shared" ca="1" si="158"/>
        <v>153</v>
      </c>
      <c r="IW43">
        <f t="shared" ca="1" si="159"/>
        <v>153</v>
      </c>
      <c r="IX43">
        <f t="shared" ca="1" si="160"/>
        <v>153</v>
      </c>
      <c r="IY43">
        <f t="shared" ca="1" si="161"/>
        <v>153</v>
      </c>
      <c r="IZ43">
        <f t="shared" ca="1" si="162"/>
        <v>153</v>
      </c>
      <c r="JA43">
        <f t="shared" ca="1" si="163"/>
        <v>153</v>
      </c>
      <c r="JB43">
        <f t="shared" ca="1" si="164"/>
        <v>153</v>
      </c>
      <c r="JC43">
        <f t="shared" ca="1" si="165"/>
        <v>153</v>
      </c>
      <c r="JD43">
        <f t="shared" ca="1" si="166"/>
        <v>153</v>
      </c>
      <c r="JE43">
        <f t="shared" ca="1" si="167"/>
        <v>153</v>
      </c>
      <c r="JF43">
        <f t="shared" ca="1" si="168"/>
        <v>153</v>
      </c>
      <c r="JG43">
        <f t="shared" ca="1" si="169"/>
        <v>153</v>
      </c>
      <c r="JH43">
        <f t="shared" ca="1" si="170"/>
        <v>153</v>
      </c>
      <c r="JI43">
        <f t="shared" ca="1" si="171"/>
        <v>153</v>
      </c>
      <c r="JJ43">
        <f t="shared" ca="1" si="172"/>
        <v>153</v>
      </c>
      <c r="JK43">
        <f t="shared" ca="1" si="173"/>
        <v>153</v>
      </c>
      <c r="JL43">
        <f t="shared" ca="1" si="174"/>
        <v>153</v>
      </c>
      <c r="JM43">
        <f t="shared" ca="1" si="175"/>
        <v>153</v>
      </c>
      <c r="JN43">
        <f t="shared" ca="1" si="176"/>
        <v>153</v>
      </c>
      <c r="JO43">
        <f t="shared" ca="1" si="177"/>
        <v>153</v>
      </c>
      <c r="JP43">
        <f t="shared" ca="1" si="178"/>
        <v>153</v>
      </c>
      <c r="JQ43">
        <f t="shared" ca="1" si="179"/>
        <v>153</v>
      </c>
      <c r="JR43">
        <f t="shared" ca="1" si="180"/>
        <v>153</v>
      </c>
      <c r="JS43">
        <f t="shared" ca="1" si="181"/>
        <v>153</v>
      </c>
      <c r="JT43">
        <f t="shared" ca="1" si="182"/>
        <v>153</v>
      </c>
      <c r="JU43">
        <f t="shared" ca="1" si="183"/>
        <v>153</v>
      </c>
      <c r="JV43">
        <f t="shared" ca="1" si="184"/>
        <v>153</v>
      </c>
      <c r="JW43">
        <f t="shared" ca="1" si="185"/>
        <v>153</v>
      </c>
      <c r="JX43">
        <f t="shared" ca="1" si="186"/>
        <v>153</v>
      </c>
      <c r="JY43">
        <f t="shared" ca="1" si="187"/>
        <v>153</v>
      </c>
      <c r="JZ43">
        <f t="shared" ca="1" si="188"/>
        <v>153</v>
      </c>
      <c r="KA43">
        <f t="shared" ca="1" si="189"/>
        <v>153</v>
      </c>
      <c r="KB43">
        <f t="shared" ca="1" si="190"/>
        <v>153</v>
      </c>
      <c r="KC43">
        <f t="shared" ca="1" si="191"/>
        <v>153</v>
      </c>
      <c r="KD43">
        <f t="shared" ca="1" si="192"/>
        <v>153</v>
      </c>
      <c r="KE43">
        <f t="shared" ca="1" si="193"/>
        <v>153</v>
      </c>
      <c r="KF43">
        <f t="shared" ca="1" si="194"/>
        <v>153</v>
      </c>
      <c r="KG43">
        <f t="shared" ca="1" si="195"/>
        <v>153</v>
      </c>
      <c r="KH43">
        <f t="shared" ca="1" si="196"/>
        <v>153</v>
      </c>
      <c r="KI43">
        <f t="shared" ca="1" si="7"/>
        <v>153</v>
      </c>
      <c r="KJ43">
        <f t="shared" ca="1" si="197"/>
        <v>153</v>
      </c>
      <c r="KK43">
        <f t="shared" ca="1" si="198"/>
        <v>153</v>
      </c>
      <c r="KL43">
        <f t="shared" ca="1" si="199"/>
        <v>153</v>
      </c>
      <c r="KM43">
        <f t="shared" ca="1" si="200"/>
        <v>153</v>
      </c>
      <c r="KN43">
        <f t="shared" ca="1" si="201"/>
        <v>153</v>
      </c>
      <c r="KO43">
        <f t="shared" ca="1" si="202"/>
        <v>153</v>
      </c>
      <c r="KP43">
        <f t="shared" ca="1" si="203"/>
        <v>153</v>
      </c>
    </row>
    <row r="44" spans="1:302" ht="28.45" customHeight="1" x14ac:dyDescent="0.3">
      <c r="A44">
        <v>153</v>
      </c>
      <c r="B44">
        <v>153</v>
      </c>
      <c r="C44">
        <v>153</v>
      </c>
      <c r="D44">
        <v>153</v>
      </c>
      <c r="E44">
        <v>153</v>
      </c>
      <c r="F44">
        <v>153</v>
      </c>
      <c r="G44">
        <v>153</v>
      </c>
      <c r="H44">
        <v>153</v>
      </c>
      <c r="I44">
        <v>153</v>
      </c>
      <c r="J44">
        <v>153</v>
      </c>
      <c r="K44">
        <v>153</v>
      </c>
      <c r="L44">
        <v>153</v>
      </c>
      <c r="M44">
        <v>153</v>
      </c>
      <c r="N44">
        <v>153</v>
      </c>
      <c r="O44">
        <v>153</v>
      </c>
      <c r="P44">
        <v>153</v>
      </c>
      <c r="Q44">
        <v>153</v>
      </c>
      <c r="R44">
        <v>153</v>
      </c>
      <c r="S44">
        <v>153</v>
      </c>
      <c r="T44">
        <v>153</v>
      </c>
      <c r="U44">
        <v>153</v>
      </c>
      <c r="V44">
        <v>153</v>
      </c>
      <c r="W44">
        <v>153</v>
      </c>
      <c r="X44">
        <v>152</v>
      </c>
      <c r="Y44">
        <v>220</v>
      </c>
      <c r="Z44">
        <v>255</v>
      </c>
      <c r="AA44">
        <v>243</v>
      </c>
      <c r="AB44">
        <v>0</v>
      </c>
      <c r="AC44">
        <v>158</v>
      </c>
      <c r="AD44">
        <v>153</v>
      </c>
      <c r="AE44">
        <v>153</v>
      </c>
      <c r="AF44">
        <v>153</v>
      </c>
      <c r="AG44">
        <v>153</v>
      </c>
      <c r="AH44">
        <v>153</v>
      </c>
      <c r="AI44">
        <v>153</v>
      </c>
      <c r="AJ44">
        <v>153</v>
      </c>
      <c r="AK44">
        <v>153</v>
      </c>
      <c r="AL44">
        <v>153</v>
      </c>
      <c r="AM44">
        <v>153</v>
      </c>
      <c r="AN44">
        <v>153</v>
      </c>
      <c r="AO44">
        <v>153</v>
      </c>
      <c r="AP44">
        <v>153</v>
      </c>
      <c r="AQ44">
        <v>153</v>
      </c>
      <c r="AR44">
        <v>155</v>
      </c>
      <c r="AS44">
        <v>44</v>
      </c>
      <c r="AT44">
        <v>140</v>
      </c>
      <c r="AU44">
        <v>255</v>
      </c>
      <c r="AV44">
        <v>255</v>
      </c>
      <c r="AW44">
        <v>243</v>
      </c>
      <c r="AX44">
        <v>255</v>
      </c>
      <c r="AY44">
        <v>255</v>
      </c>
      <c r="AZ44">
        <v>255</v>
      </c>
      <c r="BA44">
        <v>241</v>
      </c>
      <c r="BB44">
        <v>195</v>
      </c>
      <c r="BC44">
        <v>169</v>
      </c>
      <c r="BD44">
        <v>150</v>
      </c>
      <c r="BE44">
        <v>191</v>
      </c>
      <c r="BF44">
        <v>244</v>
      </c>
      <c r="BG44">
        <v>255</v>
      </c>
      <c r="BH44">
        <v>255</v>
      </c>
      <c r="BI44">
        <v>255</v>
      </c>
      <c r="BJ44">
        <v>255</v>
      </c>
      <c r="BK44">
        <v>255</v>
      </c>
      <c r="BL44">
        <v>255</v>
      </c>
      <c r="BM44">
        <v>255</v>
      </c>
      <c r="BN44">
        <v>255</v>
      </c>
      <c r="BO44">
        <v>255</v>
      </c>
      <c r="BP44">
        <v>236</v>
      </c>
      <c r="BQ44">
        <v>152</v>
      </c>
      <c r="BR44">
        <v>153</v>
      </c>
      <c r="BS44">
        <v>153</v>
      </c>
      <c r="BT44">
        <v>153</v>
      </c>
      <c r="BU44">
        <v>153</v>
      </c>
      <c r="BV44">
        <v>153</v>
      </c>
      <c r="BW44">
        <v>153</v>
      </c>
      <c r="BX44">
        <v>153</v>
      </c>
      <c r="BY44">
        <v>153</v>
      </c>
      <c r="BZ44">
        <v>153</v>
      </c>
      <c r="CA44">
        <v>153</v>
      </c>
      <c r="CB44">
        <v>153</v>
      </c>
      <c r="CC44">
        <v>153</v>
      </c>
      <c r="CD44">
        <v>153</v>
      </c>
      <c r="CE44">
        <v>153</v>
      </c>
      <c r="CF44">
        <v>153</v>
      </c>
      <c r="CG44">
        <v>153</v>
      </c>
      <c r="CH44">
        <v>153</v>
      </c>
      <c r="CI44">
        <v>153</v>
      </c>
      <c r="CJ44">
        <v>153</v>
      </c>
      <c r="CK44">
        <v>153</v>
      </c>
      <c r="CL44">
        <v>153</v>
      </c>
      <c r="CM44">
        <v>153</v>
      </c>
      <c r="CN44">
        <v>153</v>
      </c>
      <c r="CO44">
        <v>153</v>
      </c>
      <c r="CP44">
        <v>153</v>
      </c>
      <c r="CQ44">
        <v>153</v>
      </c>
      <c r="CR44">
        <v>153</v>
      </c>
      <c r="CS44">
        <v>153</v>
      </c>
      <c r="CT44">
        <v>153</v>
      </c>
      <c r="CU44">
        <v>153</v>
      </c>
      <c r="CV44">
        <v>153</v>
      </c>
      <c r="CY44">
        <f t="shared" ca="1" si="4"/>
        <v>153</v>
      </c>
      <c r="CZ44">
        <f t="shared" ca="1" si="8"/>
        <v>153</v>
      </c>
      <c r="DA44">
        <f t="shared" ca="1" si="9"/>
        <v>153</v>
      </c>
      <c r="DB44">
        <f t="shared" ca="1" si="10"/>
        <v>153</v>
      </c>
      <c r="DC44">
        <f t="shared" ca="1" si="11"/>
        <v>153</v>
      </c>
      <c r="DD44">
        <f t="shared" ca="1" si="12"/>
        <v>153</v>
      </c>
      <c r="DE44">
        <f t="shared" ca="1" si="13"/>
        <v>153</v>
      </c>
      <c r="DF44">
        <f t="shared" ca="1" si="14"/>
        <v>153</v>
      </c>
      <c r="DG44">
        <f t="shared" ca="1" si="15"/>
        <v>153</v>
      </c>
      <c r="DH44">
        <f t="shared" ca="1" si="16"/>
        <v>153</v>
      </c>
      <c r="DI44">
        <f t="shared" ca="1" si="17"/>
        <v>153</v>
      </c>
      <c r="DJ44">
        <f t="shared" ca="1" si="18"/>
        <v>153</v>
      </c>
      <c r="DK44">
        <f t="shared" ca="1" si="19"/>
        <v>153</v>
      </c>
      <c r="DL44">
        <f t="shared" ca="1" si="20"/>
        <v>153</v>
      </c>
      <c r="DM44">
        <f t="shared" ca="1" si="21"/>
        <v>153</v>
      </c>
      <c r="DN44">
        <f t="shared" ca="1" si="22"/>
        <v>153</v>
      </c>
      <c r="DO44">
        <f t="shared" ca="1" si="23"/>
        <v>153</v>
      </c>
      <c r="DP44">
        <f t="shared" ca="1" si="24"/>
        <v>153</v>
      </c>
      <c r="DQ44">
        <f t="shared" ca="1" si="25"/>
        <v>153</v>
      </c>
      <c r="DR44">
        <f t="shared" ca="1" si="26"/>
        <v>153</v>
      </c>
      <c r="DS44">
        <f t="shared" ca="1" si="27"/>
        <v>153</v>
      </c>
      <c r="DT44">
        <f t="shared" ca="1" si="28"/>
        <v>153</v>
      </c>
      <c r="DU44">
        <f t="shared" ca="1" si="29"/>
        <v>153</v>
      </c>
      <c r="DV44">
        <f t="shared" ca="1" si="30"/>
        <v>153</v>
      </c>
      <c r="DW44">
        <f t="shared" ca="1" si="31"/>
        <v>153</v>
      </c>
      <c r="DX44">
        <f t="shared" ca="1" si="32"/>
        <v>153</v>
      </c>
      <c r="DY44">
        <f t="shared" ca="1" si="33"/>
        <v>153</v>
      </c>
      <c r="DZ44">
        <f t="shared" ca="1" si="34"/>
        <v>153</v>
      </c>
      <c r="EA44">
        <f t="shared" ca="1" si="35"/>
        <v>153</v>
      </c>
      <c r="EB44">
        <f t="shared" ca="1" si="36"/>
        <v>153</v>
      </c>
      <c r="EC44">
        <f t="shared" ca="1" si="37"/>
        <v>153</v>
      </c>
      <c r="ED44">
        <f t="shared" ca="1" si="38"/>
        <v>153</v>
      </c>
      <c r="EE44">
        <f t="shared" ca="1" si="39"/>
        <v>153</v>
      </c>
      <c r="EF44">
        <f t="shared" ca="1" si="40"/>
        <v>153</v>
      </c>
      <c r="EG44">
        <f t="shared" ca="1" si="41"/>
        <v>153</v>
      </c>
      <c r="EH44">
        <f t="shared" ca="1" si="42"/>
        <v>153</v>
      </c>
      <c r="EI44">
        <f t="shared" ca="1" si="43"/>
        <v>153</v>
      </c>
      <c r="EJ44">
        <f t="shared" ca="1" si="44"/>
        <v>153</v>
      </c>
      <c r="EK44">
        <f t="shared" ca="1" si="45"/>
        <v>153</v>
      </c>
      <c r="EL44">
        <f t="shared" ca="1" si="46"/>
        <v>153</v>
      </c>
      <c r="EM44">
        <f t="shared" ca="1" si="47"/>
        <v>153</v>
      </c>
      <c r="EN44">
        <f t="shared" ca="1" si="48"/>
        <v>153</v>
      </c>
      <c r="EO44">
        <f t="shared" ca="1" si="49"/>
        <v>153</v>
      </c>
      <c r="EP44">
        <f t="shared" ca="1" si="50"/>
        <v>153</v>
      </c>
      <c r="EQ44">
        <f t="shared" ca="1" si="51"/>
        <v>153</v>
      </c>
      <c r="ER44">
        <f t="shared" ca="1" si="52"/>
        <v>153</v>
      </c>
      <c r="ES44">
        <f t="shared" ca="1" si="53"/>
        <v>153</v>
      </c>
      <c r="ET44">
        <f t="shared" ca="1" si="54"/>
        <v>153</v>
      </c>
      <c r="EU44">
        <f t="shared" ca="1" si="55"/>
        <v>153</v>
      </c>
      <c r="EV44">
        <f t="shared" ca="1" si="56"/>
        <v>153</v>
      </c>
      <c r="EW44">
        <f t="shared" ca="1" si="57"/>
        <v>153</v>
      </c>
      <c r="EX44">
        <f t="shared" ca="1" si="58"/>
        <v>153</v>
      </c>
      <c r="EY44">
        <f t="shared" ca="1" si="59"/>
        <v>153</v>
      </c>
      <c r="EZ44">
        <f t="shared" ca="1" si="60"/>
        <v>153</v>
      </c>
      <c r="FA44">
        <f t="shared" ca="1" si="61"/>
        <v>153</v>
      </c>
      <c r="FB44">
        <f t="shared" ca="1" si="62"/>
        <v>153</v>
      </c>
      <c r="FC44">
        <f t="shared" ca="1" si="63"/>
        <v>153</v>
      </c>
      <c r="FD44">
        <f t="shared" ca="1" si="64"/>
        <v>153</v>
      </c>
      <c r="FE44">
        <f t="shared" ca="1" si="65"/>
        <v>153</v>
      </c>
      <c r="FF44">
        <f t="shared" ca="1" si="66"/>
        <v>153</v>
      </c>
      <c r="FG44">
        <f t="shared" ca="1" si="67"/>
        <v>153</v>
      </c>
      <c r="FH44">
        <f t="shared" ca="1" si="68"/>
        <v>153</v>
      </c>
      <c r="FI44">
        <f t="shared" ca="1" si="69"/>
        <v>153</v>
      </c>
      <c r="FJ44">
        <f t="shared" ca="1" si="70"/>
        <v>153</v>
      </c>
      <c r="FK44">
        <f t="shared" ca="1" si="5"/>
        <v>153</v>
      </c>
      <c r="FL44">
        <f t="shared" ca="1" si="71"/>
        <v>153</v>
      </c>
      <c r="FM44">
        <f t="shared" ca="1" si="72"/>
        <v>153</v>
      </c>
      <c r="FN44">
        <f t="shared" ca="1" si="73"/>
        <v>153</v>
      </c>
      <c r="FO44">
        <f t="shared" ca="1" si="74"/>
        <v>153</v>
      </c>
      <c r="FP44">
        <f t="shared" ca="1" si="75"/>
        <v>153</v>
      </c>
      <c r="FQ44">
        <f t="shared" ca="1" si="76"/>
        <v>153</v>
      </c>
      <c r="FR44">
        <f t="shared" ca="1" si="77"/>
        <v>153</v>
      </c>
      <c r="FS44">
        <f t="shared" ca="1" si="78"/>
        <v>153</v>
      </c>
      <c r="FT44">
        <f t="shared" ca="1" si="79"/>
        <v>153</v>
      </c>
      <c r="FU44">
        <f t="shared" ca="1" si="80"/>
        <v>153</v>
      </c>
      <c r="FV44">
        <f t="shared" ca="1" si="81"/>
        <v>153</v>
      </c>
      <c r="FW44">
        <f t="shared" ca="1" si="82"/>
        <v>153</v>
      </c>
      <c r="FX44">
        <f t="shared" ca="1" si="83"/>
        <v>153</v>
      </c>
      <c r="FY44">
        <f t="shared" ca="1" si="84"/>
        <v>153</v>
      </c>
      <c r="FZ44">
        <f t="shared" ca="1" si="85"/>
        <v>153</v>
      </c>
      <c r="GA44">
        <f t="shared" ca="1" si="86"/>
        <v>153</v>
      </c>
      <c r="GB44">
        <f t="shared" ca="1" si="87"/>
        <v>153</v>
      </c>
      <c r="GC44">
        <f t="shared" ca="1" si="88"/>
        <v>153</v>
      </c>
      <c r="GD44">
        <f t="shared" ca="1" si="89"/>
        <v>153</v>
      </c>
      <c r="GE44">
        <f t="shared" ca="1" si="90"/>
        <v>153</v>
      </c>
      <c r="GF44">
        <f t="shared" ca="1" si="91"/>
        <v>153</v>
      </c>
      <c r="GG44">
        <f t="shared" ca="1" si="92"/>
        <v>153</v>
      </c>
      <c r="GH44">
        <f t="shared" ca="1" si="93"/>
        <v>153</v>
      </c>
      <c r="GI44">
        <f t="shared" ca="1" si="94"/>
        <v>153</v>
      </c>
      <c r="GJ44">
        <f t="shared" ca="1" si="95"/>
        <v>153</v>
      </c>
      <c r="GK44">
        <f t="shared" ca="1" si="96"/>
        <v>153</v>
      </c>
      <c r="GL44">
        <f t="shared" ca="1" si="97"/>
        <v>153</v>
      </c>
      <c r="GM44">
        <f t="shared" ca="1" si="98"/>
        <v>153</v>
      </c>
      <c r="GN44">
        <f t="shared" ca="1" si="99"/>
        <v>153</v>
      </c>
      <c r="GO44">
        <f t="shared" ca="1" si="100"/>
        <v>153</v>
      </c>
      <c r="GP44">
        <f t="shared" ca="1" si="101"/>
        <v>153</v>
      </c>
      <c r="GQ44">
        <f t="shared" ca="1" si="102"/>
        <v>153</v>
      </c>
      <c r="GR44">
        <f t="shared" ca="1" si="103"/>
        <v>153</v>
      </c>
      <c r="GS44">
        <f t="shared" ca="1" si="104"/>
        <v>153</v>
      </c>
      <c r="GT44">
        <f t="shared" ca="1" si="105"/>
        <v>153</v>
      </c>
      <c r="GU44">
        <f t="shared" ca="1" si="106"/>
        <v>153</v>
      </c>
      <c r="GV44">
        <f t="shared" ca="1" si="107"/>
        <v>153</v>
      </c>
      <c r="GW44">
        <f t="shared" ca="1" si="108"/>
        <v>153</v>
      </c>
      <c r="GX44">
        <f t="shared" ca="1" si="109"/>
        <v>153</v>
      </c>
      <c r="GY44">
        <f t="shared" ca="1" si="110"/>
        <v>153</v>
      </c>
      <c r="GZ44">
        <f t="shared" ca="1" si="111"/>
        <v>153</v>
      </c>
      <c r="HA44">
        <f t="shared" ca="1" si="112"/>
        <v>153</v>
      </c>
      <c r="HB44">
        <f t="shared" ca="1" si="113"/>
        <v>153</v>
      </c>
      <c r="HC44">
        <f t="shared" ca="1" si="114"/>
        <v>153</v>
      </c>
      <c r="HD44">
        <f t="shared" ca="1" si="115"/>
        <v>153</v>
      </c>
      <c r="HE44">
        <f t="shared" ca="1" si="116"/>
        <v>153</v>
      </c>
      <c r="HF44">
        <f t="shared" ca="1" si="117"/>
        <v>153</v>
      </c>
      <c r="HG44">
        <f t="shared" ca="1" si="118"/>
        <v>153</v>
      </c>
      <c r="HH44">
        <f t="shared" ca="1" si="119"/>
        <v>153</v>
      </c>
      <c r="HI44">
        <f t="shared" ca="1" si="120"/>
        <v>153</v>
      </c>
      <c r="HJ44">
        <f t="shared" ca="1" si="121"/>
        <v>153</v>
      </c>
      <c r="HK44">
        <f t="shared" ca="1" si="122"/>
        <v>153</v>
      </c>
      <c r="HL44">
        <f t="shared" ca="1" si="123"/>
        <v>153</v>
      </c>
      <c r="HM44">
        <f t="shared" ca="1" si="124"/>
        <v>153</v>
      </c>
      <c r="HN44">
        <f t="shared" ca="1" si="125"/>
        <v>153</v>
      </c>
      <c r="HO44">
        <f t="shared" ca="1" si="126"/>
        <v>153</v>
      </c>
      <c r="HP44">
        <f t="shared" ca="1" si="127"/>
        <v>153</v>
      </c>
      <c r="HQ44">
        <f t="shared" ca="1" si="128"/>
        <v>153</v>
      </c>
      <c r="HR44">
        <f t="shared" ca="1" si="129"/>
        <v>153</v>
      </c>
      <c r="HS44">
        <f t="shared" ca="1" si="130"/>
        <v>153</v>
      </c>
      <c r="HT44">
        <f t="shared" ca="1" si="131"/>
        <v>153</v>
      </c>
      <c r="HU44">
        <f t="shared" ca="1" si="132"/>
        <v>153</v>
      </c>
      <c r="HV44">
        <f t="shared" ca="1" si="133"/>
        <v>153</v>
      </c>
      <c r="HW44">
        <f t="shared" ca="1" si="6"/>
        <v>153</v>
      </c>
      <c r="HX44">
        <f t="shared" ca="1" si="134"/>
        <v>153</v>
      </c>
      <c r="HY44">
        <f t="shared" ca="1" si="135"/>
        <v>153</v>
      </c>
      <c r="HZ44">
        <f t="shared" ca="1" si="136"/>
        <v>153</v>
      </c>
      <c r="IA44">
        <f t="shared" ca="1" si="137"/>
        <v>153</v>
      </c>
      <c r="IB44">
        <f t="shared" ca="1" si="138"/>
        <v>153</v>
      </c>
      <c r="IC44">
        <f t="shared" ca="1" si="139"/>
        <v>153</v>
      </c>
      <c r="ID44">
        <f t="shared" ca="1" si="140"/>
        <v>153</v>
      </c>
      <c r="IE44">
        <f t="shared" ca="1" si="141"/>
        <v>153</v>
      </c>
      <c r="IF44">
        <f t="shared" ca="1" si="142"/>
        <v>153</v>
      </c>
      <c r="IG44">
        <f t="shared" ca="1" si="143"/>
        <v>153</v>
      </c>
      <c r="IH44">
        <f t="shared" ca="1" si="144"/>
        <v>153</v>
      </c>
      <c r="II44">
        <f t="shared" ca="1" si="145"/>
        <v>153</v>
      </c>
      <c r="IJ44">
        <f t="shared" ca="1" si="146"/>
        <v>153</v>
      </c>
      <c r="IK44">
        <f t="shared" ca="1" si="147"/>
        <v>153</v>
      </c>
      <c r="IL44">
        <f t="shared" ca="1" si="148"/>
        <v>153</v>
      </c>
      <c r="IM44">
        <f t="shared" ca="1" si="149"/>
        <v>153</v>
      </c>
      <c r="IN44">
        <f t="shared" ca="1" si="150"/>
        <v>153</v>
      </c>
      <c r="IO44">
        <f t="shared" ca="1" si="151"/>
        <v>153</v>
      </c>
      <c r="IP44">
        <f t="shared" ca="1" si="152"/>
        <v>153</v>
      </c>
      <c r="IQ44">
        <f t="shared" ca="1" si="153"/>
        <v>153</v>
      </c>
      <c r="IR44">
        <f t="shared" ca="1" si="154"/>
        <v>153</v>
      </c>
      <c r="IS44">
        <f t="shared" ca="1" si="155"/>
        <v>153</v>
      </c>
      <c r="IT44">
        <f t="shared" ca="1" si="156"/>
        <v>153</v>
      </c>
      <c r="IU44">
        <f t="shared" ca="1" si="157"/>
        <v>153</v>
      </c>
      <c r="IV44">
        <f t="shared" ca="1" si="158"/>
        <v>153</v>
      </c>
      <c r="IW44">
        <f t="shared" ca="1" si="159"/>
        <v>153</v>
      </c>
      <c r="IX44">
        <f t="shared" ca="1" si="160"/>
        <v>153</v>
      </c>
      <c r="IY44">
        <f t="shared" ca="1" si="161"/>
        <v>153</v>
      </c>
      <c r="IZ44">
        <f t="shared" ca="1" si="162"/>
        <v>153</v>
      </c>
      <c r="JA44">
        <f t="shared" ca="1" si="163"/>
        <v>153</v>
      </c>
      <c r="JB44">
        <f t="shared" ca="1" si="164"/>
        <v>153</v>
      </c>
      <c r="JC44">
        <f t="shared" ca="1" si="165"/>
        <v>153</v>
      </c>
      <c r="JD44">
        <f t="shared" ca="1" si="166"/>
        <v>153</v>
      </c>
      <c r="JE44">
        <f t="shared" ca="1" si="167"/>
        <v>153</v>
      </c>
      <c r="JF44">
        <f t="shared" ca="1" si="168"/>
        <v>153</v>
      </c>
      <c r="JG44">
        <f t="shared" ca="1" si="169"/>
        <v>153</v>
      </c>
      <c r="JH44">
        <f t="shared" ca="1" si="170"/>
        <v>153</v>
      </c>
      <c r="JI44">
        <f t="shared" ca="1" si="171"/>
        <v>153</v>
      </c>
      <c r="JJ44">
        <f t="shared" ca="1" si="172"/>
        <v>153</v>
      </c>
      <c r="JK44">
        <f t="shared" ca="1" si="173"/>
        <v>153</v>
      </c>
      <c r="JL44">
        <f t="shared" ca="1" si="174"/>
        <v>153</v>
      </c>
      <c r="JM44">
        <f t="shared" ca="1" si="175"/>
        <v>153</v>
      </c>
      <c r="JN44">
        <f t="shared" ca="1" si="176"/>
        <v>153</v>
      </c>
      <c r="JO44">
        <f t="shared" ca="1" si="177"/>
        <v>153</v>
      </c>
      <c r="JP44">
        <f t="shared" ca="1" si="178"/>
        <v>153</v>
      </c>
      <c r="JQ44">
        <f t="shared" ca="1" si="179"/>
        <v>153</v>
      </c>
      <c r="JR44">
        <f t="shared" ca="1" si="180"/>
        <v>153</v>
      </c>
      <c r="JS44">
        <f t="shared" ca="1" si="181"/>
        <v>153</v>
      </c>
      <c r="JT44">
        <f t="shared" ca="1" si="182"/>
        <v>153</v>
      </c>
      <c r="JU44">
        <f t="shared" ca="1" si="183"/>
        <v>153</v>
      </c>
      <c r="JV44">
        <f t="shared" ca="1" si="184"/>
        <v>153</v>
      </c>
      <c r="JW44">
        <f t="shared" ca="1" si="185"/>
        <v>153</v>
      </c>
      <c r="JX44">
        <f t="shared" ca="1" si="186"/>
        <v>153</v>
      </c>
      <c r="JY44">
        <f t="shared" ca="1" si="187"/>
        <v>153</v>
      </c>
      <c r="JZ44">
        <f t="shared" ca="1" si="188"/>
        <v>153</v>
      </c>
      <c r="KA44">
        <f t="shared" ca="1" si="189"/>
        <v>153</v>
      </c>
      <c r="KB44">
        <f t="shared" ca="1" si="190"/>
        <v>153</v>
      </c>
      <c r="KC44">
        <f t="shared" ca="1" si="191"/>
        <v>153</v>
      </c>
      <c r="KD44">
        <f t="shared" ca="1" si="192"/>
        <v>153</v>
      </c>
      <c r="KE44">
        <f t="shared" ca="1" si="193"/>
        <v>153</v>
      </c>
      <c r="KF44">
        <f t="shared" ca="1" si="194"/>
        <v>153</v>
      </c>
      <c r="KG44">
        <f t="shared" ca="1" si="195"/>
        <v>153</v>
      </c>
      <c r="KH44">
        <f t="shared" ca="1" si="196"/>
        <v>153</v>
      </c>
      <c r="KI44">
        <f t="shared" ca="1" si="7"/>
        <v>153</v>
      </c>
      <c r="KJ44">
        <f t="shared" ca="1" si="197"/>
        <v>153</v>
      </c>
      <c r="KK44">
        <f t="shared" ca="1" si="198"/>
        <v>153</v>
      </c>
      <c r="KL44">
        <f t="shared" ca="1" si="199"/>
        <v>153</v>
      </c>
      <c r="KM44">
        <f t="shared" ca="1" si="200"/>
        <v>153</v>
      </c>
      <c r="KN44">
        <f t="shared" ca="1" si="201"/>
        <v>153</v>
      </c>
      <c r="KO44">
        <f t="shared" ca="1" si="202"/>
        <v>153</v>
      </c>
      <c r="KP44">
        <f t="shared" ca="1" si="203"/>
        <v>153</v>
      </c>
    </row>
    <row r="45" spans="1:302" ht="28.45" customHeight="1" x14ac:dyDescent="0.3">
      <c r="A45">
        <v>153</v>
      </c>
      <c r="B45">
        <v>153</v>
      </c>
      <c r="C45">
        <v>153</v>
      </c>
      <c r="D45">
        <v>153</v>
      </c>
      <c r="E45">
        <v>153</v>
      </c>
      <c r="F45">
        <v>153</v>
      </c>
      <c r="G45">
        <v>153</v>
      </c>
      <c r="H45">
        <v>153</v>
      </c>
      <c r="I45">
        <v>153</v>
      </c>
      <c r="J45">
        <v>153</v>
      </c>
      <c r="K45">
        <v>153</v>
      </c>
      <c r="L45">
        <v>153</v>
      </c>
      <c r="M45">
        <v>153</v>
      </c>
      <c r="N45">
        <v>153</v>
      </c>
      <c r="O45">
        <v>153</v>
      </c>
      <c r="P45">
        <v>153</v>
      </c>
      <c r="Q45">
        <v>153</v>
      </c>
      <c r="R45">
        <v>153</v>
      </c>
      <c r="S45">
        <v>153</v>
      </c>
      <c r="T45">
        <v>153</v>
      </c>
      <c r="U45">
        <v>153</v>
      </c>
      <c r="V45">
        <v>153</v>
      </c>
      <c r="W45">
        <v>153</v>
      </c>
      <c r="X45">
        <v>166</v>
      </c>
      <c r="Y45">
        <v>255</v>
      </c>
      <c r="Z45">
        <v>255</v>
      </c>
      <c r="AA45">
        <v>51</v>
      </c>
      <c r="AB45">
        <v>142</v>
      </c>
      <c r="AC45">
        <v>153</v>
      </c>
      <c r="AD45">
        <v>153</v>
      </c>
      <c r="AE45">
        <v>153</v>
      </c>
      <c r="AF45">
        <v>153</v>
      </c>
      <c r="AG45">
        <v>153</v>
      </c>
      <c r="AH45">
        <v>153</v>
      </c>
      <c r="AI45">
        <v>153</v>
      </c>
      <c r="AJ45">
        <v>153</v>
      </c>
      <c r="AK45">
        <v>153</v>
      </c>
      <c r="AL45">
        <v>153</v>
      </c>
      <c r="AM45">
        <v>153</v>
      </c>
      <c r="AN45">
        <v>153</v>
      </c>
      <c r="AO45">
        <v>153</v>
      </c>
      <c r="AP45">
        <v>153</v>
      </c>
      <c r="AQ45">
        <v>153</v>
      </c>
      <c r="AR45">
        <v>153</v>
      </c>
      <c r="AS45">
        <v>156</v>
      </c>
      <c r="AT45">
        <v>8</v>
      </c>
      <c r="AU45">
        <v>255</v>
      </c>
      <c r="AV45">
        <v>255</v>
      </c>
      <c r="AW45">
        <v>255</v>
      </c>
      <c r="AX45">
        <v>255</v>
      </c>
      <c r="AY45">
        <v>140</v>
      </c>
      <c r="AZ45">
        <v>14</v>
      </c>
      <c r="BA45">
        <v>0</v>
      </c>
      <c r="BB45">
        <v>0</v>
      </c>
      <c r="BC45">
        <v>0</v>
      </c>
      <c r="BD45">
        <v>1</v>
      </c>
      <c r="BE45">
        <v>0</v>
      </c>
      <c r="BF45">
        <v>0</v>
      </c>
      <c r="BG45">
        <v>19</v>
      </c>
      <c r="BH45">
        <v>255</v>
      </c>
      <c r="BI45">
        <v>255</v>
      </c>
      <c r="BJ45">
        <v>210</v>
      </c>
      <c r="BK45">
        <v>63</v>
      </c>
      <c r="BL45">
        <v>21</v>
      </c>
      <c r="BM45">
        <v>113</v>
      </c>
      <c r="BN45">
        <v>243</v>
      </c>
      <c r="BO45">
        <v>255</v>
      </c>
      <c r="BP45">
        <v>255</v>
      </c>
      <c r="BQ45">
        <v>253</v>
      </c>
      <c r="BR45">
        <v>147</v>
      </c>
      <c r="BS45">
        <v>153</v>
      </c>
      <c r="BT45">
        <v>153</v>
      </c>
      <c r="BU45">
        <v>153</v>
      </c>
      <c r="BV45">
        <v>153</v>
      </c>
      <c r="BW45">
        <v>153</v>
      </c>
      <c r="BX45">
        <v>153</v>
      </c>
      <c r="BY45">
        <v>153</v>
      </c>
      <c r="BZ45">
        <v>153</v>
      </c>
      <c r="CA45">
        <v>153</v>
      </c>
      <c r="CB45">
        <v>153</v>
      </c>
      <c r="CC45">
        <v>153</v>
      </c>
      <c r="CD45">
        <v>153</v>
      </c>
      <c r="CE45">
        <v>153</v>
      </c>
      <c r="CF45">
        <v>153</v>
      </c>
      <c r="CG45">
        <v>153</v>
      </c>
      <c r="CH45">
        <v>153</v>
      </c>
      <c r="CI45">
        <v>153</v>
      </c>
      <c r="CJ45">
        <v>153</v>
      </c>
      <c r="CK45">
        <v>153</v>
      </c>
      <c r="CL45">
        <v>153</v>
      </c>
      <c r="CM45">
        <v>153</v>
      </c>
      <c r="CN45">
        <v>153</v>
      </c>
      <c r="CO45">
        <v>153</v>
      </c>
      <c r="CP45">
        <v>153</v>
      </c>
      <c r="CQ45">
        <v>153</v>
      </c>
      <c r="CR45">
        <v>153</v>
      </c>
      <c r="CS45">
        <v>153</v>
      </c>
      <c r="CT45">
        <v>153</v>
      </c>
      <c r="CU45">
        <v>153</v>
      </c>
      <c r="CV45">
        <v>153</v>
      </c>
      <c r="CY45">
        <f t="shared" ca="1" si="4"/>
        <v>153</v>
      </c>
      <c r="CZ45">
        <f t="shared" ca="1" si="8"/>
        <v>153</v>
      </c>
      <c r="DA45">
        <f t="shared" ca="1" si="9"/>
        <v>153</v>
      </c>
      <c r="DB45">
        <f t="shared" ca="1" si="10"/>
        <v>153</v>
      </c>
      <c r="DC45">
        <f t="shared" ca="1" si="11"/>
        <v>153</v>
      </c>
      <c r="DD45">
        <f t="shared" ca="1" si="12"/>
        <v>153</v>
      </c>
      <c r="DE45">
        <f t="shared" ca="1" si="13"/>
        <v>153</v>
      </c>
      <c r="DF45">
        <f t="shared" ca="1" si="14"/>
        <v>153</v>
      </c>
      <c r="DG45">
        <f t="shared" ca="1" si="15"/>
        <v>153</v>
      </c>
      <c r="DH45">
        <f t="shared" ca="1" si="16"/>
        <v>153</v>
      </c>
      <c r="DI45">
        <f t="shared" ca="1" si="17"/>
        <v>153</v>
      </c>
      <c r="DJ45">
        <f t="shared" ca="1" si="18"/>
        <v>153</v>
      </c>
      <c r="DK45">
        <f t="shared" ca="1" si="19"/>
        <v>153</v>
      </c>
      <c r="DL45">
        <f t="shared" ca="1" si="20"/>
        <v>153</v>
      </c>
      <c r="DM45">
        <f t="shared" ca="1" si="21"/>
        <v>153</v>
      </c>
      <c r="DN45">
        <f t="shared" ca="1" si="22"/>
        <v>153</v>
      </c>
      <c r="DO45">
        <f t="shared" ca="1" si="23"/>
        <v>153</v>
      </c>
      <c r="DP45">
        <f t="shared" ca="1" si="24"/>
        <v>153</v>
      </c>
      <c r="DQ45">
        <f t="shared" ca="1" si="25"/>
        <v>153</v>
      </c>
      <c r="DR45">
        <f t="shared" ca="1" si="26"/>
        <v>153</v>
      </c>
      <c r="DS45">
        <f t="shared" ca="1" si="27"/>
        <v>153</v>
      </c>
      <c r="DT45">
        <f t="shared" ca="1" si="28"/>
        <v>153</v>
      </c>
      <c r="DU45">
        <f t="shared" ca="1" si="29"/>
        <v>153</v>
      </c>
      <c r="DV45">
        <f t="shared" ca="1" si="30"/>
        <v>153</v>
      </c>
      <c r="DW45">
        <f t="shared" ca="1" si="31"/>
        <v>153</v>
      </c>
      <c r="DX45">
        <f t="shared" ca="1" si="32"/>
        <v>153</v>
      </c>
      <c r="DY45">
        <f t="shared" ca="1" si="33"/>
        <v>153</v>
      </c>
      <c r="DZ45">
        <f t="shared" ca="1" si="34"/>
        <v>153</v>
      </c>
      <c r="EA45">
        <f t="shared" ca="1" si="35"/>
        <v>153</v>
      </c>
      <c r="EB45">
        <f t="shared" ca="1" si="36"/>
        <v>153</v>
      </c>
      <c r="EC45">
        <f t="shared" ca="1" si="37"/>
        <v>153</v>
      </c>
      <c r="ED45">
        <f t="shared" ca="1" si="38"/>
        <v>153</v>
      </c>
      <c r="EE45">
        <f t="shared" ca="1" si="39"/>
        <v>153</v>
      </c>
      <c r="EF45">
        <f t="shared" ca="1" si="40"/>
        <v>153</v>
      </c>
      <c r="EG45">
        <f t="shared" ca="1" si="41"/>
        <v>153</v>
      </c>
      <c r="EH45">
        <f t="shared" ca="1" si="42"/>
        <v>153</v>
      </c>
      <c r="EI45">
        <f t="shared" ca="1" si="43"/>
        <v>153</v>
      </c>
      <c r="EJ45">
        <f t="shared" ca="1" si="44"/>
        <v>153</v>
      </c>
      <c r="EK45">
        <f t="shared" ca="1" si="45"/>
        <v>153</v>
      </c>
      <c r="EL45">
        <f t="shared" ca="1" si="46"/>
        <v>153</v>
      </c>
      <c r="EM45">
        <f t="shared" ca="1" si="47"/>
        <v>153</v>
      </c>
      <c r="EN45">
        <f t="shared" ca="1" si="48"/>
        <v>153</v>
      </c>
      <c r="EO45">
        <f t="shared" ca="1" si="49"/>
        <v>153</v>
      </c>
      <c r="EP45">
        <f t="shared" ca="1" si="50"/>
        <v>153</v>
      </c>
      <c r="EQ45">
        <f t="shared" ca="1" si="51"/>
        <v>153</v>
      </c>
      <c r="ER45">
        <f t="shared" ca="1" si="52"/>
        <v>153</v>
      </c>
      <c r="ES45">
        <f t="shared" ca="1" si="53"/>
        <v>153</v>
      </c>
      <c r="ET45">
        <f t="shared" ca="1" si="54"/>
        <v>153</v>
      </c>
      <c r="EU45">
        <f t="shared" ca="1" si="55"/>
        <v>153</v>
      </c>
      <c r="EV45">
        <f t="shared" ca="1" si="56"/>
        <v>153</v>
      </c>
      <c r="EW45">
        <f t="shared" ca="1" si="57"/>
        <v>153</v>
      </c>
      <c r="EX45">
        <f t="shared" ca="1" si="58"/>
        <v>153</v>
      </c>
      <c r="EY45">
        <f t="shared" ca="1" si="59"/>
        <v>153</v>
      </c>
      <c r="EZ45">
        <f t="shared" ca="1" si="60"/>
        <v>153</v>
      </c>
      <c r="FA45">
        <f t="shared" ca="1" si="61"/>
        <v>153</v>
      </c>
      <c r="FB45">
        <f t="shared" ca="1" si="62"/>
        <v>153</v>
      </c>
      <c r="FC45">
        <f t="shared" ca="1" si="63"/>
        <v>153</v>
      </c>
      <c r="FD45">
        <f t="shared" ca="1" si="64"/>
        <v>153</v>
      </c>
      <c r="FE45">
        <f t="shared" ca="1" si="65"/>
        <v>153</v>
      </c>
      <c r="FF45">
        <f t="shared" ca="1" si="66"/>
        <v>153</v>
      </c>
      <c r="FG45">
        <f t="shared" ca="1" si="67"/>
        <v>153</v>
      </c>
      <c r="FH45">
        <f t="shared" ca="1" si="68"/>
        <v>153</v>
      </c>
      <c r="FI45">
        <f t="shared" ca="1" si="69"/>
        <v>153</v>
      </c>
      <c r="FJ45">
        <f t="shared" ca="1" si="70"/>
        <v>153</v>
      </c>
      <c r="FK45">
        <f t="shared" ca="1" si="5"/>
        <v>153</v>
      </c>
      <c r="FL45">
        <f t="shared" ca="1" si="71"/>
        <v>153</v>
      </c>
      <c r="FM45">
        <f t="shared" ca="1" si="72"/>
        <v>153</v>
      </c>
      <c r="FN45">
        <f t="shared" ca="1" si="73"/>
        <v>153</v>
      </c>
      <c r="FO45">
        <f t="shared" ca="1" si="74"/>
        <v>153</v>
      </c>
      <c r="FP45">
        <f t="shared" ca="1" si="75"/>
        <v>153</v>
      </c>
      <c r="FQ45">
        <f t="shared" ca="1" si="76"/>
        <v>153</v>
      </c>
      <c r="FR45">
        <f t="shared" ca="1" si="77"/>
        <v>153</v>
      </c>
      <c r="FS45">
        <f t="shared" ca="1" si="78"/>
        <v>153</v>
      </c>
      <c r="FT45">
        <f t="shared" ca="1" si="79"/>
        <v>153</v>
      </c>
      <c r="FU45">
        <f t="shared" ca="1" si="80"/>
        <v>153</v>
      </c>
      <c r="FV45">
        <f t="shared" ca="1" si="81"/>
        <v>153</v>
      </c>
      <c r="FW45">
        <f t="shared" ca="1" si="82"/>
        <v>153</v>
      </c>
      <c r="FX45">
        <f t="shared" ca="1" si="83"/>
        <v>153</v>
      </c>
      <c r="FY45">
        <f t="shared" ca="1" si="84"/>
        <v>153</v>
      </c>
      <c r="FZ45">
        <f t="shared" ca="1" si="85"/>
        <v>153</v>
      </c>
      <c r="GA45">
        <f t="shared" ca="1" si="86"/>
        <v>153</v>
      </c>
      <c r="GB45">
        <f t="shared" ca="1" si="87"/>
        <v>153</v>
      </c>
      <c r="GC45">
        <f t="shared" ca="1" si="88"/>
        <v>153</v>
      </c>
      <c r="GD45">
        <f t="shared" ca="1" si="89"/>
        <v>153</v>
      </c>
      <c r="GE45">
        <f t="shared" ca="1" si="90"/>
        <v>153</v>
      </c>
      <c r="GF45">
        <f t="shared" ca="1" si="91"/>
        <v>153</v>
      </c>
      <c r="GG45">
        <f t="shared" ca="1" si="92"/>
        <v>153</v>
      </c>
      <c r="GH45">
        <f t="shared" ca="1" si="93"/>
        <v>153</v>
      </c>
      <c r="GI45">
        <f t="shared" ca="1" si="94"/>
        <v>153</v>
      </c>
      <c r="GJ45">
        <f t="shared" ca="1" si="95"/>
        <v>153</v>
      </c>
      <c r="GK45">
        <f t="shared" ca="1" si="96"/>
        <v>153</v>
      </c>
      <c r="GL45">
        <f t="shared" ca="1" si="97"/>
        <v>153</v>
      </c>
      <c r="GM45">
        <f t="shared" ca="1" si="98"/>
        <v>153</v>
      </c>
      <c r="GN45">
        <f t="shared" ca="1" si="99"/>
        <v>153</v>
      </c>
      <c r="GO45">
        <f t="shared" ca="1" si="100"/>
        <v>153</v>
      </c>
      <c r="GP45">
        <f t="shared" ca="1" si="101"/>
        <v>153</v>
      </c>
      <c r="GQ45">
        <f t="shared" ca="1" si="102"/>
        <v>153</v>
      </c>
      <c r="GR45">
        <f t="shared" ca="1" si="103"/>
        <v>153</v>
      </c>
      <c r="GS45">
        <f t="shared" ca="1" si="104"/>
        <v>153</v>
      </c>
      <c r="GT45">
        <f t="shared" ca="1" si="105"/>
        <v>153</v>
      </c>
      <c r="GU45">
        <f t="shared" ca="1" si="106"/>
        <v>153</v>
      </c>
      <c r="GV45">
        <f t="shared" ca="1" si="107"/>
        <v>153</v>
      </c>
      <c r="GW45">
        <f t="shared" ca="1" si="108"/>
        <v>153</v>
      </c>
      <c r="GX45">
        <f t="shared" ca="1" si="109"/>
        <v>153</v>
      </c>
      <c r="GY45">
        <f t="shared" ca="1" si="110"/>
        <v>153</v>
      </c>
      <c r="GZ45">
        <f t="shared" ca="1" si="111"/>
        <v>153</v>
      </c>
      <c r="HA45">
        <f t="shared" ca="1" si="112"/>
        <v>153</v>
      </c>
      <c r="HB45">
        <f t="shared" ca="1" si="113"/>
        <v>153</v>
      </c>
      <c r="HC45">
        <f t="shared" ca="1" si="114"/>
        <v>153</v>
      </c>
      <c r="HD45">
        <f t="shared" ca="1" si="115"/>
        <v>153</v>
      </c>
      <c r="HE45">
        <f t="shared" ca="1" si="116"/>
        <v>153</v>
      </c>
      <c r="HF45">
        <f t="shared" ca="1" si="117"/>
        <v>153</v>
      </c>
      <c r="HG45">
        <f t="shared" ca="1" si="118"/>
        <v>153</v>
      </c>
      <c r="HH45">
        <f t="shared" ca="1" si="119"/>
        <v>153</v>
      </c>
      <c r="HI45">
        <f t="shared" ca="1" si="120"/>
        <v>153</v>
      </c>
      <c r="HJ45">
        <f t="shared" ca="1" si="121"/>
        <v>153</v>
      </c>
      <c r="HK45">
        <f t="shared" ca="1" si="122"/>
        <v>153</v>
      </c>
      <c r="HL45">
        <f t="shared" ca="1" si="123"/>
        <v>153</v>
      </c>
      <c r="HM45">
        <f t="shared" ca="1" si="124"/>
        <v>153</v>
      </c>
      <c r="HN45">
        <f t="shared" ca="1" si="125"/>
        <v>153</v>
      </c>
      <c r="HO45">
        <f t="shared" ca="1" si="126"/>
        <v>153</v>
      </c>
      <c r="HP45">
        <f t="shared" ca="1" si="127"/>
        <v>153</v>
      </c>
      <c r="HQ45">
        <f t="shared" ca="1" si="128"/>
        <v>153</v>
      </c>
      <c r="HR45">
        <f t="shared" ca="1" si="129"/>
        <v>153</v>
      </c>
      <c r="HS45">
        <f t="shared" ca="1" si="130"/>
        <v>153</v>
      </c>
      <c r="HT45">
        <f t="shared" ca="1" si="131"/>
        <v>153</v>
      </c>
      <c r="HU45">
        <f t="shared" ca="1" si="132"/>
        <v>153</v>
      </c>
      <c r="HV45">
        <f t="shared" ca="1" si="133"/>
        <v>153</v>
      </c>
      <c r="HW45">
        <f t="shared" ca="1" si="6"/>
        <v>153</v>
      </c>
      <c r="HX45">
        <f t="shared" ca="1" si="134"/>
        <v>153</v>
      </c>
      <c r="HY45">
        <f t="shared" ca="1" si="135"/>
        <v>153</v>
      </c>
      <c r="HZ45">
        <f t="shared" ca="1" si="136"/>
        <v>153</v>
      </c>
      <c r="IA45">
        <f t="shared" ca="1" si="137"/>
        <v>153</v>
      </c>
      <c r="IB45">
        <f t="shared" ca="1" si="138"/>
        <v>153</v>
      </c>
      <c r="IC45">
        <f t="shared" ca="1" si="139"/>
        <v>153</v>
      </c>
      <c r="ID45">
        <f t="shared" ca="1" si="140"/>
        <v>153</v>
      </c>
      <c r="IE45">
        <f t="shared" ca="1" si="141"/>
        <v>153</v>
      </c>
      <c r="IF45">
        <f t="shared" ca="1" si="142"/>
        <v>153</v>
      </c>
      <c r="IG45">
        <f t="shared" ca="1" si="143"/>
        <v>153</v>
      </c>
      <c r="IH45">
        <f t="shared" ca="1" si="144"/>
        <v>153</v>
      </c>
      <c r="II45">
        <f t="shared" ca="1" si="145"/>
        <v>153</v>
      </c>
      <c r="IJ45">
        <f t="shared" ca="1" si="146"/>
        <v>153</v>
      </c>
      <c r="IK45">
        <f t="shared" ca="1" si="147"/>
        <v>153</v>
      </c>
      <c r="IL45">
        <f t="shared" ca="1" si="148"/>
        <v>153</v>
      </c>
      <c r="IM45">
        <f t="shared" ca="1" si="149"/>
        <v>153</v>
      </c>
      <c r="IN45">
        <f t="shared" ca="1" si="150"/>
        <v>153</v>
      </c>
      <c r="IO45">
        <f t="shared" ca="1" si="151"/>
        <v>153</v>
      </c>
      <c r="IP45">
        <f t="shared" ca="1" si="152"/>
        <v>153</v>
      </c>
      <c r="IQ45">
        <f t="shared" ca="1" si="153"/>
        <v>153</v>
      </c>
      <c r="IR45">
        <f t="shared" ca="1" si="154"/>
        <v>153</v>
      </c>
      <c r="IS45">
        <f t="shared" ca="1" si="155"/>
        <v>153</v>
      </c>
      <c r="IT45">
        <f t="shared" ca="1" si="156"/>
        <v>153</v>
      </c>
      <c r="IU45">
        <f t="shared" ca="1" si="157"/>
        <v>153</v>
      </c>
      <c r="IV45">
        <f t="shared" ca="1" si="158"/>
        <v>153</v>
      </c>
      <c r="IW45">
        <f t="shared" ca="1" si="159"/>
        <v>153</v>
      </c>
      <c r="IX45">
        <f t="shared" ca="1" si="160"/>
        <v>153</v>
      </c>
      <c r="IY45">
        <f t="shared" ca="1" si="161"/>
        <v>153</v>
      </c>
      <c r="IZ45">
        <f t="shared" ca="1" si="162"/>
        <v>153</v>
      </c>
      <c r="JA45">
        <f t="shared" ca="1" si="163"/>
        <v>153</v>
      </c>
      <c r="JB45">
        <f t="shared" ca="1" si="164"/>
        <v>153</v>
      </c>
      <c r="JC45">
        <f t="shared" ca="1" si="165"/>
        <v>153</v>
      </c>
      <c r="JD45">
        <f t="shared" ca="1" si="166"/>
        <v>153</v>
      </c>
      <c r="JE45">
        <f t="shared" ca="1" si="167"/>
        <v>153</v>
      </c>
      <c r="JF45">
        <f t="shared" ca="1" si="168"/>
        <v>153</v>
      </c>
      <c r="JG45">
        <f t="shared" ca="1" si="169"/>
        <v>153</v>
      </c>
      <c r="JH45">
        <f t="shared" ca="1" si="170"/>
        <v>153</v>
      </c>
      <c r="JI45">
        <f t="shared" ca="1" si="171"/>
        <v>153</v>
      </c>
      <c r="JJ45">
        <f t="shared" ca="1" si="172"/>
        <v>153</v>
      </c>
      <c r="JK45">
        <f t="shared" ca="1" si="173"/>
        <v>153</v>
      </c>
      <c r="JL45">
        <f t="shared" ca="1" si="174"/>
        <v>153</v>
      </c>
      <c r="JM45">
        <f t="shared" ca="1" si="175"/>
        <v>153</v>
      </c>
      <c r="JN45">
        <f t="shared" ca="1" si="176"/>
        <v>153</v>
      </c>
      <c r="JO45">
        <f t="shared" ca="1" si="177"/>
        <v>153</v>
      </c>
      <c r="JP45">
        <f t="shared" ca="1" si="178"/>
        <v>153</v>
      </c>
      <c r="JQ45">
        <f t="shared" ca="1" si="179"/>
        <v>153</v>
      </c>
      <c r="JR45">
        <f t="shared" ca="1" si="180"/>
        <v>153</v>
      </c>
      <c r="JS45">
        <f t="shared" ca="1" si="181"/>
        <v>153</v>
      </c>
      <c r="JT45">
        <f t="shared" ca="1" si="182"/>
        <v>153</v>
      </c>
      <c r="JU45">
        <f t="shared" ca="1" si="183"/>
        <v>153</v>
      </c>
      <c r="JV45">
        <f t="shared" ca="1" si="184"/>
        <v>153</v>
      </c>
      <c r="JW45">
        <f t="shared" ca="1" si="185"/>
        <v>153</v>
      </c>
      <c r="JX45">
        <f t="shared" ca="1" si="186"/>
        <v>153</v>
      </c>
      <c r="JY45">
        <f t="shared" ca="1" si="187"/>
        <v>153</v>
      </c>
      <c r="JZ45">
        <f t="shared" ca="1" si="188"/>
        <v>153</v>
      </c>
      <c r="KA45">
        <f t="shared" ca="1" si="189"/>
        <v>153</v>
      </c>
      <c r="KB45">
        <f t="shared" ca="1" si="190"/>
        <v>153</v>
      </c>
      <c r="KC45">
        <f t="shared" ca="1" si="191"/>
        <v>153</v>
      </c>
      <c r="KD45">
        <f t="shared" ca="1" si="192"/>
        <v>153</v>
      </c>
      <c r="KE45">
        <f t="shared" ca="1" si="193"/>
        <v>153</v>
      </c>
      <c r="KF45">
        <f t="shared" ca="1" si="194"/>
        <v>153</v>
      </c>
      <c r="KG45">
        <f t="shared" ca="1" si="195"/>
        <v>153</v>
      </c>
      <c r="KH45">
        <f t="shared" ca="1" si="196"/>
        <v>153</v>
      </c>
      <c r="KI45">
        <f t="shared" ca="1" si="7"/>
        <v>153</v>
      </c>
      <c r="KJ45">
        <f t="shared" ca="1" si="197"/>
        <v>153</v>
      </c>
      <c r="KK45">
        <f t="shared" ca="1" si="198"/>
        <v>153</v>
      </c>
      <c r="KL45">
        <f t="shared" ca="1" si="199"/>
        <v>153</v>
      </c>
      <c r="KM45">
        <f t="shared" ca="1" si="200"/>
        <v>153</v>
      </c>
      <c r="KN45">
        <f t="shared" ca="1" si="201"/>
        <v>153</v>
      </c>
      <c r="KO45">
        <f t="shared" ca="1" si="202"/>
        <v>153</v>
      </c>
      <c r="KP45">
        <f t="shared" ca="1" si="203"/>
        <v>153</v>
      </c>
    </row>
    <row r="46" spans="1:302" ht="28.45" customHeight="1" x14ac:dyDescent="0.3">
      <c r="A46">
        <v>153</v>
      </c>
      <c r="B46">
        <v>153</v>
      </c>
      <c r="C46">
        <v>153</v>
      </c>
      <c r="D46">
        <v>153</v>
      </c>
      <c r="E46">
        <v>153</v>
      </c>
      <c r="F46">
        <v>153</v>
      </c>
      <c r="G46">
        <v>153</v>
      </c>
      <c r="H46">
        <v>153</v>
      </c>
      <c r="I46">
        <v>153</v>
      </c>
      <c r="J46">
        <v>153</v>
      </c>
      <c r="K46">
        <v>153</v>
      </c>
      <c r="L46">
        <v>153</v>
      </c>
      <c r="M46">
        <v>153</v>
      </c>
      <c r="N46">
        <v>153</v>
      </c>
      <c r="O46">
        <v>153</v>
      </c>
      <c r="P46">
        <v>153</v>
      </c>
      <c r="Q46">
        <v>153</v>
      </c>
      <c r="R46">
        <v>153</v>
      </c>
      <c r="S46">
        <v>153</v>
      </c>
      <c r="T46">
        <v>153</v>
      </c>
      <c r="U46">
        <v>153</v>
      </c>
      <c r="V46">
        <v>153</v>
      </c>
      <c r="W46">
        <v>152</v>
      </c>
      <c r="X46">
        <v>239</v>
      </c>
      <c r="Y46">
        <v>255</v>
      </c>
      <c r="Z46">
        <v>245</v>
      </c>
      <c r="AA46">
        <v>49</v>
      </c>
      <c r="AB46">
        <v>153</v>
      </c>
      <c r="AC46">
        <v>153</v>
      </c>
      <c r="AD46">
        <v>156</v>
      </c>
      <c r="AE46">
        <v>135</v>
      </c>
      <c r="AF46">
        <v>153</v>
      </c>
      <c r="AG46">
        <v>153</v>
      </c>
      <c r="AH46">
        <v>153</v>
      </c>
      <c r="AI46">
        <v>153</v>
      </c>
      <c r="AJ46">
        <v>153</v>
      </c>
      <c r="AK46">
        <v>153</v>
      </c>
      <c r="AL46">
        <v>153</v>
      </c>
      <c r="AM46">
        <v>153</v>
      </c>
      <c r="AN46">
        <v>153</v>
      </c>
      <c r="AO46">
        <v>148</v>
      </c>
      <c r="AP46">
        <v>50</v>
      </c>
      <c r="AQ46">
        <v>76</v>
      </c>
      <c r="AR46">
        <v>153</v>
      </c>
      <c r="AS46">
        <v>153</v>
      </c>
      <c r="AT46">
        <v>122</v>
      </c>
      <c r="AU46">
        <v>0</v>
      </c>
      <c r="AV46">
        <v>255</v>
      </c>
      <c r="AW46">
        <v>245</v>
      </c>
      <c r="AX46">
        <v>0</v>
      </c>
      <c r="AY46">
        <v>0</v>
      </c>
      <c r="AZ46">
        <v>9</v>
      </c>
      <c r="BA46">
        <v>17</v>
      </c>
      <c r="BB46">
        <v>0</v>
      </c>
      <c r="BC46">
        <v>0</v>
      </c>
      <c r="BD46">
        <v>0</v>
      </c>
      <c r="BE46">
        <v>0</v>
      </c>
      <c r="BF46">
        <v>18</v>
      </c>
      <c r="BG46">
        <v>0</v>
      </c>
      <c r="BH46">
        <v>0</v>
      </c>
      <c r="BI46">
        <v>76</v>
      </c>
      <c r="BJ46">
        <v>0</v>
      </c>
      <c r="BK46">
        <v>0</v>
      </c>
      <c r="BL46">
        <v>10</v>
      </c>
      <c r="BM46">
        <v>0</v>
      </c>
      <c r="BN46">
        <v>0</v>
      </c>
      <c r="BO46">
        <v>32</v>
      </c>
      <c r="BP46">
        <v>255</v>
      </c>
      <c r="BQ46">
        <v>255</v>
      </c>
      <c r="BR46">
        <v>255</v>
      </c>
      <c r="BS46">
        <v>148</v>
      </c>
      <c r="BT46">
        <v>153</v>
      </c>
      <c r="BU46">
        <v>153</v>
      </c>
      <c r="BV46">
        <v>153</v>
      </c>
      <c r="BW46">
        <v>153</v>
      </c>
      <c r="BX46">
        <v>153</v>
      </c>
      <c r="BY46">
        <v>153</v>
      </c>
      <c r="BZ46">
        <v>153</v>
      </c>
      <c r="CA46">
        <v>153</v>
      </c>
      <c r="CB46">
        <v>153</v>
      </c>
      <c r="CC46">
        <v>153</v>
      </c>
      <c r="CD46">
        <v>153</v>
      </c>
      <c r="CE46">
        <v>153</v>
      </c>
      <c r="CF46">
        <v>153</v>
      </c>
      <c r="CG46">
        <v>153</v>
      </c>
      <c r="CH46">
        <v>153</v>
      </c>
      <c r="CI46">
        <v>153</v>
      </c>
      <c r="CJ46">
        <v>153</v>
      </c>
      <c r="CK46">
        <v>153</v>
      </c>
      <c r="CL46">
        <v>153</v>
      </c>
      <c r="CM46">
        <v>153</v>
      </c>
      <c r="CN46">
        <v>153</v>
      </c>
      <c r="CO46">
        <v>153</v>
      </c>
      <c r="CP46">
        <v>153</v>
      </c>
      <c r="CQ46">
        <v>153</v>
      </c>
      <c r="CR46">
        <v>153</v>
      </c>
      <c r="CS46">
        <v>153</v>
      </c>
      <c r="CT46">
        <v>153</v>
      </c>
      <c r="CU46">
        <v>153</v>
      </c>
      <c r="CV46">
        <v>153</v>
      </c>
      <c r="CY46">
        <f t="shared" ca="1" si="4"/>
        <v>153</v>
      </c>
      <c r="CZ46">
        <f t="shared" ca="1" si="8"/>
        <v>153</v>
      </c>
      <c r="DA46">
        <f t="shared" ca="1" si="9"/>
        <v>153</v>
      </c>
      <c r="DB46">
        <f t="shared" ca="1" si="10"/>
        <v>153</v>
      </c>
      <c r="DC46">
        <f t="shared" ca="1" si="11"/>
        <v>153</v>
      </c>
      <c r="DD46">
        <f t="shared" ca="1" si="12"/>
        <v>153</v>
      </c>
      <c r="DE46">
        <f t="shared" ca="1" si="13"/>
        <v>153</v>
      </c>
      <c r="DF46">
        <f t="shared" ca="1" si="14"/>
        <v>153</v>
      </c>
      <c r="DG46">
        <f t="shared" ca="1" si="15"/>
        <v>153</v>
      </c>
      <c r="DH46">
        <f t="shared" ca="1" si="16"/>
        <v>153</v>
      </c>
      <c r="DI46">
        <f t="shared" ca="1" si="17"/>
        <v>153</v>
      </c>
      <c r="DJ46">
        <f t="shared" ca="1" si="18"/>
        <v>153</v>
      </c>
      <c r="DK46">
        <f t="shared" ca="1" si="19"/>
        <v>153</v>
      </c>
      <c r="DL46">
        <f t="shared" ca="1" si="20"/>
        <v>153</v>
      </c>
      <c r="DM46">
        <f t="shared" ca="1" si="21"/>
        <v>153</v>
      </c>
      <c r="DN46">
        <f t="shared" ca="1" si="22"/>
        <v>153</v>
      </c>
      <c r="DO46">
        <f t="shared" ca="1" si="23"/>
        <v>153</v>
      </c>
      <c r="DP46">
        <f t="shared" ca="1" si="24"/>
        <v>153</v>
      </c>
      <c r="DQ46">
        <f t="shared" ca="1" si="25"/>
        <v>153</v>
      </c>
      <c r="DR46">
        <f t="shared" ca="1" si="26"/>
        <v>153</v>
      </c>
      <c r="DS46">
        <f t="shared" ca="1" si="27"/>
        <v>153</v>
      </c>
      <c r="DT46">
        <f t="shared" ca="1" si="28"/>
        <v>153</v>
      </c>
      <c r="DU46">
        <f t="shared" ca="1" si="29"/>
        <v>153</v>
      </c>
      <c r="DV46">
        <f t="shared" ca="1" si="30"/>
        <v>153</v>
      </c>
      <c r="DW46">
        <f t="shared" ca="1" si="31"/>
        <v>153</v>
      </c>
      <c r="DX46">
        <f t="shared" ca="1" si="32"/>
        <v>153</v>
      </c>
      <c r="DY46">
        <f t="shared" ca="1" si="33"/>
        <v>153</v>
      </c>
      <c r="DZ46">
        <f t="shared" ca="1" si="34"/>
        <v>153</v>
      </c>
      <c r="EA46">
        <f t="shared" ca="1" si="35"/>
        <v>153</v>
      </c>
      <c r="EB46">
        <f t="shared" ca="1" si="36"/>
        <v>153</v>
      </c>
      <c r="EC46">
        <f t="shared" ca="1" si="37"/>
        <v>153</v>
      </c>
      <c r="ED46">
        <f t="shared" ca="1" si="38"/>
        <v>153</v>
      </c>
      <c r="EE46">
        <f t="shared" ca="1" si="39"/>
        <v>153</v>
      </c>
      <c r="EF46">
        <f t="shared" ca="1" si="40"/>
        <v>153</v>
      </c>
      <c r="EG46">
        <f t="shared" ca="1" si="41"/>
        <v>153</v>
      </c>
      <c r="EH46">
        <f t="shared" ca="1" si="42"/>
        <v>153</v>
      </c>
      <c r="EI46">
        <f t="shared" ca="1" si="43"/>
        <v>153</v>
      </c>
      <c r="EJ46">
        <f t="shared" ca="1" si="44"/>
        <v>153</v>
      </c>
      <c r="EK46">
        <f t="shared" ca="1" si="45"/>
        <v>153</v>
      </c>
      <c r="EL46">
        <f t="shared" ca="1" si="46"/>
        <v>153</v>
      </c>
      <c r="EM46">
        <f t="shared" ca="1" si="47"/>
        <v>153</v>
      </c>
      <c r="EN46">
        <f t="shared" ca="1" si="48"/>
        <v>153</v>
      </c>
      <c r="EO46">
        <f t="shared" ca="1" si="49"/>
        <v>153</v>
      </c>
      <c r="EP46">
        <f t="shared" ca="1" si="50"/>
        <v>153</v>
      </c>
      <c r="EQ46">
        <f t="shared" ca="1" si="51"/>
        <v>153</v>
      </c>
      <c r="ER46">
        <f t="shared" ca="1" si="52"/>
        <v>153</v>
      </c>
      <c r="ES46">
        <f t="shared" ca="1" si="53"/>
        <v>153</v>
      </c>
      <c r="ET46">
        <f t="shared" ca="1" si="54"/>
        <v>153</v>
      </c>
      <c r="EU46">
        <f t="shared" ca="1" si="55"/>
        <v>153</v>
      </c>
      <c r="EV46">
        <f t="shared" ca="1" si="56"/>
        <v>153</v>
      </c>
      <c r="EW46">
        <f t="shared" ca="1" si="57"/>
        <v>153</v>
      </c>
      <c r="EX46">
        <f t="shared" ca="1" si="58"/>
        <v>153</v>
      </c>
      <c r="EY46">
        <f t="shared" ca="1" si="59"/>
        <v>153</v>
      </c>
      <c r="EZ46">
        <f t="shared" ca="1" si="60"/>
        <v>153</v>
      </c>
      <c r="FA46">
        <f t="shared" ca="1" si="61"/>
        <v>153</v>
      </c>
      <c r="FB46">
        <f t="shared" ca="1" si="62"/>
        <v>153</v>
      </c>
      <c r="FC46">
        <f t="shared" ca="1" si="63"/>
        <v>153</v>
      </c>
      <c r="FD46">
        <f t="shared" ca="1" si="64"/>
        <v>153</v>
      </c>
      <c r="FE46">
        <f t="shared" ca="1" si="65"/>
        <v>153</v>
      </c>
      <c r="FF46">
        <f t="shared" ca="1" si="66"/>
        <v>153</v>
      </c>
      <c r="FG46">
        <f t="shared" ca="1" si="67"/>
        <v>153</v>
      </c>
      <c r="FH46">
        <f t="shared" ca="1" si="68"/>
        <v>153</v>
      </c>
      <c r="FI46">
        <f t="shared" ca="1" si="69"/>
        <v>153</v>
      </c>
      <c r="FJ46">
        <f t="shared" ca="1" si="70"/>
        <v>153</v>
      </c>
      <c r="FK46">
        <f t="shared" ca="1" si="5"/>
        <v>153</v>
      </c>
      <c r="FL46">
        <f t="shared" ca="1" si="71"/>
        <v>153</v>
      </c>
      <c r="FM46">
        <f t="shared" ca="1" si="72"/>
        <v>153</v>
      </c>
      <c r="FN46">
        <f t="shared" ca="1" si="73"/>
        <v>153</v>
      </c>
      <c r="FO46">
        <f t="shared" ca="1" si="74"/>
        <v>153</v>
      </c>
      <c r="FP46">
        <f t="shared" ca="1" si="75"/>
        <v>153</v>
      </c>
      <c r="FQ46">
        <f t="shared" ca="1" si="76"/>
        <v>153</v>
      </c>
      <c r="FR46">
        <f t="shared" ca="1" si="77"/>
        <v>153</v>
      </c>
      <c r="FS46">
        <f t="shared" ca="1" si="78"/>
        <v>153</v>
      </c>
      <c r="FT46">
        <f t="shared" ca="1" si="79"/>
        <v>153</v>
      </c>
      <c r="FU46">
        <f t="shared" ca="1" si="80"/>
        <v>153</v>
      </c>
      <c r="FV46">
        <f t="shared" ca="1" si="81"/>
        <v>153</v>
      </c>
      <c r="FW46">
        <f t="shared" ca="1" si="82"/>
        <v>153</v>
      </c>
      <c r="FX46">
        <f t="shared" ca="1" si="83"/>
        <v>153</v>
      </c>
      <c r="FY46">
        <f t="shared" ca="1" si="84"/>
        <v>153</v>
      </c>
      <c r="FZ46">
        <f t="shared" ca="1" si="85"/>
        <v>153</v>
      </c>
      <c r="GA46">
        <f t="shared" ca="1" si="86"/>
        <v>153</v>
      </c>
      <c r="GB46">
        <f t="shared" ca="1" si="87"/>
        <v>153</v>
      </c>
      <c r="GC46">
        <f t="shared" ca="1" si="88"/>
        <v>153</v>
      </c>
      <c r="GD46">
        <f t="shared" ca="1" si="89"/>
        <v>153</v>
      </c>
      <c r="GE46">
        <f t="shared" ca="1" si="90"/>
        <v>153</v>
      </c>
      <c r="GF46">
        <f t="shared" ca="1" si="91"/>
        <v>153</v>
      </c>
      <c r="GG46">
        <f t="shared" ca="1" si="92"/>
        <v>153</v>
      </c>
      <c r="GH46">
        <f t="shared" ca="1" si="93"/>
        <v>153</v>
      </c>
      <c r="GI46">
        <f t="shared" ca="1" si="94"/>
        <v>153</v>
      </c>
      <c r="GJ46">
        <f t="shared" ca="1" si="95"/>
        <v>153</v>
      </c>
      <c r="GK46">
        <f t="shared" ca="1" si="96"/>
        <v>153</v>
      </c>
      <c r="GL46">
        <f t="shared" ca="1" si="97"/>
        <v>153</v>
      </c>
      <c r="GM46">
        <f t="shared" ca="1" si="98"/>
        <v>153</v>
      </c>
      <c r="GN46">
        <f t="shared" ca="1" si="99"/>
        <v>153</v>
      </c>
      <c r="GO46">
        <f t="shared" ca="1" si="100"/>
        <v>153</v>
      </c>
      <c r="GP46">
        <f t="shared" ca="1" si="101"/>
        <v>153</v>
      </c>
      <c r="GQ46">
        <f t="shared" ca="1" si="102"/>
        <v>153</v>
      </c>
      <c r="GR46">
        <f t="shared" ca="1" si="103"/>
        <v>153</v>
      </c>
      <c r="GS46">
        <f t="shared" ca="1" si="104"/>
        <v>153</v>
      </c>
      <c r="GT46">
        <f t="shared" ca="1" si="105"/>
        <v>153</v>
      </c>
      <c r="GU46">
        <f t="shared" ca="1" si="106"/>
        <v>153</v>
      </c>
      <c r="GV46">
        <f t="shared" ca="1" si="107"/>
        <v>153</v>
      </c>
      <c r="GW46">
        <f t="shared" ca="1" si="108"/>
        <v>153</v>
      </c>
      <c r="GX46">
        <f t="shared" ca="1" si="109"/>
        <v>153</v>
      </c>
      <c r="GY46">
        <f t="shared" ca="1" si="110"/>
        <v>153</v>
      </c>
      <c r="GZ46">
        <f t="shared" ca="1" si="111"/>
        <v>153</v>
      </c>
      <c r="HA46">
        <f t="shared" ca="1" si="112"/>
        <v>153</v>
      </c>
      <c r="HB46">
        <f t="shared" ca="1" si="113"/>
        <v>153</v>
      </c>
      <c r="HC46">
        <f t="shared" ca="1" si="114"/>
        <v>153</v>
      </c>
      <c r="HD46">
        <f t="shared" ca="1" si="115"/>
        <v>153</v>
      </c>
      <c r="HE46">
        <f t="shared" ca="1" si="116"/>
        <v>153</v>
      </c>
      <c r="HF46">
        <f t="shared" ca="1" si="117"/>
        <v>153</v>
      </c>
      <c r="HG46">
        <f t="shared" ca="1" si="118"/>
        <v>153</v>
      </c>
      <c r="HH46">
        <f t="shared" ca="1" si="119"/>
        <v>153</v>
      </c>
      <c r="HI46">
        <f t="shared" ca="1" si="120"/>
        <v>153</v>
      </c>
      <c r="HJ46">
        <f t="shared" ca="1" si="121"/>
        <v>153</v>
      </c>
      <c r="HK46">
        <f t="shared" ca="1" si="122"/>
        <v>153</v>
      </c>
      <c r="HL46">
        <f t="shared" ca="1" si="123"/>
        <v>153</v>
      </c>
      <c r="HM46">
        <f t="shared" ca="1" si="124"/>
        <v>153</v>
      </c>
      <c r="HN46">
        <f t="shared" ca="1" si="125"/>
        <v>153</v>
      </c>
      <c r="HO46">
        <f t="shared" ca="1" si="126"/>
        <v>153</v>
      </c>
      <c r="HP46">
        <f t="shared" ca="1" si="127"/>
        <v>153</v>
      </c>
      <c r="HQ46">
        <f t="shared" ca="1" si="128"/>
        <v>153</v>
      </c>
      <c r="HR46">
        <f t="shared" ca="1" si="129"/>
        <v>153</v>
      </c>
      <c r="HS46">
        <f t="shared" ca="1" si="130"/>
        <v>153</v>
      </c>
      <c r="HT46">
        <f t="shared" ca="1" si="131"/>
        <v>153</v>
      </c>
      <c r="HU46">
        <f t="shared" ca="1" si="132"/>
        <v>153</v>
      </c>
      <c r="HV46">
        <f t="shared" ca="1" si="133"/>
        <v>153</v>
      </c>
      <c r="HW46">
        <f t="shared" ca="1" si="6"/>
        <v>153</v>
      </c>
      <c r="HX46">
        <f t="shared" ca="1" si="134"/>
        <v>153</v>
      </c>
      <c r="HY46">
        <f t="shared" ca="1" si="135"/>
        <v>153</v>
      </c>
      <c r="HZ46">
        <f t="shared" ca="1" si="136"/>
        <v>153</v>
      </c>
      <c r="IA46">
        <f t="shared" ca="1" si="137"/>
        <v>153</v>
      </c>
      <c r="IB46">
        <f t="shared" ca="1" si="138"/>
        <v>153</v>
      </c>
      <c r="IC46">
        <f t="shared" ca="1" si="139"/>
        <v>153</v>
      </c>
      <c r="ID46">
        <f t="shared" ca="1" si="140"/>
        <v>153</v>
      </c>
      <c r="IE46">
        <f t="shared" ca="1" si="141"/>
        <v>153</v>
      </c>
      <c r="IF46">
        <f t="shared" ca="1" si="142"/>
        <v>153</v>
      </c>
      <c r="IG46">
        <f t="shared" ca="1" si="143"/>
        <v>153</v>
      </c>
      <c r="IH46">
        <f t="shared" ca="1" si="144"/>
        <v>153</v>
      </c>
      <c r="II46">
        <f t="shared" ca="1" si="145"/>
        <v>153</v>
      </c>
      <c r="IJ46">
        <f t="shared" ca="1" si="146"/>
        <v>153</v>
      </c>
      <c r="IK46">
        <f t="shared" ca="1" si="147"/>
        <v>153</v>
      </c>
      <c r="IL46">
        <f t="shared" ca="1" si="148"/>
        <v>153</v>
      </c>
      <c r="IM46">
        <f t="shared" ca="1" si="149"/>
        <v>153</v>
      </c>
      <c r="IN46">
        <f t="shared" ca="1" si="150"/>
        <v>153</v>
      </c>
      <c r="IO46">
        <f t="shared" ca="1" si="151"/>
        <v>153</v>
      </c>
      <c r="IP46">
        <f t="shared" ca="1" si="152"/>
        <v>153</v>
      </c>
      <c r="IQ46">
        <f t="shared" ca="1" si="153"/>
        <v>153</v>
      </c>
      <c r="IR46">
        <f t="shared" ca="1" si="154"/>
        <v>153</v>
      </c>
      <c r="IS46">
        <f t="shared" ca="1" si="155"/>
        <v>153</v>
      </c>
      <c r="IT46">
        <f t="shared" ca="1" si="156"/>
        <v>153</v>
      </c>
      <c r="IU46">
        <f t="shared" ca="1" si="157"/>
        <v>153</v>
      </c>
      <c r="IV46">
        <f t="shared" ca="1" si="158"/>
        <v>153</v>
      </c>
      <c r="IW46">
        <f t="shared" ca="1" si="159"/>
        <v>153</v>
      </c>
      <c r="IX46">
        <f t="shared" ca="1" si="160"/>
        <v>153</v>
      </c>
      <c r="IY46">
        <f t="shared" ca="1" si="161"/>
        <v>153</v>
      </c>
      <c r="IZ46">
        <f t="shared" ca="1" si="162"/>
        <v>153</v>
      </c>
      <c r="JA46">
        <f t="shared" ca="1" si="163"/>
        <v>153</v>
      </c>
      <c r="JB46">
        <f t="shared" ca="1" si="164"/>
        <v>153</v>
      </c>
      <c r="JC46">
        <f t="shared" ca="1" si="165"/>
        <v>153</v>
      </c>
      <c r="JD46">
        <f t="shared" ca="1" si="166"/>
        <v>153</v>
      </c>
      <c r="JE46">
        <f t="shared" ca="1" si="167"/>
        <v>153</v>
      </c>
      <c r="JF46">
        <f t="shared" ca="1" si="168"/>
        <v>153</v>
      </c>
      <c r="JG46">
        <f t="shared" ca="1" si="169"/>
        <v>153</v>
      </c>
      <c r="JH46">
        <f t="shared" ca="1" si="170"/>
        <v>153</v>
      </c>
      <c r="JI46">
        <f t="shared" ca="1" si="171"/>
        <v>153</v>
      </c>
      <c r="JJ46">
        <f t="shared" ca="1" si="172"/>
        <v>153</v>
      </c>
      <c r="JK46">
        <f t="shared" ca="1" si="173"/>
        <v>153</v>
      </c>
      <c r="JL46">
        <f t="shared" ca="1" si="174"/>
        <v>153</v>
      </c>
      <c r="JM46">
        <f t="shared" ca="1" si="175"/>
        <v>153</v>
      </c>
      <c r="JN46">
        <f t="shared" ca="1" si="176"/>
        <v>153</v>
      </c>
      <c r="JO46">
        <f t="shared" ca="1" si="177"/>
        <v>153</v>
      </c>
      <c r="JP46">
        <f t="shared" ca="1" si="178"/>
        <v>153</v>
      </c>
      <c r="JQ46">
        <f t="shared" ca="1" si="179"/>
        <v>153</v>
      </c>
      <c r="JR46">
        <f t="shared" ca="1" si="180"/>
        <v>153</v>
      </c>
      <c r="JS46">
        <f t="shared" ca="1" si="181"/>
        <v>153</v>
      </c>
      <c r="JT46">
        <f t="shared" ca="1" si="182"/>
        <v>153</v>
      </c>
      <c r="JU46">
        <f t="shared" ca="1" si="183"/>
        <v>153</v>
      </c>
      <c r="JV46">
        <f t="shared" ca="1" si="184"/>
        <v>153</v>
      </c>
      <c r="JW46">
        <f t="shared" ca="1" si="185"/>
        <v>153</v>
      </c>
      <c r="JX46">
        <f t="shared" ca="1" si="186"/>
        <v>153</v>
      </c>
      <c r="JY46">
        <f t="shared" ca="1" si="187"/>
        <v>153</v>
      </c>
      <c r="JZ46">
        <f t="shared" ca="1" si="188"/>
        <v>153</v>
      </c>
      <c r="KA46">
        <f t="shared" ca="1" si="189"/>
        <v>153</v>
      </c>
      <c r="KB46">
        <f t="shared" ca="1" si="190"/>
        <v>153</v>
      </c>
      <c r="KC46">
        <f t="shared" ca="1" si="191"/>
        <v>153</v>
      </c>
      <c r="KD46">
        <f t="shared" ca="1" si="192"/>
        <v>153</v>
      </c>
      <c r="KE46">
        <f t="shared" ca="1" si="193"/>
        <v>153</v>
      </c>
      <c r="KF46">
        <f t="shared" ca="1" si="194"/>
        <v>153</v>
      </c>
      <c r="KG46">
        <f t="shared" ca="1" si="195"/>
        <v>153</v>
      </c>
      <c r="KH46">
        <f t="shared" ca="1" si="196"/>
        <v>153</v>
      </c>
      <c r="KI46">
        <f t="shared" ca="1" si="7"/>
        <v>153</v>
      </c>
      <c r="KJ46">
        <f t="shared" ca="1" si="197"/>
        <v>153</v>
      </c>
      <c r="KK46">
        <f t="shared" ca="1" si="198"/>
        <v>153</v>
      </c>
      <c r="KL46">
        <f t="shared" ca="1" si="199"/>
        <v>153</v>
      </c>
      <c r="KM46">
        <f t="shared" ca="1" si="200"/>
        <v>153</v>
      </c>
      <c r="KN46">
        <f t="shared" ca="1" si="201"/>
        <v>153</v>
      </c>
      <c r="KO46">
        <f t="shared" ca="1" si="202"/>
        <v>153</v>
      </c>
      <c r="KP46">
        <f t="shared" ca="1" si="203"/>
        <v>153</v>
      </c>
    </row>
    <row r="47" spans="1:302" ht="28.45" customHeight="1" x14ac:dyDescent="0.3">
      <c r="A47">
        <v>153</v>
      </c>
      <c r="B47">
        <v>153</v>
      </c>
      <c r="C47">
        <v>153</v>
      </c>
      <c r="D47">
        <v>153</v>
      </c>
      <c r="E47">
        <v>153</v>
      </c>
      <c r="F47">
        <v>153</v>
      </c>
      <c r="G47">
        <v>153</v>
      </c>
      <c r="H47">
        <v>153</v>
      </c>
      <c r="I47">
        <v>153</v>
      </c>
      <c r="J47">
        <v>153</v>
      </c>
      <c r="K47">
        <v>153</v>
      </c>
      <c r="L47">
        <v>153</v>
      </c>
      <c r="M47">
        <v>153</v>
      </c>
      <c r="N47">
        <v>153</v>
      </c>
      <c r="O47">
        <v>153</v>
      </c>
      <c r="P47">
        <v>153</v>
      </c>
      <c r="Q47">
        <v>153</v>
      </c>
      <c r="R47">
        <v>153</v>
      </c>
      <c r="S47">
        <v>153</v>
      </c>
      <c r="T47">
        <v>153</v>
      </c>
      <c r="U47">
        <v>153</v>
      </c>
      <c r="V47">
        <v>153</v>
      </c>
      <c r="W47">
        <v>151</v>
      </c>
      <c r="X47">
        <v>255</v>
      </c>
      <c r="Y47">
        <v>255</v>
      </c>
      <c r="Z47">
        <v>73</v>
      </c>
      <c r="AA47">
        <v>141</v>
      </c>
      <c r="AB47">
        <v>153</v>
      </c>
      <c r="AC47">
        <v>87</v>
      </c>
      <c r="AD47">
        <v>0</v>
      </c>
      <c r="AE47">
        <v>0</v>
      </c>
      <c r="AF47">
        <v>0</v>
      </c>
      <c r="AG47">
        <v>0</v>
      </c>
      <c r="AH47">
        <v>153</v>
      </c>
      <c r="AI47">
        <v>153</v>
      </c>
      <c r="AJ47">
        <v>153</v>
      </c>
      <c r="AK47">
        <v>153</v>
      </c>
      <c r="AL47">
        <v>153</v>
      </c>
      <c r="AM47">
        <v>153</v>
      </c>
      <c r="AN47">
        <v>135</v>
      </c>
      <c r="AO47">
        <v>0</v>
      </c>
      <c r="AP47">
        <v>0</v>
      </c>
      <c r="AQ47">
        <v>0</v>
      </c>
      <c r="AR47">
        <v>0</v>
      </c>
      <c r="AS47">
        <v>117</v>
      </c>
      <c r="AT47">
        <v>154</v>
      </c>
      <c r="AU47">
        <v>0</v>
      </c>
      <c r="AV47">
        <v>177</v>
      </c>
      <c r="AW47">
        <v>0</v>
      </c>
      <c r="AX47">
        <v>0</v>
      </c>
      <c r="AY47">
        <v>18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9</v>
      </c>
      <c r="BH47">
        <v>0</v>
      </c>
      <c r="BI47">
        <v>0</v>
      </c>
      <c r="BJ47">
        <v>19</v>
      </c>
      <c r="BK47">
        <v>0</v>
      </c>
      <c r="BL47">
        <v>0</v>
      </c>
      <c r="BM47">
        <v>0</v>
      </c>
      <c r="BN47">
        <v>18</v>
      </c>
      <c r="BO47">
        <v>0</v>
      </c>
      <c r="BP47">
        <v>40</v>
      </c>
      <c r="BQ47">
        <v>255</v>
      </c>
      <c r="BR47">
        <v>255</v>
      </c>
      <c r="BS47">
        <v>212</v>
      </c>
      <c r="BT47">
        <v>172</v>
      </c>
      <c r="BU47">
        <v>153</v>
      </c>
      <c r="BV47">
        <v>151</v>
      </c>
      <c r="BW47">
        <v>153</v>
      </c>
      <c r="BX47">
        <v>153</v>
      </c>
      <c r="BY47">
        <v>153</v>
      </c>
      <c r="BZ47">
        <v>153</v>
      </c>
      <c r="CA47">
        <v>153</v>
      </c>
      <c r="CB47">
        <v>153</v>
      </c>
      <c r="CC47">
        <v>153</v>
      </c>
      <c r="CD47">
        <v>153</v>
      </c>
      <c r="CE47">
        <v>153</v>
      </c>
      <c r="CF47">
        <v>153</v>
      </c>
      <c r="CG47">
        <v>153</v>
      </c>
      <c r="CH47">
        <v>153</v>
      </c>
      <c r="CI47">
        <v>153</v>
      </c>
      <c r="CJ47">
        <v>153</v>
      </c>
      <c r="CK47">
        <v>153</v>
      </c>
      <c r="CL47">
        <v>153</v>
      </c>
      <c r="CM47">
        <v>153</v>
      </c>
      <c r="CN47">
        <v>153</v>
      </c>
      <c r="CO47">
        <v>153</v>
      </c>
      <c r="CP47">
        <v>153</v>
      </c>
      <c r="CQ47">
        <v>153</v>
      </c>
      <c r="CR47">
        <v>153</v>
      </c>
      <c r="CS47">
        <v>153</v>
      </c>
      <c r="CT47">
        <v>153</v>
      </c>
      <c r="CU47">
        <v>153</v>
      </c>
      <c r="CV47">
        <v>153</v>
      </c>
      <c r="CY47">
        <f t="shared" ca="1" si="4"/>
        <v>153</v>
      </c>
      <c r="CZ47">
        <f t="shared" ca="1" si="8"/>
        <v>153</v>
      </c>
      <c r="DA47">
        <f t="shared" ca="1" si="9"/>
        <v>153</v>
      </c>
      <c r="DB47">
        <f t="shared" ca="1" si="10"/>
        <v>153</v>
      </c>
      <c r="DC47">
        <f t="shared" ca="1" si="11"/>
        <v>153</v>
      </c>
      <c r="DD47">
        <f t="shared" ca="1" si="12"/>
        <v>153</v>
      </c>
      <c r="DE47">
        <f t="shared" ca="1" si="13"/>
        <v>153</v>
      </c>
      <c r="DF47">
        <f t="shared" ca="1" si="14"/>
        <v>153</v>
      </c>
      <c r="DG47">
        <f t="shared" ca="1" si="15"/>
        <v>153</v>
      </c>
      <c r="DH47">
        <f t="shared" ca="1" si="16"/>
        <v>153</v>
      </c>
      <c r="DI47">
        <f t="shared" ca="1" si="17"/>
        <v>153</v>
      </c>
      <c r="DJ47">
        <f t="shared" ca="1" si="18"/>
        <v>153</v>
      </c>
      <c r="DK47">
        <f t="shared" ca="1" si="19"/>
        <v>153</v>
      </c>
      <c r="DL47">
        <f t="shared" ca="1" si="20"/>
        <v>153</v>
      </c>
      <c r="DM47">
        <f t="shared" ca="1" si="21"/>
        <v>153</v>
      </c>
      <c r="DN47">
        <f t="shared" ca="1" si="22"/>
        <v>153</v>
      </c>
      <c r="DO47">
        <f t="shared" ca="1" si="23"/>
        <v>153</v>
      </c>
      <c r="DP47">
        <f t="shared" ca="1" si="24"/>
        <v>153</v>
      </c>
      <c r="DQ47">
        <f t="shared" ca="1" si="25"/>
        <v>153</v>
      </c>
      <c r="DR47">
        <f t="shared" ca="1" si="26"/>
        <v>153</v>
      </c>
      <c r="DS47">
        <f t="shared" ca="1" si="27"/>
        <v>153</v>
      </c>
      <c r="DT47">
        <f t="shared" ca="1" si="28"/>
        <v>153</v>
      </c>
      <c r="DU47">
        <f t="shared" ca="1" si="29"/>
        <v>153</v>
      </c>
      <c r="DV47">
        <f t="shared" ca="1" si="30"/>
        <v>153</v>
      </c>
      <c r="DW47">
        <f t="shared" ca="1" si="31"/>
        <v>153</v>
      </c>
      <c r="DX47">
        <f t="shared" ca="1" si="32"/>
        <v>153</v>
      </c>
      <c r="DY47">
        <f t="shared" ca="1" si="33"/>
        <v>153</v>
      </c>
      <c r="DZ47">
        <f t="shared" ca="1" si="34"/>
        <v>153</v>
      </c>
      <c r="EA47">
        <f t="shared" ca="1" si="35"/>
        <v>153</v>
      </c>
      <c r="EB47">
        <f t="shared" ca="1" si="36"/>
        <v>153</v>
      </c>
      <c r="EC47">
        <f t="shared" ca="1" si="37"/>
        <v>153</v>
      </c>
      <c r="ED47">
        <f t="shared" ca="1" si="38"/>
        <v>153</v>
      </c>
      <c r="EE47">
        <f t="shared" ca="1" si="39"/>
        <v>153</v>
      </c>
      <c r="EF47">
        <f t="shared" ca="1" si="40"/>
        <v>153</v>
      </c>
      <c r="EG47">
        <f t="shared" ca="1" si="41"/>
        <v>153</v>
      </c>
      <c r="EH47">
        <f t="shared" ca="1" si="42"/>
        <v>153</v>
      </c>
      <c r="EI47">
        <f t="shared" ca="1" si="43"/>
        <v>153</v>
      </c>
      <c r="EJ47">
        <f t="shared" ca="1" si="44"/>
        <v>153</v>
      </c>
      <c r="EK47">
        <f t="shared" ca="1" si="45"/>
        <v>153</v>
      </c>
      <c r="EL47">
        <f t="shared" ca="1" si="46"/>
        <v>153</v>
      </c>
      <c r="EM47">
        <f t="shared" ca="1" si="47"/>
        <v>153</v>
      </c>
      <c r="EN47">
        <f t="shared" ca="1" si="48"/>
        <v>153</v>
      </c>
      <c r="EO47">
        <f t="shared" ca="1" si="49"/>
        <v>153</v>
      </c>
      <c r="EP47">
        <f t="shared" ca="1" si="50"/>
        <v>153</v>
      </c>
      <c r="EQ47">
        <f t="shared" ca="1" si="51"/>
        <v>153</v>
      </c>
      <c r="ER47">
        <f t="shared" ca="1" si="52"/>
        <v>153</v>
      </c>
      <c r="ES47">
        <f t="shared" ca="1" si="53"/>
        <v>153</v>
      </c>
      <c r="ET47">
        <f t="shared" ca="1" si="54"/>
        <v>153</v>
      </c>
      <c r="EU47">
        <f t="shared" ca="1" si="55"/>
        <v>153</v>
      </c>
      <c r="EV47">
        <f t="shared" ca="1" si="56"/>
        <v>153</v>
      </c>
      <c r="EW47">
        <f t="shared" ca="1" si="57"/>
        <v>153</v>
      </c>
      <c r="EX47">
        <f t="shared" ca="1" si="58"/>
        <v>153</v>
      </c>
      <c r="EY47">
        <f t="shared" ca="1" si="59"/>
        <v>153</v>
      </c>
      <c r="EZ47">
        <f t="shared" ca="1" si="60"/>
        <v>153</v>
      </c>
      <c r="FA47">
        <f t="shared" ca="1" si="61"/>
        <v>153</v>
      </c>
      <c r="FB47">
        <f t="shared" ca="1" si="62"/>
        <v>153</v>
      </c>
      <c r="FC47">
        <f t="shared" ca="1" si="63"/>
        <v>153</v>
      </c>
      <c r="FD47">
        <f t="shared" ca="1" si="64"/>
        <v>153</v>
      </c>
      <c r="FE47">
        <f t="shared" ca="1" si="65"/>
        <v>153</v>
      </c>
      <c r="FF47">
        <f t="shared" ca="1" si="66"/>
        <v>153</v>
      </c>
      <c r="FG47">
        <f t="shared" ca="1" si="67"/>
        <v>153</v>
      </c>
      <c r="FH47">
        <f t="shared" ca="1" si="68"/>
        <v>153</v>
      </c>
      <c r="FI47">
        <f t="shared" ca="1" si="69"/>
        <v>153</v>
      </c>
      <c r="FJ47">
        <f t="shared" ca="1" si="70"/>
        <v>153</v>
      </c>
      <c r="FK47">
        <f t="shared" ca="1" si="5"/>
        <v>153</v>
      </c>
      <c r="FL47">
        <f t="shared" ca="1" si="71"/>
        <v>153</v>
      </c>
      <c r="FM47">
        <f t="shared" ca="1" si="72"/>
        <v>153</v>
      </c>
      <c r="FN47">
        <f t="shared" ca="1" si="73"/>
        <v>153</v>
      </c>
      <c r="FO47">
        <f t="shared" ca="1" si="74"/>
        <v>153</v>
      </c>
      <c r="FP47">
        <f t="shared" ca="1" si="75"/>
        <v>153</v>
      </c>
      <c r="FQ47">
        <f t="shared" ca="1" si="76"/>
        <v>153</v>
      </c>
      <c r="FR47">
        <f t="shared" ca="1" si="77"/>
        <v>153</v>
      </c>
      <c r="FS47">
        <f t="shared" ca="1" si="78"/>
        <v>153</v>
      </c>
      <c r="FT47">
        <f t="shared" ca="1" si="79"/>
        <v>153</v>
      </c>
      <c r="FU47">
        <f t="shared" ca="1" si="80"/>
        <v>153</v>
      </c>
      <c r="FV47">
        <f t="shared" ca="1" si="81"/>
        <v>153</v>
      </c>
      <c r="FW47">
        <f t="shared" ca="1" si="82"/>
        <v>153</v>
      </c>
      <c r="FX47">
        <f t="shared" ca="1" si="83"/>
        <v>153</v>
      </c>
      <c r="FY47">
        <f t="shared" ca="1" si="84"/>
        <v>153</v>
      </c>
      <c r="FZ47">
        <f t="shared" ca="1" si="85"/>
        <v>153</v>
      </c>
      <c r="GA47">
        <f t="shared" ca="1" si="86"/>
        <v>153</v>
      </c>
      <c r="GB47">
        <f t="shared" ca="1" si="87"/>
        <v>153</v>
      </c>
      <c r="GC47">
        <f t="shared" ca="1" si="88"/>
        <v>153</v>
      </c>
      <c r="GD47">
        <f t="shared" ca="1" si="89"/>
        <v>153</v>
      </c>
      <c r="GE47">
        <f t="shared" ca="1" si="90"/>
        <v>153</v>
      </c>
      <c r="GF47">
        <f t="shared" ca="1" si="91"/>
        <v>153</v>
      </c>
      <c r="GG47">
        <f t="shared" ca="1" si="92"/>
        <v>153</v>
      </c>
      <c r="GH47">
        <f t="shared" ca="1" si="93"/>
        <v>153</v>
      </c>
      <c r="GI47">
        <f t="shared" ca="1" si="94"/>
        <v>153</v>
      </c>
      <c r="GJ47">
        <f t="shared" ca="1" si="95"/>
        <v>153</v>
      </c>
      <c r="GK47">
        <f t="shared" ca="1" si="96"/>
        <v>153</v>
      </c>
      <c r="GL47">
        <f t="shared" ca="1" si="97"/>
        <v>153</v>
      </c>
      <c r="GM47">
        <f t="shared" ca="1" si="98"/>
        <v>153</v>
      </c>
      <c r="GN47">
        <f t="shared" ca="1" si="99"/>
        <v>153</v>
      </c>
      <c r="GO47">
        <f t="shared" ca="1" si="100"/>
        <v>153</v>
      </c>
      <c r="GP47">
        <f t="shared" ca="1" si="101"/>
        <v>153</v>
      </c>
      <c r="GQ47">
        <f t="shared" ca="1" si="102"/>
        <v>153</v>
      </c>
      <c r="GR47">
        <f t="shared" ca="1" si="103"/>
        <v>153</v>
      </c>
      <c r="GS47">
        <f t="shared" ca="1" si="104"/>
        <v>153</v>
      </c>
      <c r="GT47">
        <f t="shared" ca="1" si="105"/>
        <v>153</v>
      </c>
      <c r="GU47">
        <f t="shared" ca="1" si="106"/>
        <v>153</v>
      </c>
      <c r="GV47">
        <f t="shared" ca="1" si="107"/>
        <v>153</v>
      </c>
      <c r="GW47">
        <f t="shared" ca="1" si="108"/>
        <v>153</v>
      </c>
      <c r="GX47">
        <f t="shared" ca="1" si="109"/>
        <v>153</v>
      </c>
      <c r="GY47">
        <f t="shared" ca="1" si="110"/>
        <v>153</v>
      </c>
      <c r="GZ47">
        <f t="shared" ca="1" si="111"/>
        <v>153</v>
      </c>
      <c r="HA47">
        <f t="shared" ca="1" si="112"/>
        <v>153</v>
      </c>
      <c r="HB47">
        <f t="shared" ca="1" si="113"/>
        <v>153</v>
      </c>
      <c r="HC47">
        <f t="shared" ca="1" si="114"/>
        <v>153</v>
      </c>
      <c r="HD47">
        <f t="shared" ca="1" si="115"/>
        <v>153</v>
      </c>
      <c r="HE47">
        <f t="shared" ca="1" si="116"/>
        <v>153</v>
      </c>
      <c r="HF47">
        <f t="shared" ca="1" si="117"/>
        <v>153</v>
      </c>
      <c r="HG47">
        <f t="shared" ca="1" si="118"/>
        <v>153</v>
      </c>
      <c r="HH47">
        <f t="shared" ca="1" si="119"/>
        <v>153</v>
      </c>
      <c r="HI47">
        <f t="shared" ca="1" si="120"/>
        <v>153</v>
      </c>
      <c r="HJ47">
        <f t="shared" ca="1" si="121"/>
        <v>153</v>
      </c>
      <c r="HK47">
        <f t="shared" ca="1" si="122"/>
        <v>153</v>
      </c>
      <c r="HL47">
        <f t="shared" ca="1" si="123"/>
        <v>153</v>
      </c>
      <c r="HM47">
        <f t="shared" ca="1" si="124"/>
        <v>153</v>
      </c>
      <c r="HN47">
        <f t="shared" ca="1" si="125"/>
        <v>153</v>
      </c>
      <c r="HO47">
        <f t="shared" ca="1" si="126"/>
        <v>153</v>
      </c>
      <c r="HP47">
        <f t="shared" ca="1" si="127"/>
        <v>153</v>
      </c>
      <c r="HQ47">
        <f t="shared" ca="1" si="128"/>
        <v>153</v>
      </c>
      <c r="HR47">
        <f t="shared" ca="1" si="129"/>
        <v>153</v>
      </c>
      <c r="HS47">
        <f t="shared" ca="1" si="130"/>
        <v>153</v>
      </c>
      <c r="HT47">
        <f t="shared" ca="1" si="131"/>
        <v>153</v>
      </c>
      <c r="HU47">
        <f t="shared" ca="1" si="132"/>
        <v>153</v>
      </c>
      <c r="HV47">
        <f t="shared" ca="1" si="133"/>
        <v>153</v>
      </c>
      <c r="HW47">
        <f t="shared" ca="1" si="6"/>
        <v>153</v>
      </c>
      <c r="HX47">
        <f t="shared" ca="1" si="134"/>
        <v>153</v>
      </c>
      <c r="HY47">
        <f t="shared" ca="1" si="135"/>
        <v>153</v>
      </c>
      <c r="HZ47">
        <f t="shared" ca="1" si="136"/>
        <v>153</v>
      </c>
      <c r="IA47">
        <f t="shared" ca="1" si="137"/>
        <v>153</v>
      </c>
      <c r="IB47">
        <f t="shared" ca="1" si="138"/>
        <v>153</v>
      </c>
      <c r="IC47">
        <f t="shared" ca="1" si="139"/>
        <v>153</v>
      </c>
      <c r="ID47">
        <f t="shared" ca="1" si="140"/>
        <v>153</v>
      </c>
      <c r="IE47">
        <f t="shared" ca="1" si="141"/>
        <v>153</v>
      </c>
      <c r="IF47">
        <f t="shared" ca="1" si="142"/>
        <v>153</v>
      </c>
      <c r="IG47">
        <f t="shared" ca="1" si="143"/>
        <v>153</v>
      </c>
      <c r="IH47">
        <f t="shared" ca="1" si="144"/>
        <v>153</v>
      </c>
      <c r="II47">
        <f t="shared" ca="1" si="145"/>
        <v>153</v>
      </c>
      <c r="IJ47">
        <f t="shared" ca="1" si="146"/>
        <v>153</v>
      </c>
      <c r="IK47">
        <f t="shared" ca="1" si="147"/>
        <v>153</v>
      </c>
      <c r="IL47">
        <f t="shared" ca="1" si="148"/>
        <v>153</v>
      </c>
      <c r="IM47">
        <f t="shared" ca="1" si="149"/>
        <v>153</v>
      </c>
      <c r="IN47">
        <f t="shared" ca="1" si="150"/>
        <v>153</v>
      </c>
      <c r="IO47">
        <f t="shared" ca="1" si="151"/>
        <v>153</v>
      </c>
      <c r="IP47">
        <f t="shared" ca="1" si="152"/>
        <v>153</v>
      </c>
      <c r="IQ47">
        <f t="shared" ca="1" si="153"/>
        <v>153</v>
      </c>
      <c r="IR47">
        <f t="shared" ca="1" si="154"/>
        <v>153</v>
      </c>
      <c r="IS47">
        <f t="shared" ca="1" si="155"/>
        <v>153</v>
      </c>
      <c r="IT47">
        <f t="shared" ca="1" si="156"/>
        <v>153</v>
      </c>
      <c r="IU47">
        <f t="shared" ca="1" si="157"/>
        <v>153</v>
      </c>
      <c r="IV47">
        <f t="shared" ca="1" si="158"/>
        <v>153</v>
      </c>
      <c r="IW47">
        <f t="shared" ca="1" si="159"/>
        <v>153</v>
      </c>
      <c r="IX47">
        <f t="shared" ca="1" si="160"/>
        <v>153</v>
      </c>
      <c r="IY47">
        <f t="shared" ca="1" si="161"/>
        <v>153</v>
      </c>
      <c r="IZ47">
        <f t="shared" ca="1" si="162"/>
        <v>153</v>
      </c>
      <c r="JA47">
        <f t="shared" ca="1" si="163"/>
        <v>153</v>
      </c>
      <c r="JB47">
        <f t="shared" ca="1" si="164"/>
        <v>153</v>
      </c>
      <c r="JC47">
        <f t="shared" ca="1" si="165"/>
        <v>153</v>
      </c>
      <c r="JD47">
        <f t="shared" ca="1" si="166"/>
        <v>153</v>
      </c>
      <c r="JE47">
        <f t="shared" ca="1" si="167"/>
        <v>153</v>
      </c>
      <c r="JF47">
        <f t="shared" ca="1" si="168"/>
        <v>153</v>
      </c>
      <c r="JG47">
        <f t="shared" ca="1" si="169"/>
        <v>153</v>
      </c>
      <c r="JH47">
        <f t="shared" ca="1" si="170"/>
        <v>153</v>
      </c>
      <c r="JI47">
        <f t="shared" ca="1" si="171"/>
        <v>153</v>
      </c>
      <c r="JJ47">
        <f t="shared" ca="1" si="172"/>
        <v>153</v>
      </c>
      <c r="JK47">
        <f t="shared" ca="1" si="173"/>
        <v>153</v>
      </c>
      <c r="JL47">
        <f t="shared" ca="1" si="174"/>
        <v>153</v>
      </c>
      <c r="JM47">
        <f t="shared" ca="1" si="175"/>
        <v>153</v>
      </c>
      <c r="JN47">
        <f t="shared" ca="1" si="176"/>
        <v>153</v>
      </c>
      <c r="JO47">
        <f t="shared" ca="1" si="177"/>
        <v>153</v>
      </c>
      <c r="JP47">
        <f t="shared" ca="1" si="178"/>
        <v>153</v>
      </c>
      <c r="JQ47">
        <f t="shared" ca="1" si="179"/>
        <v>153</v>
      </c>
      <c r="JR47">
        <f t="shared" ca="1" si="180"/>
        <v>153</v>
      </c>
      <c r="JS47">
        <f t="shared" ca="1" si="181"/>
        <v>153</v>
      </c>
      <c r="JT47">
        <f t="shared" ca="1" si="182"/>
        <v>153</v>
      </c>
      <c r="JU47">
        <f t="shared" ca="1" si="183"/>
        <v>153</v>
      </c>
      <c r="JV47">
        <f t="shared" ca="1" si="184"/>
        <v>153</v>
      </c>
      <c r="JW47">
        <f t="shared" ca="1" si="185"/>
        <v>153</v>
      </c>
      <c r="JX47">
        <f t="shared" ca="1" si="186"/>
        <v>153</v>
      </c>
      <c r="JY47">
        <f t="shared" ca="1" si="187"/>
        <v>153</v>
      </c>
      <c r="JZ47">
        <f t="shared" ca="1" si="188"/>
        <v>153</v>
      </c>
      <c r="KA47">
        <f t="shared" ca="1" si="189"/>
        <v>153</v>
      </c>
      <c r="KB47">
        <f t="shared" ca="1" si="190"/>
        <v>153</v>
      </c>
      <c r="KC47">
        <f t="shared" ca="1" si="191"/>
        <v>153</v>
      </c>
      <c r="KD47">
        <f t="shared" ca="1" si="192"/>
        <v>153</v>
      </c>
      <c r="KE47">
        <f t="shared" ca="1" si="193"/>
        <v>153</v>
      </c>
      <c r="KF47">
        <f t="shared" ca="1" si="194"/>
        <v>153</v>
      </c>
      <c r="KG47">
        <f t="shared" ca="1" si="195"/>
        <v>153</v>
      </c>
      <c r="KH47">
        <f t="shared" ca="1" si="196"/>
        <v>153</v>
      </c>
      <c r="KI47">
        <f t="shared" ca="1" si="7"/>
        <v>153</v>
      </c>
      <c r="KJ47">
        <f t="shared" ca="1" si="197"/>
        <v>153</v>
      </c>
      <c r="KK47">
        <f t="shared" ca="1" si="198"/>
        <v>153</v>
      </c>
      <c r="KL47">
        <f t="shared" ca="1" si="199"/>
        <v>153</v>
      </c>
      <c r="KM47">
        <f t="shared" ca="1" si="200"/>
        <v>153</v>
      </c>
      <c r="KN47">
        <f t="shared" ca="1" si="201"/>
        <v>153</v>
      </c>
      <c r="KO47">
        <f t="shared" ca="1" si="202"/>
        <v>153</v>
      </c>
      <c r="KP47">
        <f t="shared" ca="1" si="203"/>
        <v>153</v>
      </c>
    </row>
    <row r="48" spans="1:302" ht="28.45" customHeight="1" x14ac:dyDescent="0.3">
      <c r="A48">
        <v>153</v>
      </c>
      <c r="B48">
        <v>153</v>
      </c>
      <c r="C48">
        <v>153</v>
      </c>
      <c r="D48">
        <v>153</v>
      </c>
      <c r="E48">
        <v>153</v>
      </c>
      <c r="F48">
        <v>153</v>
      </c>
      <c r="G48">
        <v>153</v>
      </c>
      <c r="H48">
        <v>153</v>
      </c>
      <c r="I48">
        <v>153</v>
      </c>
      <c r="J48">
        <v>153</v>
      </c>
      <c r="K48">
        <v>153</v>
      </c>
      <c r="L48">
        <v>153</v>
      </c>
      <c r="M48">
        <v>153</v>
      </c>
      <c r="N48">
        <v>153</v>
      </c>
      <c r="O48">
        <v>153</v>
      </c>
      <c r="P48">
        <v>153</v>
      </c>
      <c r="Q48">
        <v>153</v>
      </c>
      <c r="R48">
        <v>153</v>
      </c>
      <c r="S48">
        <v>153</v>
      </c>
      <c r="T48">
        <v>153</v>
      </c>
      <c r="U48">
        <v>153</v>
      </c>
      <c r="V48">
        <v>152</v>
      </c>
      <c r="W48">
        <v>234</v>
      </c>
      <c r="X48">
        <v>255</v>
      </c>
      <c r="Y48">
        <v>223</v>
      </c>
      <c r="Z48">
        <v>30</v>
      </c>
      <c r="AA48">
        <v>154</v>
      </c>
      <c r="AB48">
        <v>51</v>
      </c>
      <c r="AC48">
        <v>0</v>
      </c>
      <c r="AD48">
        <v>102</v>
      </c>
      <c r="AE48">
        <v>156</v>
      </c>
      <c r="AF48">
        <v>149</v>
      </c>
      <c r="AG48">
        <v>41</v>
      </c>
      <c r="AH48">
        <v>16</v>
      </c>
      <c r="AI48">
        <v>154</v>
      </c>
      <c r="AJ48">
        <v>153</v>
      </c>
      <c r="AK48">
        <v>153</v>
      </c>
      <c r="AL48">
        <v>153</v>
      </c>
      <c r="AM48">
        <v>153</v>
      </c>
      <c r="AN48">
        <v>0</v>
      </c>
      <c r="AO48">
        <v>108</v>
      </c>
      <c r="AP48">
        <v>153</v>
      </c>
      <c r="AQ48">
        <v>155</v>
      </c>
      <c r="AR48">
        <v>101</v>
      </c>
      <c r="AS48">
        <v>0</v>
      </c>
      <c r="AT48">
        <v>123</v>
      </c>
      <c r="AU48">
        <v>150</v>
      </c>
      <c r="AV48">
        <v>0</v>
      </c>
      <c r="AW48">
        <v>3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17</v>
      </c>
      <c r="BI48">
        <v>10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6</v>
      </c>
      <c r="BQ48">
        <v>165</v>
      </c>
      <c r="BR48">
        <v>255</v>
      </c>
      <c r="BS48">
        <v>255</v>
      </c>
      <c r="BT48">
        <v>255</v>
      </c>
      <c r="BU48">
        <v>255</v>
      </c>
      <c r="BV48">
        <v>255</v>
      </c>
      <c r="BW48">
        <v>195</v>
      </c>
      <c r="BX48">
        <v>152</v>
      </c>
      <c r="BY48">
        <v>153</v>
      </c>
      <c r="BZ48">
        <v>153</v>
      </c>
      <c r="CA48">
        <v>153</v>
      </c>
      <c r="CB48">
        <v>153</v>
      </c>
      <c r="CC48">
        <v>153</v>
      </c>
      <c r="CD48">
        <v>153</v>
      </c>
      <c r="CE48">
        <v>153</v>
      </c>
      <c r="CF48">
        <v>153</v>
      </c>
      <c r="CG48">
        <v>153</v>
      </c>
      <c r="CH48">
        <v>153</v>
      </c>
      <c r="CI48">
        <v>153</v>
      </c>
      <c r="CJ48">
        <v>153</v>
      </c>
      <c r="CK48">
        <v>153</v>
      </c>
      <c r="CL48">
        <v>153</v>
      </c>
      <c r="CM48">
        <v>153</v>
      </c>
      <c r="CN48">
        <v>153</v>
      </c>
      <c r="CO48">
        <v>153</v>
      </c>
      <c r="CP48">
        <v>153</v>
      </c>
      <c r="CQ48">
        <v>153</v>
      </c>
      <c r="CR48">
        <v>153</v>
      </c>
      <c r="CS48">
        <v>153</v>
      </c>
      <c r="CT48">
        <v>153</v>
      </c>
      <c r="CU48">
        <v>153</v>
      </c>
      <c r="CV48">
        <v>153</v>
      </c>
      <c r="CY48">
        <f t="shared" ca="1" si="4"/>
        <v>153</v>
      </c>
      <c r="CZ48">
        <f t="shared" ca="1" si="8"/>
        <v>153</v>
      </c>
      <c r="DA48">
        <f t="shared" ca="1" si="9"/>
        <v>153</v>
      </c>
      <c r="DB48">
        <f t="shared" ca="1" si="10"/>
        <v>153</v>
      </c>
      <c r="DC48">
        <f t="shared" ca="1" si="11"/>
        <v>153</v>
      </c>
      <c r="DD48">
        <f t="shared" ca="1" si="12"/>
        <v>153</v>
      </c>
      <c r="DE48">
        <f t="shared" ca="1" si="13"/>
        <v>153</v>
      </c>
      <c r="DF48">
        <f t="shared" ca="1" si="14"/>
        <v>153</v>
      </c>
      <c r="DG48">
        <f t="shared" ca="1" si="15"/>
        <v>153</v>
      </c>
      <c r="DH48">
        <f t="shared" ca="1" si="16"/>
        <v>153</v>
      </c>
      <c r="DI48">
        <f t="shared" ca="1" si="17"/>
        <v>153</v>
      </c>
      <c r="DJ48">
        <f t="shared" ca="1" si="18"/>
        <v>153</v>
      </c>
      <c r="DK48">
        <f t="shared" ca="1" si="19"/>
        <v>153</v>
      </c>
      <c r="DL48">
        <f t="shared" ca="1" si="20"/>
        <v>153</v>
      </c>
      <c r="DM48">
        <f t="shared" ca="1" si="21"/>
        <v>153</v>
      </c>
      <c r="DN48">
        <f t="shared" ca="1" si="22"/>
        <v>153</v>
      </c>
      <c r="DO48">
        <f t="shared" ca="1" si="23"/>
        <v>153</v>
      </c>
      <c r="DP48">
        <f t="shared" ca="1" si="24"/>
        <v>153</v>
      </c>
      <c r="DQ48">
        <f t="shared" ca="1" si="25"/>
        <v>153</v>
      </c>
      <c r="DR48">
        <f t="shared" ca="1" si="26"/>
        <v>153</v>
      </c>
      <c r="DS48">
        <f t="shared" ca="1" si="27"/>
        <v>153</v>
      </c>
      <c r="DT48">
        <f t="shared" ca="1" si="28"/>
        <v>153</v>
      </c>
      <c r="DU48">
        <f t="shared" ca="1" si="29"/>
        <v>153</v>
      </c>
      <c r="DV48">
        <f t="shared" ca="1" si="30"/>
        <v>153</v>
      </c>
      <c r="DW48">
        <f t="shared" ca="1" si="31"/>
        <v>153</v>
      </c>
      <c r="DX48">
        <f t="shared" ca="1" si="32"/>
        <v>153</v>
      </c>
      <c r="DY48">
        <f t="shared" ca="1" si="33"/>
        <v>153</v>
      </c>
      <c r="DZ48">
        <f t="shared" ca="1" si="34"/>
        <v>153</v>
      </c>
      <c r="EA48">
        <f t="shared" ca="1" si="35"/>
        <v>153</v>
      </c>
      <c r="EB48">
        <f t="shared" ca="1" si="36"/>
        <v>153</v>
      </c>
      <c r="EC48">
        <f t="shared" ca="1" si="37"/>
        <v>153</v>
      </c>
      <c r="ED48">
        <f t="shared" ca="1" si="38"/>
        <v>153</v>
      </c>
      <c r="EE48">
        <f t="shared" ca="1" si="39"/>
        <v>153</v>
      </c>
      <c r="EF48">
        <f t="shared" ca="1" si="40"/>
        <v>153</v>
      </c>
      <c r="EG48">
        <f t="shared" ca="1" si="41"/>
        <v>153</v>
      </c>
      <c r="EH48">
        <f t="shared" ca="1" si="42"/>
        <v>153</v>
      </c>
      <c r="EI48">
        <f t="shared" ca="1" si="43"/>
        <v>153</v>
      </c>
      <c r="EJ48">
        <f t="shared" ca="1" si="44"/>
        <v>153</v>
      </c>
      <c r="EK48">
        <f t="shared" ca="1" si="45"/>
        <v>153</v>
      </c>
      <c r="EL48">
        <f t="shared" ca="1" si="46"/>
        <v>153</v>
      </c>
      <c r="EM48">
        <f t="shared" ca="1" si="47"/>
        <v>153</v>
      </c>
      <c r="EN48">
        <f t="shared" ca="1" si="48"/>
        <v>153</v>
      </c>
      <c r="EO48">
        <f t="shared" ca="1" si="49"/>
        <v>153</v>
      </c>
      <c r="EP48">
        <f t="shared" ca="1" si="50"/>
        <v>153</v>
      </c>
      <c r="EQ48">
        <f t="shared" ca="1" si="51"/>
        <v>153</v>
      </c>
      <c r="ER48">
        <f t="shared" ca="1" si="52"/>
        <v>153</v>
      </c>
      <c r="ES48">
        <f t="shared" ca="1" si="53"/>
        <v>153</v>
      </c>
      <c r="ET48">
        <f t="shared" ca="1" si="54"/>
        <v>153</v>
      </c>
      <c r="EU48">
        <f t="shared" ca="1" si="55"/>
        <v>153</v>
      </c>
      <c r="EV48">
        <f t="shared" ca="1" si="56"/>
        <v>153</v>
      </c>
      <c r="EW48">
        <f t="shared" ca="1" si="57"/>
        <v>153</v>
      </c>
      <c r="EX48">
        <f t="shared" ca="1" si="58"/>
        <v>153</v>
      </c>
      <c r="EY48">
        <f t="shared" ca="1" si="59"/>
        <v>153</v>
      </c>
      <c r="EZ48">
        <f t="shared" ca="1" si="60"/>
        <v>153</v>
      </c>
      <c r="FA48">
        <f t="shared" ca="1" si="61"/>
        <v>153</v>
      </c>
      <c r="FB48">
        <f t="shared" ca="1" si="62"/>
        <v>153</v>
      </c>
      <c r="FC48">
        <f t="shared" ca="1" si="63"/>
        <v>153</v>
      </c>
      <c r="FD48">
        <f t="shared" ca="1" si="64"/>
        <v>153</v>
      </c>
      <c r="FE48">
        <f t="shared" ca="1" si="65"/>
        <v>153</v>
      </c>
      <c r="FF48">
        <f t="shared" ca="1" si="66"/>
        <v>153</v>
      </c>
      <c r="FG48">
        <f t="shared" ca="1" si="67"/>
        <v>153</v>
      </c>
      <c r="FH48">
        <f t="shared" ca="1" si="68"/>
        <v>153</v>
      </c>
      <c r="FI48">
        <f t="shared" ca="1" si="69"/>
        <v>153</v>
      </c>
      <c r="FJ48">
        <f t="shared" ca="1" si="70"/>
        <v>153</v>
      </c>
      <c r="FK48">
        <f t="shared" ca="1" si="5"/>
        <v>153</v>
      </c>
      <c r="FL48">
        <f t="shared" ca="1" si="71"/>
        <v>153</v>
      </c>
      <c r="FM48">
        <f t="shared" ca="1" si="72"/>
        <v>153</v>
      </c>
      <c r="FN48">
        <f t="shared" ca="1" si="73"/>
        <v>153</v>
      </c>
      <c r="FO48">
        <f t="shared" ca="1" si="74"/>
        <v>153</v>
      </c>
      <c r="FP48">
        <f t="shared" ca="1" si="75"/>
        <v>153</v>
      </c>
      <c r="FQ48">
        <f t="shared" ca="1" si="76"/>
        <v>153</v>
      </c>
      <c r="FR48">
        <f t="shared" ca="1" si="77"/>
        <v>153</v>
      </c>
      <c r="FS48">
        <f t="shared" ca="1" si="78"/>
        <v>153</v>
      </c>
      <c r="FT48">
        <f t="shared" ca="1" si="79"/>
        <v>153</v>
      </c>
      <c r="FU48">
        <f t="shared" ca="1" si="80"/>
        <v>153</v>
      </c>
      <c r="FV48">
        <f t="shared" ca="1" si="81"/>
        <v>153</v>
      </c>
      <c r="FW48">
        <f t="shared" ca="1" si="82"/>
        <v>153</v>
      </c>
      <c r="FX48">
        <f t="shared" ca="1" si="83"/>
        <v>153</v>
      </c>
      <c r="FY48">
        <f t="shared" ca="1" si="84"/>
        <v>153</v>
      </c>
      <c r="FZ48">
        <f t="shared" ca="1" si="85"/>
        <v>153</v>
      </c>
      <c r="GA48">
        <f t="shared" ca="1" si="86"/>
        <v>153</v>
      </c>
      <c r="GB48">
        <f t="shared" ca="1" si="87"/>
        <v>153</v>
      </c>
      <c r="GC48">
        <f t="shared" ca="1" si="88"/>
        <v>153</v>
      </c>
      <c r="GD48">
        <f t="shared" ca="1" si="89"/>
        <v>153</v>
      </c>
      <c r="GE48">
        <f t="shared" ca="1" si="90"/>
        <v>153</v>
      </c>
      <c r="GF48">
        <f t="shared" ca="1" si="91"/>
        <v>153</v>
      </c>
      <c r="GG48">
        <f t="shared" ca="1" si="92"/>
        <v>153</v>
      </c>
      <c r="GH48">
        <f t="shared" ca="1" si="93"/>
        <v>153</v>
      </c>
      <c r="GI48">
        <f t="shared" ca="1" si="94"/>
        <v>153</v>
      </c>
      <c r="GJ48">
        <f t="shared" ca="1" si="95"/>
        <v>153</v>
      </c>
      <c r="GK48">
        <f t="shared" ca="1" si="96"/>
        <v>153</v>
      </c>
      <c r="GL48">
        <f t="shared" ca="1" si="97"/>
        <v>153</v>
      </c>
      <c r="GM48">
        <f t="shared" ca="1" si="98"/>
        <v>153</v>
      </c>
      <c r="GN48">
        <f t="shared" ca="1" si="99"/>
        <v>153</v>
      </c>
      <c r="GO48">
        <f t="shared" ca="1" si="100"/>
        <v>153</v>
      </c>
      <c r="GP48">
        <f t="shared" ca="1" si="101"/>
        <v>153</v>
      </c>
      <c r="GQ48">
        <f t="shared" ca="1" si="102"/>
        <v>153</v>
      </c>
      <c r="GR48">
        <f t="shared" ca="1" si="103"/>
        <v>153</v>
      </c>
      <c r="GS48">
        <f t="shared" ca="1" si="104"/>
        <v>153</v>
      </c>
      <c r="GT48">
        <f t="shared" ca="1" si="105"/>
        <v>153</v>
      </c>
      <c r="GU48">
        <f t="shared" ca="1" si="106"/>
        <v>153</v>
      </c>
      <c r="GV48">
        <f t="shared" ca="1" si="107"/>
        <v>153</v>
      </c>
      <c r="GW48">
        <f t="shared" ca="1" si="108"/>
        <v>153</v>
      </c>
      <c r="GX48">
        <f t="shared" ca="1" si="109"/>
        <v>153</v>
      </c>
      <c r="GY48">
        <f t="shared" ca="1" si="110"/>
        <v>153</v>
      </c>
      <c r="GZ48">
        <f t="shared" ca="1" si="111"/>
        <v>153</v>
      </c>
      <c r="HA48">
        <f t="shared" ca="1" si="112"/>
        <v>153</v>
      </c>
      <c r="HB48">
        <f t="shared" ca="1" si="113"/>
        <v>153</v>
      </c>
      <c r="HC48">
        <f t="shared" ca="1" si="114"/>
        <v>153</v>
      </c>
      <c r="HD48">
        <f t="shared" ca="1" si="115"/>
        <v>153</v>
      </c>
      <c r="HE48">
        <f t="shared" ca="1" si="116"/>
        <v>153</v>
      </c>
      <c r="HF48">
        <f t="shared" ca="1" si="117"/>
        <v>153</v>
      </c>
      <c r="HG48">
        <f t="shared" ca="1" si="118"/>
        <v>153</v>
      </c>
      <c r="HH48">
        <f t="shared" ca="1" si="119"/>
        <v>153</v>
      </c>
      <c r="HI48">
        <f t="shared" ca="1" si="120"/>
        <v>153</v>
      </c>
      <c r="HJ48">
        <f t="shared" ca="1" si="121"/>
        <v>153</v>
      </c>
      <c r="HK48">
        <f t="shared" ca="1" si="122"/>
        <v>153</v>
      </c>
      <c r="HL48">
        <f t="shared" ca="1" si="123"/>
        <v>153</v>
      </c>
      <c r="HM48">
        <f t="shared" ca="1" si="124"/>
        <v>153</v>
      </c>
      <c r="HN48">
        <f t="shared" ca="1" si="125"/>
        <v>153</v>
      </c>
      <c r="HO48">
        <f t="shared" ca="1" si="126"/>
        <v>153</v>
      </c>
      <c r="HP48">
        <f t="shared" ca="1" si="127"/>
        <v>153</v>
      </c>
      <c r="HQ48">
        <f t="shared" ca="1" si="128"/>
        <v>153</v>
      </c>
      <c r="HR48">
        <f t="shared" ca="1" si="129"/>
        <v>153</v>
      </c>
      <c r="HS48">
        <f t="shared" ca="1" si="130"/>
        <v>153</v>
      </c>
      <c r="HT48">
        <f t="shared" ca="1" si="131"/>
        <v>153</v>
      </c>
      <c r="HU48">
        <f t="shared" ca="1" si="132"/>
        <v>153</v>
      </c>
      <c r="HV48">
        <f t="shared" ca="1" si="133"/>
        <v>153</v>
      </c>
      <c r="HW48">
        <f t="shared" ca="1" si="6"/>
        <v>153</v>
      </c>
      <c r="HX48">
        <f t="shared" ca="1" si="134"/>
        <v>153</v>
      </c>
      <c r="HY48">
        <f t="shared" ca="1" si="135"/>
        <v>153</v>
      </c>
      <c r="HZ48">
        <f t="shared" ca="1" si="136"/>
        <v>153</v>
      </c>
      <c r="IA48">
        <f t="shared" ca="1" si="137"/>
        <v>153</v>
      </c>
      <c r="IB48">
        <f t="shared" ca="1" si="138"/>
        <v>153</v>
      </c>
      <c r="IC48">
        <f t="shared" ca="1" si="139"/>
        <v>153</v>
      </c>
      <c r="ID48">
        <f t="shared" ca="1" si="140"/>
        <v>153</v>
      </c>
      <c r="IE48">
        <f t="shared" ca="1" si="141"/>
        <v>153</v>
      </c>
      <c r="IF48">
        <f t="shared" ca="1" si="142"/>
        <v>153</v>
      </c>
      <c r="IG48">
        <f t="shared" ca="1" si="143"/>
        <v>153</v>
      </c>
      <c r="IH48">
        <f t="shared" ca="1" si="144"/>
        <v>153</v>
      </c>
      <c r="II48">
        <f t="shared" ca="1" si="145"/>
        <v>153</v>
      </c>
      <c r="IJ48">
        <f t="shared" ca="1" si="146"/>
        <v>153</v>
      </c>
      <c r="IK48">
        <f t="shared" ca="1" si="147"/>
        <v>153</v>
      </c>
      <c r="IL48">
        <f t="shared" ca="1" si="148"/>
        <v>153</v>
      </c>
      <c r="IM48">
        <f t="shared" ca="1" si="149"/>
        <v>153</v>
      </c>
      <c r="IN48">
        <f t="shared" ca="1" si="150"/>
        <v>153</v>
      </c>
      <c r="IO48">
        <f t="shared" ca="1" si="151"/>
        <v>153</v>
      </c>
      <c r="IP48">
        <f t="shared" ca="1" si="152"/>
        <v>153</v>
      </c>
      <c r="IQ48">
        <f t="shared" ca="1" si="153"/>
        <v>153</v>
      </c>
      <c r="IR48">
        <f t="shared" ca="1" si="154"/>
        <v>153</v>
      </c>
      <c r="IS48">
        <f t="shared" ca="1" si="155"/>
        <v>153</v>
      </c>
      <c r="IT48">
        <f t="shared" ca="1" si="156"/>
        <v>153</v>
      </c>
      <c r="IU48">
        <f t="shared" ca="1" si="157"/>
        <v>153</v>
      </c>
      <c r="IV48">
        <f t="shared" ca="1" si="158"/>
        <v>153</v>
      </c>
      <c r="IW48">
        <f t="shared" ca="1" si="159"/>
        <v>153</v>
      </c>
      <c r="IX48">
        <f t="shared" ca="1" si="160"/>
        <v>153</v>
      </c>
      <c r="IY48">
        <f t="shared" ca="1" si="161"/>
        <v>153</v>
      </c>
      <c r="IZ48">
        <f t="shared" ca="1" si="162"/>
        <v>153</v>
      </c>
      <c r="JA48">
        <f t="shared" ca="1" si="163"/>
        <v>153</v>
      </c>
      <c r="JB48">
        <f t="shared" ca="1" si="164"/>
        <v>153</v>
      </c>
      <c r="JC48">
        <f t="shared" ca="1" si="165"/>
        <v>153</v>
      </c>
      <c r="JD48">
        <f t="shared" ca="1" si="166"/>
        <v>153</v>
      </c>
      <c r="JE48">
        <f t="shared" ca="1" si="167"/>
        <v>153</v>
      </c>
      <c r="JF48">
        <f t="shared" ca="1" si="168"/>
        <v>153</v>
      </c>
      <c r="JG48">
        <f t="shared" ca="1" si="169"/>
        <v>153</v>
      </c>
      <c r="JH48">
        <f t="shared" ca="1" si="170"/>
        <v>153</v>
      </c>
      <c r="JI48">
        <f t="shared" ca="1" si="171"/>
        <v>153</v>
      </c>
      <c r="JJ48">
        <f t="shared" ca="1" si="172"/>
        <v>153</v>
      </c>
      <c r="JK48">
        <f t="shared" ca="1" si="173"/>
        <v>153</v>
      </c>
      <c r="JL48">
        <f t="shared" ca="1" si="174"/>
        <v>153</v>
      </c>
      <c r="JM48">
        <f t="shared" ca="1" si="175"/>
        <v>153</v>
      </c>
      <c r="JN48">
        <f t="shared" ca="1" si="176"/>
        <v>153</v>
      </c>
      <c r="JO48">
        <f t="shared" ca="1" si="177"/>
        <v>153</v>
      </c>
      <c r="JP48">
        <f t="shared" ca="1" si="178"/>
        <v>153</v>
      </c>
      <c r="JQ48">
        <f t="shared" ca="1" si="179"/>
        <v>153</v>
      </c>
      <c r="JR48">
        <f t="shared" ca="1" si="180"/>
        <v>153</v>
      </c>
      <c r="JS48">
        <f t="shared" ca="1" si="181"/>
        <v>153</v>
      </c>
      <c r="JT48">
        <f t="shared" ca="1" si="182"/>
        <v>153</v>
      </c>
      <c r="JU48">
        <f t="shared" ca="1" si="183"/>
        <v>153</v>
      </c>
      <c r="JV48">
        <f t="shared" ca="1" si="184"/>
        <v>153</v>
      </c>
      <c r="JW48">
        <f t="shared" ca="1" si="185"/>
        <v>153</v>
      </c>
      <c r="JX48">
        <f t="shared" ca="1" si="186"/>
        <v>153</v>
      </c>
      <c r="JY48">
        <f t="shared" ca="1" si="187"/>
        <v>153</v>
      </c>
      <c r="JZ48">
        <f t="shared" ca="1" si="188"/>
        <v>153</v>
      </c>
      <c r="KA48">
        <f t="shared" ca="1" si="189"/>
        <v>153</v>
      </c>
      <c r="KB48">
        <f t="shared" ca="1" si="190"/>
        <v>153</v>
      </c>
      <c r="KC48">
        <f t="shared" ca="1" si="191"/>
        <v>153</v>
      </c>
      <c r="KD48">
        <f t="shared" ca="1" si="192"/>
        <v>153</v>
      </c>
      <c r="KE48">
        <f t="shared" ca="1" si="193"/>
        <v>153</v>
      </c>
      <c r="KF48">
        <f t="shared" ca="1" si="194"/>
        <v>153</v>
      </c>
      <c r="KG48">
        <f t="shared" ca="1" si="195"/>
        <v>153</v>
      </c>
      <c r="KH48">
        <f t="shared" ca="1" si="196"/>
        <v>153</v>
      </c>
      <c r="KI48">
        <f t="shared" ca="1" si="7"/>
        <v>153</v>
      </c>
      <c r="KJ48">
        <f t="shared" ca="1" si="197"/>
        <v>153</v>
      </c>
      <c r="KK48">
        <f t="shared" ca="1" si="198"/>
        <v>153</v>
      </c>
      <c r="KL48">
        <f t="shared" ca="1" si="199"/>
        <v>153</v>
      </c>
      <c r="KM48">
        <f t="shared" ca="1" si="200"/>
        <v>153</v>
      </c>
      <c r="KN48">
        <f t="shared" ca="1" si="201"/>
        <v>153</v>
      </c>
      <c r="KO48">
        <f t="shared" ca="1" si="202"/>
        <v>153</v>
      </c>
      <c r="KP48">
        <f t="shared" ca="1" si="203"/>
        <v>153</v>
      </c>
    </row>
    <row r="49" spans="1:302" ht="28.45" customHeight="1" x14ac:dyDescent="0.3">
      <c r="A49">
        <v>153</v>
      </c>
      <c r="B49">
        <v>153</v>
      </c>
      <c r="C49">
        <v>153</v>
      </c>
      <c r="D49">
        <v>153</v>
      </c>
      <c r="E49">
        <v>153</v>
      </c>
      <c r="F49">
        <v>153</v>
      </c>
      <c r="G49">
        <v>153</v>
      </c>
      <c r="H49">
        <v>153</v>
      </c>
      <c r="I49">
        <v>153</v>
      </c>
      <c r="J49">
        <v>153</v>
      </c>
      <c r="K49">
        <v>153</v>
      </c>
      <c r="L49">
        <v>153</v>
      </c>
      <c r="M49">
        <v>153</v>
      </c>
      <c r="N49">
        <v>153</v>
      </c>
      <c r="O49">
        <v>153</v>
      </c>
      <c r="P49">
        <v>153</v>
      </c>
      <c r="Q49">
        <v>153</v>
      </c>
      <c r="R49">
        <v>153</v>
      </c>
      <c r="S49">
        <v>153</v>
      </c>
      <c r="T49">
        <v>153</v>
      </c>
      <c r="U49">
        <v>153</v>
      </c>
      <c r="V49">
        <v>173</v>
      </c>
      <c r="W49">
        <v>255</v>
      </c>
      <c r="X49">
        <v>255</v>
      </c>
      <c r="Y49">
        <v>0</v>
      </c>
      <c r="Z49">
        <v>154</v>
      </c>
      <c r="AA49">
        <v>99</v>
      </c>
      <c r="AB49">
        <v>0</v>
      </c>
      <c r="AC49">
        <v>152</v>
      </c>
      <c r="AD49">
        <v>153</v>
      </c>
      <c r="AE49">
        <v>153</v>
      </c>
      <c r="AF49">
        <v>153</v>
      </c>
      <c r="AG49">
        <v>153</v>
      </c>
      <c r="AH49">
        <v>39</v>
      </c>
      <c r="AI49">
        <v>44</v>
      </c>
      <c r="AJ49">
        <v>152</v>
      </c>
      <c r="AK49">
        <v>153</v>
      </c>
      <c r="AL49">
        <v>153</v>
      </c>
      <c r="AM49">
        <v>54</v>
      </c>
      <c r="AN49">
        <v>60</v>
      </c>
      <c r="AO49">
        <v>152</v>
      </c>
      <c r="AP49">
        <v>153</v>
      </c>
      <c r="AQ49">
        <v>153</v>
      </c>
      <c r="AR49">
        <v>153</v>
      </c>
      <c r="AS49">
        <v>71</v>
      </c>
      <c r="AT49">
        <v>9</v>
      </c>
      <c r="AU49">
        <v>155</v>
      </c>
      <c r="AV49">
        <v>109</v>
      </c>
      <c r="AW49">
        <v>8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3</v>
      </c>
      <c r="BI49">
        <v>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5</v>
      </c>
      <c r="BQ49">
        <v>0</v>
      </c>
      <c r="BR49">
        <v>255</v>
      </c>
      <c r="BS49">
        <v>255</v>
      </c>
      <c r="BT49">
        <v>246</v>
      </c>
      <c r="BU49">
        <v>255</v>
      </c>
      <c r="BV49">
        <v>255</v>
      </c>
      <c r="BW49">
        <v>255</v>
      </c>
      <c r="BX49">
        <v>183</v>
      </c>
      <c r="BY49">
        <v>153</v>
      </c>
      <c r="BZ49">
        <v>153</v>
      </c>
      <c r="CA49">
        <v>153</v>
      </c>
      <c r="CB49">
        <v>153</v>
      </c>
      <c r="CC49">
        <v>153</v>
      </c>
      <c r="CD49">
        <v>153</v>
      </c>
      <c r="CE49">
        <v>153</v>
      </c>
      <c r="CF49">
        <v>153</v>
      </c>
      <c r="CG49">
        <v>153</v>
      </c>
      <c r="CH49">
        <v>153</v>
      </c>
      <c r="CI49">
        <v>153</v>
      </c>
      <c r="CJ49">
        <v>153</v>
      </c>
      <c r="CK49">
        <v>153</v>
      </c>
      <c r="CL49">
        <v>153</v>
      </c>
      <c r="CM49">
        <v>153</v>
      </c>
      <c r="CN49">
        <v>153</v>
      </c>
      <c r="CO49">
        <v>153</v>
      </c>
      <c r="CP49">
        <v>153</v>
      </c>
      <c r="CQ49">
        <v>153</v>
      </c>
      <c r="CR49">
        <v>153</v>
      </c>
      <c r="CS49">
        <v>153</v>
      </c>
      <c r="CT49">
        <v>153</v>
      </c>
      <c r="CU49">
        <v>153</v>
      </c>
      <c r="CV49">
        <v>153</v>
      </c>
      <c r="CY49">
        <f t="shared" ca="1" si="4"/>
        <v>153</v>
      </c>
      <c r="CZ49">
        <f t="shared" ca="1" si="8"/>
        <v>153</v>
      </c>
      <c r="DA49">
        <f t="shared" ca="1" si="9"/>
        <v>153</v>
      </c>
      <c r="DB49">
        <f t="shared" ca="1" si="10"/>
        <v>153</v>
      </c>
      <c r="DC49">
        <f t="shared" ca="1" si="11"/>
        <v>153</v>
      </c>
      <c r="DD49">
        <f t="shared" ca="1" si="12"/>
        <v>153</v>
      </c>
      <c r="DE49">
        <f t="shared" ca="1" si="13"/>
        <v>153</v>
      </c>
      <c r="DF49">
        <f t="shared" ca="1" si="14"/>
        <v>153</v>
      </c>
      <c r="DG49">
        <f t="shared" ca="1" si="15"/>
        <v>153</v>
      </c>
      <c r="DH49">
        <f t="shared" ca="1" si="16"/>
        <v>153</v>
      </c>
      <c r="DI49">
        <f t="shared" ca="1" si="17"/>
        <v>153</v>
      </c>
      <c r="DJ49">
        <f t="shared" ca="1" si="18"/>
        <v>153</v>
      </c>
      <c r="DK49">
        <f t="shared" ca="1" si="19"/>
        <v>153</v>
      </c>
      <c r="DL49">
        <f t="shared" ca="1" si="20"/>
        <v>153</v>
      </c>
      <c r="DM49">
        <f t="shared" ca="1" si="21"/>
        <v>153</v>
      </c>
      <c r="DN49">
        <f t="shared" ca="1" si="22"/>
        <v>153</v>
      </c>
      <c r="DO49">
        <f t="shared" ca="1" si="23"/>
        <v>153</v>
      </c>
      <c r="DP49">
        <f t="shared" ca="1" si="24"/>
        <v>153</v>
      </c>
      <c r="DQ49">
        <f t="shared" ca="1" si="25"/>
        <v>153</v>
      </c>
      <c r="DR49">
        <f t="shared" ca="1" si="26"/>
        <v>153</v>
      </c>
      <c r="DS49">
        <f t="shared" ca="1" si="27"/>
        <v>153</v>
      </c>
      <c r="DT49">
        <f t="shared" ca="1" si="28"/>
        <v>153</v>
      </c>
      <c r="DU49">
        <f t="shared" ca="1" si="29"/>
        <v>153</v>
      </c>
      <c r="DV49">
        <f t="shared" ca="1" si="30"/>
        <v>153</v>
      </c>
      <c r="DW49">
        <f t="shared" ca="1" si="31"/>
        <v>153</v>
      </c>
      <c r="DX49">
        <f t="shared" ca="1" si="32"/>
        <v>153</v>
      </c>
      <c r="DY49">
        <f t="shared" ca="1" si="33"/>
        <v>153</v>
      </c>
      <c r="DZ49">
        <f t="shared" ca="1" si="34"/>
        <v>153</v>
      </c>
      <c r="EA49">
        <f t="shared" ca="1" si="35"/>
        <v>153</v>
      </c>
      <c r="EB49">
        <f t="shared" ca="1" si="36"/>
        <v>153</v>
      </c>
      <c r="EC49">
        <f t="shared" ca="1" si="37"/>
        <v>153</v>
      </c>
      <c r="ED49">
        <f t="shared" ca="1" si="38"/>
        <v>153</v>
      </c>
      <c r="EE49">
        <f t="shared" ca="1" si="39"/>
        <v>153</v>
      </c>
      <c r="EF49">
        <f t="shared" ca="1" si="40"/>
        <v>153</v>
      </c>
      <c r="EG49">
        <f t="shared" ca="1" si="41"/>
        <v>153</v>
      </c>
      <c r="EH49">
        <f t="shared" ca="1" si="42"/>
        <v>153</v>
      </c>
      <c r="EI49">
        <f t="shared" ca="1" si="43"/>
        <v>153</v>
      </c>
      <c r="EJ49">
        <f t="shared" ca="1" si="44"/>
        <v>153</v>
      </c>
      <c r="EK49">
        <f t="shared" ca="1" si="45"/>
        <v>153</v>
      </c>
      <c r="EL49">
        <f t="shared" ca="1" si="46"/>
        <v>153</v>
      </c>
      <c r="EM49">
        <f t="shared" ca="1" si="47"/>
        <v>153</v>
      </c>
      <c r="EN49">
        <f t="shared" ca="1" si="48"/>
        <v>153</v>
      </c>
      <c r="EO49">
        <f t="shared" ca="1" si="49"/>
        <v>153</v>
      </c>
      <c r="EP49">
        <f t="shared" ca="1" si="50"/>
        <v>153</v>
      </c>
      <c r="EQ49">
        <f t="shared" ca="1" si="51"/>
        <v>153</v>
      </c>
      <c r="ER49">
        <f t="shared" ca="1" si="52"/>
        <v>153</v>
      </c>
      <c r="ES49">
        <f t="shared" ca="1" si="53"/>
        <v>153</v>
      </c>
      <c r="ET49">
        <f t="shared" ca="1" si="54"/>
        <v>153</v>
      </c>
      <c r="EU49">
        <f t="shared" ca="1" si="55"/>
        <v>153</v>
      </c>
      <c r="EV49">
        <f t="shared" ca="1" si="56"/>
        <v>153</v>
      </c>
      <c r="EW49">
        <f t="shared" ca="1" si="57"/>
        <v>153</v>
      </c>
      <c r="EX49">
        <f t="shared" ca="1" si="58"/>
        <v>153</v>
      </c>
      <c r="EY49">
        <f t="shared" ca="1" si="59"/>
        <v>153</v>
      </c>
      <c r="EZ49">
        <f t="shared" ca="1" si="60"/>
        <v>153</v>
      </c>
      <c r="FA49">
        <f t="shared" ca="1" si="61"/>
        <v>153</v>
      </c>
      <c r="FB49">
        <f t="shared" ca="1" si="62"/>
        <v>153</v>
      </c>
      <c r="FC49">
        <f t="shared" ca="1" si="63"/>
        <v>153</v>
      </c>
      <c r="FD49">
        <f t="shared" ca="1" si="64"/>
        <v>153</v>
      </c>
      <c r="FE49">
        <f t="shared" ca="1" si="65"/>
        <v>153</v>
      </c>
      <c r="FF49">
        <f t="shared" ca="1" si="66"/>
        <v>153</v>
      </c>
      <c r="FG49">
        <f t="shared" ca="1" si="67"/>
        <v>153</v>
      </c>
      <c r="FH49">
        <f t="shared" ca="1" si="68"/>
        <v>153</v>
      </c>
      <c r="FI49">
        <f t="shared" ca="1" si="69"/>
        <v>153</v>
      </c>
      <c r="FJ49">
        <f t="shared" ca="1" si="70"/>
        <v>153</v>
      </c>
      <c r="FK49">
        <f t="shared" ca="1" si="5"/>
        <v>153</v>
      </c>
      <c r="FL49">
        <f t="shared" ca="1" si="71"/>
        <v>153</v>
      </c>
      <c r="FM49">
        <f t="shared" ca="1" si="72"/>
        <v>153</v>
      </c>
      <c r="FN49">
        <f t="shared" ca="1" si="73"/>
        <v>153</v>
      </c>
      <c r="FO49">
        <f t="shared" ca="1" si="74"/>
        <v>153</v>
      </c>
      <c r="FP49">
        <f t="shared" ca="1" si="75"/>
        <v>153</v>
      </c>
      <c r="FQ49">
        <f t="shared" ca="1" si="76"/>
        <v>153</v>
      </c>
      <c r="FR49">
        <f t="shared" ca="1" si="77"/>
        <v>153</v>
      </c>
      <c r="FS49">
        <f t="shared" ca="1" si="78"/>
        <v>153</v>
      </c>
      <c r="FT49">
        <f t="shared" ca="1" si="79"/>
        <v>153</v>
      </c>
      <c r="FU49">
        <f t="shared" ca="1" si="80"/>
        <v>153</v>
      </c>
      <c r="FV49">
        <f t="shared" ca="1" si="81"/>
        <v>153</v>
      </c>
      <c r="FW49">
        <f t="shared" ca="1" si="82"/>
        <v>153</v>
      </c>
      <c r="FX49">
        <f t="shared" ca="1" si="83"/>
        <v>153</v>
      </c>
      <c r="FY49">
        <f t="shared" ca="1" si="84"/>
        <v>153</v>
      </c>
      <c r="FZ49">
        <f t="shared" ca="1" si="85"/>
        <v>153</v>
      </c>
      <c r="GA49">
        <f t="shared" ca="1" si="86"/>
        <v>153</v>
      </c>
      <c r="GB49">
        <f t="shared" ca="1" si="87"/>
        <v>153</v>
      </c>
      <c r="GC49">
        <f t="shared" ca="1" si="88"/>
        <v>153</v>
      </c>
      <c r="GD49">
        <f t="shared" ca="1" si="89"/>
        <v>153</v>
      </c>
      <c r="GE49">
        <f t="shared" ca="1" si="90"/>
        <v>153</v>
      </c>
      <c r="GF49">
        <f t="shared" ca="1" si="91"/>
        <v>153</v>
      </c>
      <c r="GG49">
        <f t="shared" ca="1" si="92"/>
        <v>153</v>
      </c>
      <c r="GH49">
        <f t="shared" ca="1" si="93"/>
        <v>153</v>
      </c>
      <c r="GI49">
        <f t="shared" ca="1" si="94"/>
        <v>153</v>
      </c>
      <c r="GJ49">
        <f t="shared" ca="1" si="95"/>
        <v>153</v>
      </c>
      <c r="GK49">
        <f t="shared" ca="1" si="96"/>
        <v>153</v>
      </c>
      <c r="GL49">
        <f t="shared" ca="1" si="97"/>
        <v>153</v>
      </c>
      <c r="GM49">
        <f t="shared" ca="1" si="98"/>
        <v>153</v>
      </c>
      <c r="GN49">
        <f t="shared" ca="1" si="99"/>
        <v>153</v>
      </c>
      <c r="GO49">
        <f t="shared" ca="1" si="100"/>
        <v>153</v>
      </c>
      <c r="GP49">
        <f t="shared" ca="1" si="101"/>
        <v>153</v>
      </c>
      <c r="GQ49">
        <f t="shared" ca="1" si="102"/>
        <v>153</v>
      </c>
      <c r="GR49">
        <f t="shared" ca="1" si="103"/>
        <v>153</v>
      </c>
      <c r="GS49">
        <f t="shared" ca="1" si="104"/>
        <v>153</v>
      </c>
      <c r="GT49">
        <f t="shared" ca="1" si="105"/>
        <v>153</v>
      </c>
      <c r="GU49">
        <f t="shared" ca="1" si="106"/>
        <v>153</v>
      </c>
      <c r="GV49">
        <f t="shared" ca="1" si="107"/>
        <v>153</v>
      </c>
      <c r="GW49">
        <f t="shared" ca="1" si="108"/>
        <v>153</v>
      </c>
      <c r="GX49">
        <f t="shared" ca="1" si="109"/>
        <v>153</v>
      </c>
      <c r="GY49">
        <f t="shared" ca="1" si="110"/>
        <v>153</v>
      </c>
      <c r="GZ49">
        <f t="shared" ca="1" si="111"/>
        <v>153</v>
      </c>
      <c r="HA49">
        <f t="shared" ca="1" si="112"/>
        <v>153</v>
      </c>
      <c r="HB49">
        <f t="shared" ca="1" si="113"/>
        <v>153</v>
      </c>
      <c r="HC49">
        <f t="shared" ca="1" si="114"/>
        <v>153</v>
      </c>
      <c r="HD49">
        <f t="shared" ca="1" si="115"/>
        <v>153</v>
      </c>
      <c r="HE49">
        <f t="shared" ca="1" si="116"/>
        <v>153</v>
      </c>
      <c r="HF49">
        <f t="shared" ca="1" si="117"/>
        <v>153</v>
      </c>
      <c r="HG49">
        <f t="shared" ca="1" si="118"/>
        <v>153</v>
      </c>
      <c r="HH49">
        <f t="shared" ca="1" si="119"/>
        <v>153</v>
      </c>
      <c r="HI49">
        <f t="shared" ca="1" si="120"/>
        <v>153</v>
      </c>
      <c r="HJ49">
        <f t="shared" ca="1" si="121"/>
        <v>153</v>
      </c>
      <c r="HK49">
        <f t="shared" ca="1" si="122"/>
        <v>153</v>
      </c>
      <c r="HL49">
        <f t="shared" ca="1" si="123"/>
        <v>153</v>
      </c>
      <c r="HM49">
        <f t="shared" ca="1" si="124"/>
        <v>153</v>
      </c>
      <c r="HN49">
        <f t="shared" ca="1" si="125"/>
        <v>153</v>
      </c>
      <c r="HO49">
        <f t="shared" ca="1" si="126"/>
        <v>153</v>
      </c>
      <c r="HP49">
        <f t="shared" ca="1" si="127"/>
        <v>153</v>
      </c>
      <c r="HQ49">
        <f t="shared" ca="1" si="128"/>
        <v>153</v>
      </c>
      <c r="HR49">
        <f t="shared" ca="1" si="129"/>
        <v>153</v>
      </c>
      <c r="HS49">
        <f t="shared" ca="1" si="130"/>
        <v>153</v>
      </c>
      <c r="HT49">
        <f t="shared" ca="1" si="131"/>
        <v>153</v>
      </c>
      <c r="HU49">
        <f t="shared" ca="1" si="132"/>
        <v>153</v>
      </c>
      <c r="HV49">
        <f t="shared" ca="1" si="133"/>
        <v>153</v>
      </c>
      <c r="HW49">
        <f t="shared" ca="1" si="6"/>
        <v>153</v>
      </c>
      <c r="HX49">
        <f t="shared" ca="1" si="134"/>
        <v>153</v>
      </c>
      <c r="HY49">
        <f t="shared" ca="1" si="135"/>
        <v>153</v>
      </c>
      <c r="HZ49">
        <f t="shared" ca="1" si="136"/>
        <v>153</v>
      </c>
      <c r="IA49">
        <f t="shared" ca="1" si="137"/>
        <v>153</v>
      </c>
      <c r="IB49">
        <f t="shared" ca="1" si="138"/>
        <v>153</v>
      </c>
      <c r="IC49">
        <f t="shared" ca="1" si="139"/>
        <v>153</v>
      </c>
      <c r="ID49">
        <f t="shared" ca="1" si="140"/>
        <v>153</v>
      </c>
      <c r="IE49">
        <f t="shared" ca="1" si="141"/>
        <v>153</v>
      </c>
      <c r="IF49">
        <f t="shared" ca="1" si="142"/>
        <v>153</v>
      </c>
      <c r="IG49">
        <f t="shared" ca="1" si="143"/>
        <v>153</v>
      </c>
      <c r="IH49">
        <f t="shared" ca="1" si="144"/>
        <v>153</v>
      </c>
      <c r="II49">
        <f t="shared" ca="1" si="145"/>
        <v>153</v>
      </c>
      <c r="IJ49">
        <f t="shared" ca="1" si="146"/>
        <v>153</v>
      </c>
      <c r="IK49">
        <f t="shared" ca="1" si="147"/>
        <v>153</v>
      </c>
      <c r="IL49">
        <f t="shared" ca="1" si="148"/>
        <v>153</v>
      </c>
      <c r="IM49">
        <f t="shared" ca="1" si="149"/>
        <v>153</v>
      </c>
      <c r="IN49">
        <f t="shared" ca="1" si="150"/>
        <v>153</v>
      </c>
      <c r="IO49">
        <f t="shared" ca="1" si="151"/>
        <v>153</v>
      </c>
      <c r="IP49">
        <f t="shared" ca="1" si="152"/>
        <v>153</v>
      </c>
      <c r="IQ49">
        <f t="shared" ca="1" si="153"/>
        <v>153</v>
      </c>
      <c r="IR49">
        <f t="shared" ca="1" si="154"/>
        <v>153</v>
      </c>
      <c r="IS49">
        <f t="shared" ca="1" si="155"/>
        <v>153</v>
      </c>
      <c r="IT49">
        <f t="shared" ca="1" si="156"/>
        <v>153</v>
      </c>
      <c r="IU49">
        <f t="shared" ca="1" si="157"/>
        <v>153</v>
      </c>
      <c r="IV49">
        <f t="shared" ca="1" si="158"/>
        <v>153</v>
      </c>
      <c r="IW49">
        <f t="shared" ca="1" si="159"/>
        <v>153</v>
      </c>
      <c r="IX49">
        <f t="shared" ca="1" si="160"/>
        <v>153</v>
      </c>
      <c r="IY49">
        <f t="shared" ca="1" si="161"/>
        <v>153</v>
      </c>
      <c r="IZ49">
        <f t="shared" ca="1" si="162"/>
        <v>153</v>
      </c>
      <c r="JA49">
        <f t="shared" ca="1" si="163"/>
        <v>153</v>
      </c>
      <c r="JB49">
        <f t="shared" ca="1" si="164"/>
        <v>153</v>
      </c>
      <c r="JC49">
        <f t="shared" ca="1" si="165"/>
        <v>153</v>
      </c>
      <c r="JD49">
        <f t="shared" ca="1" si="166"/>
        <v>153</v>
      </c>
      <c r="JE49">
        <f t="shared" ca="1" si="167"/>
        <v>153</v>
      </c>
      <c r="JF49">
        <f t="shared" ca="1" si="168"/>
        <v>153</v>
      </c>
      <c r="JG49">
        <f t="shared" ca="1" si="169"/>
        <v>153</v>
      </c>
      <c r="JH49">
        <f t="shared" ca="1" si="170"/>
        <v>153</v>
      </c>
      <c r="JI49">
        <f t="shared" ca="1" si="171"/>
        <v>153</v>
      </c>
      <c r="JJ49">
        <f t="shared" ca="1" si="172"/>
        <v>153</v>
      </c>
      <c r="JK49">
        <f t="shared" ca="1" si="173"/>
        <v>153</v>
      </c>
      <c r="JL49">
        <f t="shared" ca="1" si="174"/>
        <v>153</v>
      </c>
      <c r="JM49">
        <f t="shared" ca="1" si="175"/>
        <v>153</v>
      </c>
      <c r="JN49">
        <f t="shared" ca="1" si="176"/>
        <v>153</v>
      </c>
      <c r="JO49">
        <f t="shared" ca="1" si="177"/>
        <v>153</v>
      </c>
      <c r="JP49">
        <f t="shared" ca="1" si="178"/>
        <v>153</v>
      </c>
      <c r="JQ49">
        <f t="shared" ca="1" si="179"/>
        <v>153</v>
      </c>
      <c r="JR49">
        <f t="shared" ca="1" si="180"/>
        <v>153</v>
      </c>
      <c r="JS49">
        <f t="shared" ca="1" si="181"/>
        <v>153</v>
      </c>
      <c r="JT49">
        <f t="shared" ca="1" si="182"/>
        <v>153</v>
      </c>
      <c r="JU49">
        <f t="shared" ca="1" si="183"/>
        <v>153</v>
      </c>
      <c r="JV49">
        <f t="shared" ca="1" si="184"/>
        <v>153</v>
      </c>
      <c r="JW49">
        <f t="shared" ca="1" si="185"/>
        <v>153</v>
      </c>
      <c r="JX49">
        <f t="shared" ca="1" si="186"/>
        <v>153</v>
      </c>
      <c r="JY49">
        <f t="shared" ca="1" si="187"/>
        <v>153</v>
      </c>
      <c r="JZ49">
        <f t="shared" ca="1" si="188"/>
        <v>153</v>
      </c>
      <c r="KA49">
        <f t="shared" ca="1" si="189"/>
        <v>153</v>
      </c>
      <c r="KB49">
        <f t="shared" ca="1" si="190"/>
        <v>153</v>
      </c>
      <c r="KC49">
        <f t="shared" ca="1" si="191"/>
        <v>153</v>
      </c>
      <c r="KD49">
        <f t="shared" ca="1" si="192"/>
        <v>153</v>
      </c>
      <c r="KE49">
        <f t="shared" ca="1" si="193"/>
        <v>153</v>
      </c>
      <c r="KF49">
        <f t="shared" ca="1" si="194"/>
        <v>153</v>
      </c>
      <c r="KG49">
        <f t="shared" ca="1" si="195"/>
        <v>153</v>
      </c>
      <c r="KH49">
        <f t="shared" ca="1" si="196"/>
        <v>153</v>
      </c>
      <c r="KI49">
        <f t="shared" ca="1" si="7"/>
        <v>153</v>
      </c>
      <c r="KJ49">
        <f t="shared" ca="1" si="197"/>
        <v>153</v>
      </c>
      <c r="KK49">
        <f t="shared" ca="1" si="198"/>
        <v>153</v>
      </c>
      <c r="KL49">
        <f t="shared" ca="1" si="199"/>
        <v>153</v>
      </c>
      <c r="KM49">
        <f t="shared" ca="1" si="200"/>
        <v>153</v>
      </c>
      <c r="KN49">
        <f t="shared" ca="1" si="201"/>
        <v>153</v>
      </c>
      <c r="KO49">
        <f t="shared" ca="1" si="202"/>
        <v>153</v>
      </c>
      <c r="KP49">
        <f t="shared" ca="1" si="203"/>
        <v>153</v>
      </c>
    </row>
    <row r="50" spans="1:302" ht="28.45" customHeight="1" x14ac:dyDescent="0.3">
      <c r="A50">
        <v>153</v>
      </c>
      <c r="B50">
        <v>153</v>
      </c>
      <c r="C50">
        <v>153</v>
      </c>
      <c r="D50">
        <v>153</v>
      </c>
      <c r="E50">
        <v>153</v>
      </c>
      <c r="F50">
        <v>153</v>
      </c>
      <c r="G50">
        <v>153</v>
      </c>
      <c r="H50">
        <v>153</v>
      </c>
      <c r="I50">
        <v>153</v>
      </c>
      <c r="J50">
        <v>153</v>
      </c>
      <c r="K50">
        <v>153</v>
      </c>
      <c r="L50">
        <v>153</v>
      </c>
      <c r="M50">
        <v>153</v>
      </c>
      <c r="N50">
        <v>153</v>
      </c>
      <c r="O50">
        <v>153</v>
      </c>
      <c r="P50">
        <v>153</v>
      </c>
      <c r="Q50">
        <v>153</v>
      </c>
      <c r="R50">
        <v>153</v>
      </c>
      <c r="S50">
        <v>153</v>
      </c>
      <c r="T50">
        <v>153</v>
      </c>
      <c r="U50">
        <v>151</v>
      </c>
      <c r="V50">
        <v>255</v>
      </c>
      <c r="W50">
        <v>255</v>
      </c>
      <c r="X50">
        <v>151</v>
      </c>
      <c r="Y50">
        <v>95</v>
      </c>
      <c r="Z50">
        <v>153</v>
      </c>
      <c r="AA50">
        <v>13</v>
      </c>
      <c r="AB50">
        <v>143</v>
      </c>
      <c r="AC50">
        <v>153</v>
      </c>
      <c r="AD50">
        <v>153</v>
      </c>
      <c r="AE50">
        <v>153</v>
      </c>
      <c r="AF50">
        <v>153</v>
      </c>
      <c r="AG50">
        <v>153</v>
      </c>
      <c r="AH50">
        <v>142</v>
      </c>
      <c r="AI50">
        <v>0</v>
      </c>
      <c r="AJ50">
        <v>147</v>
      </c>
      <c r="AK50">
        <v>153</v>
      </c>
      <c r="AL50">
        <v>153</v>
      </c>
      <c r="AM50">
        <v>15</v>
      </c>
      <c r="AN50">
        <v>159</v>
      </c>
      <c r="AO50">
        <v>153</v>
      </c>
      <c r="AP50">
        <v>153</v>
      </c>
      <c r="AQ50">
        <v>153</v>
      </c>
      <c r="AR50">
        <v>153</v>
      </c>
      <c r="AS50">
        <v>156</v>
      </c>
      <c r="AT50">
        <v>0</v>
      </c>
      <c r="AU50">
        <v>147</v>
      </c>
      <c r="AV50">
        <v>156</v>
      </c>
      <c r="AW50">
        <v>6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2</v>
      </c>
      <c r="BR50">
        <v>0</v>
      </c>
      <c r="BS50">
        <v>0</v>
      </c>
      <c r="BT50">
        <v>0</v>
      </c>
      <c r="BU50">
        <v>0</v>
      </c>
      <c r="BV50">
        <v>235</v>
      </c>
      <c r="BW50">
        <v>255</v>
      </c>
      <c r="BX50">
        <v>253</v>
      </c>
      <c r="BY50">
        <v>151</v>
      </c>
      <c r="BZ50">
        <v>153</v>
      </c>
      <c r="CA50">
        <v>153</v>
      </c>
      <c r="CB50">
        <v>153</v>
      </c>
      <c r="CC50">
        <v>153</v>
      </c>
      <c r="CD50">
        <v>153</v>
      </c>
      <c r="CE50">
        <v>153</v>
      </c>
      <c r="CF50">
        <v>153</v>
      </c>
      <c r="CG50">
        <v>153</v>
      </c>
      <c r="CH50">
        <v>153</v>
      </c>
      <c r="CI50">
        <v>153</v>
      </c>
      <c r="CJ50">
        <v>153</v>
      </c>
      <c r="CK50">
        <v>153</v>
      </c>
      <c r="CL50">
        <v>153</v>
      </c>
      <c r="CM50">
        <v>153</v>
      </c>
      <c r="CN50">
        <v>153</v>
      </c>
      <c r="CO50">
        <v>153</v>
      </c>
      <c r="CP50">
        <v>153</v>
      </c>
      <c r="CQ50">
        <v>153</v>
      </c>
      <c r="CR50">
        <v>153</v>
      </c>
      <c r="CS50">
        <v>153</v>
      </c>
      <c r="CT50">
        <v>153</v>
      </c>
      <c r="CU50">
        <v>153</v>
      </c>
      <c r="CV50">
        <v>153</v>
      </c>
      <c r="CY50">
        <f t="shared" ca="1" si="4"/>
        <v>153</v>
      </c>
      <c r="CZ50">
        <f t="shared" ca="1" si="8"/>
        <v>153</v>
      </c>
      <c r="DA50">
        <f t="shared" ca="1" si="9"/>
        <v>153</v>
      </c>
      <c r="DB50">
        <f t="shared" ca="1" si="10"/>
        <v>153</v>
      </c>
      <c r="DC50">
        <f t="shared" ca="1" si="11"/>
        <v>153</v>
      </c>
      <c r="DD50">
        <f t="shared" ca="1" si="12"/>
        <v>153</v>
      </c>
      <c r="DE50">
        <f t="shared" ca="1" si="13"/>
        <v>153</v>
      </c>
      <c r="DF50">
        <f t="shared" ca="1" si="14"/>
        <v>153</v>
      </c>
      <c r="DG50">
        <f t="shared" ca="1" si="15"/>
        <v>153</v>
      </c>
      <c r="DH50">
        <f t="shared" ca="1" si="16"/>
        <v>153</v>
      </c>
      <c r="DI50">
        <f t="shared" ca="1" si="17"/>
        <v>153</v>
      </c>
      <c r="DJ50">
        <f t="shared" ca="1" si="18"/>
        <v>153</v>
      </c>
      <c r="DK50">
        <f t="shared" ca="1" si="19"/>
        <v>153</v>
      </c>
      <c r="DL50">
        <f t="shared" ca="1" si="20"/>
        <v>153</v>
      </c>
      <c r="DM50">
        <f t="shared" ca="1" si="21"/>
        <v>153</v>
      </c>
      <c r="DN50">
        <f t="shared" ca="1" si="22"/>
        <v>153</v>
      </c>
      <c r="DO50">
        <f t="shared" ca="1" si="23"/>
        <v>153</v>
      </c>
      <c r="DP50">
        <f t="shared" ca="1" si="24"/>
        <v>153</v>
      </c>
      <c r="DQ50">
        <f t="shared" ca="1" si="25"/>
        <v>153</v>
      </c>
      <c r="DR50">
        <f t="shared" ca="1" si="26"/>
        <v>153</v>
      </c>
      <c r="DS50">
        <f t="shared" ca="1" si="27"/>
        <v>153</v>
      </c>
      <c r="DT50">
        <f t="shared" ca="1" si="28"/>
        <v>153</v>
      </c>
      <c r="DU50">
        <f t="shared" ca="1" si="29"/>
        <v>153</v>
      </c>
      <c r="DV50">
        <f t="shared" ca="1" si="30"/>
        <v>153</v>
      </c>
      <c r="DW50">
        <f t="shared" ca="1" si="31"/>
        <v>153</v>
      </c>
      <c r="DX50">
        <f t="shared" ca="1" si="32"/>
        <v>153</v>
      </c>
      <c r="DY50">
        <f t="shared" ca="1" si="33"/>
        <v>153</v>
      </c>
      <c r="DZ50">
        <f t="shared" ca="1" si="34"/>
        <v>153</v>
      </c>
      <c r="EA50">
        <f t="shared" ca="1" si="35"/>
        <v>153</v>
      </c>
      <c r="EB50">
        <f t="shared" ca="1" si="36"/>
        <v>153</v>
      </c>
      <c r="EC50">
        <f t="shared" ca="1" si="37"/>
        <v>153</v>
      </c>
      <c r="ED50">
        <f t="shared" ca="1" si="38"/>
        <v>153</v>
      </c>
      <c r="EE50">
        <f t="shared" ca="1" si="39"/>
        <v>153</v>
      </c>
      <c r="EF50">
        <f t="shared" ca="1" si="40"/>
        <v>153</v>
      </c>
      <c r="EG50">
        <f t="shared" ca="1" si="41"/>
        <v>153</v>
      </c>
      <c r="EH50">
        <f t="shared" ca="1" si="42"/>
        <v>153</v>
      </c>
      <c r="EI50">
        <f t="shared" ca="1" si="43"/>
        <v>153</v>
      </c>
      <c r="EJ50">
        <f t="shared" ca="1" si="44"/>
        <v>153</v>
      </c>
      <c r="EK50">
        <f t="shared" ca="1" si="45"/>
        <v>153</v>
      </c>
      <c r="EL50">
        <f t="shared" ca="1" si="46"/>
        <v>153</v>
      </c>
      <c r="EM50">
        <f t="shared" ca="1" si="47"/>
        <v>153</v>
      </c>
      <c r="EN50">
        <f t="shared" ca="1" si="48"/>
        <v>153</v>
      </c>
      <c r="EO50">
        <f t="shared" ca="1" si="49"/>
        <v>153</v>
      </c>
      <c r="EP50">
        <f t="shared" ca="1" si="50"/>
        <v>153</v>
      </c>
      <c r="EQ50">
        <f t="shared" ca="1" si="51"/>
        <v>153</v>
      </c>
      <c r="ER50">
        <f t="shared" ca="1" si="52"/>
        <v>153</v>
      </c>
      <c r="ES50">
        <f t="shared" ca="1" si="53"/>
        <v>153</v>
      </c>
      <c r="ET50">
        <f t="shared" ca="1" si="54"/>
        <v>153</v>
      </c>
      <c r="EU50">
        <f t="shared" ca="1" si="55"/>
        <v>153</v>
      </c>
      <c r="EV50">
        <f t="shared" ca="1" si="56"/>
        <v>153</v>
      </c>
      <c r="EW50">
        <f t="shared" ca="1" si="57"/>
        <v>153</v>
      </c>
      <c r="EX50">
        <f t="shared" ca="1" si="58"/>
        <v>153</v>
      </c>
      <c r="EY50">
        <f t="shared" ca="1" si="59"/>
        <v>153</v>
      </c>
      <c r="EZ50">
        <f t="shared" ca="1" si="60"/>
        <v>153</v>
      </c>
      <c r="FA50">
        <f t="shared" ca="1" si="61"/>
        <v>153</v>
      </c>
      <c r="FB50">
        <f t="shared" ca="1" si="62"/>
        <v>153</v>
      </c>
      <c r="FC50">
        <f t="shared" ca="1" si="63"/>
        <v>153</v>
      </c>
      <c r="FD50">
        <f t="shared" ca="1" si="64"/>
        <v>153</v>
      </c>
      <c r="FE50">
        <f t="shared" ca="1" si="65"/>
        <v>153</v>
      </c>
      <c r="FF50">
        <f t="shared" ca="1" si="66"/>
        <v>153</v>
      </c>
      <c r="FG50">
        <f t="shared" ca="1" si="67"/>
        <v>153</v>
      </c>
      <c r="FH50">
        <f t="shared" ca="1" si="68"/>
        <v>153</v>
      </c>
      <c r="FI50">
        <f t="shared" ca="1" si="69"/>
        <v>153</v>
      </c>
      <c r="FJ50">
        <f t="shared" ca="1" si="70"/>
        <v>153</v>
      </c>
      <c r="FK50">
        <f t="shared" ca="1" si="5"/>
        <v>153</v>
      </c>
      <c r="FL50">
        <f t="shared" ca="1" si="71"/>
        <v>153</v>
      </c>
      <c r="FM50">
        <f t="shared" ca="1" si="72"/>
        <v>153</v>
      </c>
      <c r="FN50">
        <f t="shared" ca="1" si="73"/>
        <v>153</v>
      </c>
      <c r="FO50">
        <f t="shared" ca="1" si="74"/>
        <v>153</v>
      </c>
      <c r="FP50">
        <f t="shared" ca="1" si="75"/>
        <v>153</v>
      </c>
      <c r="FQ50">
        <f t="shared" ca="1" si="76"/>
        <v>153</v>
      </c>
      <c r="FR50">
        <f t="shared" ca="1" si="77"/>
        <v>153</v>
      </c>
      <c r="FS50">
        <f t="shared" ca="1" si="78"/>
        <v>153</v>
      </c>
      <c r="FT50">
        <f t="shared" ca="1" si="79"/>
        <v>153</v>
      </c>
      <c r="FU50">
        <f t="shared" ca="1" si="80"/>
        <v>153</v>
      </c>
      <c r="FV50">
        <f t="shared" ca="1" si="81"/>
        <v>153</v>
      </c>
      <c r="FW50">
        <f t="shared" ca="1" si="82"/>
        <v>153</v>
      </c>
      <c r="FX50">
        <f t="shared" ca="1" si="83"/>
        <v>153</v>
      </c>
      <c r="FY50">
        <f t="shared" ca="1" si="84"/>
        <v>153</v>
      </c>
      <c r="FZ50">
        <f t="shared" ca="1" si="85"/>
        <v>153</v>
      </c>
      <c r="GA50">
        <f t="shared" ca="1" si="86"/>
        <v>153</v>
      </c>
      <c r="GB50">
        <f t="shared" ca="1" si="87"/>
        <v>153</v>
      </c>
      <c r="GC50">
        <f t="shared" ca="1" si="88"/>
        <v>153</v>
      </c>
      <c r="GD50">
        <f t="shared" ca="1" si="89"/>
        <v>153</v>
      </c>
      <c r="GE50">
        <f t="shared" ca="1" si="90"/>
        <v>153</v>
      </c>
      <c r="GF50">
        <f t="shared" ca="1" si="91"/>
        <v>153</v>
      </c>
      <c r="GG50">
        <f t="shared" ca="1" si="92"/>
        <v>153</v>
      </c>
      <c r="GH50">
        <f t="shared" ca="1" si="93"/>
        <v>153</v>
      </c>
      <c r="GI50">
        <f t="shared" ca="1" si="94"/>
        <v>153</v>
      </c>
      <c r="GJ50">
        <f t="shared" ca="1" si="95"/>
        <v>153</v>
      </c>
      <c r="GK50">
        <f t="shared" ca="1" si="96"/>
        <v>153</v>
      </c>
      <c r="GL50">
        <f t="shared" ca="1" si="97"/>
        <v>153</v>
      </c>
      <c r="GM50">
        <f t="shared" ca="1" si="98"/>
        <v>153</v>
      </c>
      <c r="GN50">
        <f t="shared" ca="1" si="99"/>
        <v>153</v>
      </c>
      <c r="GO50">
        <f t="shared" ca="1" si="100"/>
        <v>153</v>
      </c>
      <c r="GP50">
        <f t="shared" ca="1" si="101"/>
        <v>153</v>
      </c>
      <c r="GQ50">
        <f t="shared" ca="1" si="102"/>
        <v>153</v>
      </c>
      <c r="GR50">
        <f t="shared" ca="1" si="103"/>
        <v>153</v>
      </c>
      <c r="GS50">
        <f t="shared" ca="1" si="104"/>
        <v>153</v>
      </c>
      <c r="GT50">
        <f t="shared" ca="1" si="105"/>
        <v>153</v>
      </c>
      <c r="GU50">
        <f t="shared" ca="1" si="106"/>
        <v>153</v>
      </c>
      <c r="GV50">
        <f t="shared" ca="1" si="107"/>
        <v>153</v>
      </c>
      <c r="GW50">
        <f t="shared" ca="1" si="108"/>
        <v>153</v>
      </c>
      <c r="GX50">
        <f t="shared" ca="1" si="109"/>
        <v>153</v>
      </c>
      <c r="GY50">
        <f t="shared" ca="1" si="110"/>
        <v>153</v>
      </c>
      <c r="GZ50">
        <f t="shared" ca="1" si="111"/>
        <v>153</v>
      </c>
      <c r="HA50">
        <f t="shared" ca="1" si="112"/>
        <v>153</v>
      </c>
      <c r="HB50">
        <f t="shared" ca="1" si="113"/>
        <v>153</v>
      </c>
      <c r="HC50">
        <f t="shared" ca="1" si="114"/>
        <v>153</v>
      </c>
      <c r="HD50">
        <f t="shared" ca="1" si="115"/>
        <v>153</v>
      </c>
      <c r="HE50">
        <f t="shared" ca="1" si="116"/>
        <v>153</v>
      </c>
      <c r="HF50">
        <f t="shared" ca="1" si="117"/>
        <v>153</v>
      </c>
      <c r="HG50">
        <f t="shared" ca="1" si="118"/>
        <v>153</v>
      </c>
      <c r="HH50">
        <f t="shared" ca="1" si="119"/>
        <v>153</v>
      </c>
      <c r="HI50">
        <f t="shared" ca="1" si="120"/>
        <v>153</v>
      </c>
      <c r="HJ50">
        <f t="shared" ca="1" si="121"/>
        <v>153</v>
      </c>
      <c r="HK50">
        <f t="shared" ca="1" si="122"/>
        <v>153</v>
      </c>
      <c r="HL50">
        <f t="shared" ca="1" si="123"/>
        <v>153</v>
      </c>
      <c r="HM50">
        <f t="shared" ca="1" si="124"/>
        <v>153</v>
      </c>
      <c r="HN50">
        <f t="shared" ca="1" si="125"/>
        <v>153</v>
      </c>
      <c r="HO50">
        <f t="shared" ca="1" si="126"/>
        <v>153</v>
      </c>
      <c r="HP50">
        <f t="shared" ca="1" si="127"/>
        <v>153</v>
      </c>
      <c r="HQ50">
        <f t="shared" ca="1" si="128"/>
        <v>153</v>
      </c>
      <c r="HR50">
        <f t="shared" ca="1" si="129"/>
        <v>153</v>
      </c>
      <c r="HS50">
        <f t="shared" ca="1" si="130"/>
        <v>153</v>
      </c>
      <c r="HT50">
        <f t="shared" ca="1" si="131"/>
        <v>153</v>
      </c>
      <c r="HU50">
        <f t="shared" ca="1" si="132"/>
        <v>153</v>
      </c>
      <c r="HV50">
        <f t="shared" ca="1" si="133"/>
        <v>153</v>
      </c>
      <c r="HW50">
        <f t="shared" ca="1" si="6"/>
        <v>153</v>
      </c>
      <c r="HX50">
        <f t="shared" ca="1" si="134"/>
        <v>153</v>
      </c>
      <c r="HY50">
        <f t="shared" ca="1" si="135"/>
        <v>153</v>
      </c>
      <c r="HZ50">
        <f t="shared" ca="1" si="136"/>
        <v>153</v>
      </c>
      <c r="IA50">
        <f t="shared" ca="1" si="137"/>
        <v>153</v>
      </c>
      <c r="IB50">
        <f t="shared" ca="1" si="138"/>
        <v>153</v>
      </c>
      <c r="IC50">
        <f t="shared" ca="1" si="139"/>
        <v>153</v>
      </c>
      <c r="ID50">
        <f t="shared" ca="1" si="140"/>
        <v>153</v>
      </c>
      <c r="IE50">
        <f t="shared" ca="1" si="141"/>
        <v>153</v>
      </c>
      <c r="IF50">
        <f t="shared" ca="1" si="142"/>
        <v>153</v>
      </c>
      <c r="IG50">
        <f t="shared" ca="1" si="143"/>
        <v>153</v>
      </c>
      <c r="IH50">
        <f t="shared" ca="1" si="144"/>
        <v>153</v>
      </c>
      <c r="II50">
        <f t="shared" ca="1" si="145"/>
        <v>153</v>
      </c>
      <c r="IJ50">
        <f t="shared" ca="1" si="146"/>
        <v>153</v>
      </c>
      <c r="IK50">
        <f t="shared" ca="1" si="147"/>
        <v>153</v>
      </c>
      <c r="IL50">
        <f t="shared" ca="1" si="148"/>
        <v>153</v>
      </c>
      <c r="IM50">
        <f t="shared" ca="1" si="149"/>
        <v>153</v>
      </c>
      <c r="IN50">
        <f t="shared" ca="1" si="150"/>
        <v>153</v>
      </c>
      <c r="IO50">
        <f t="shared" ca="1" si="151"/>
        <v>153</v>
      </c>
      <c r="IP50">
        <f t="shared" ca="1" si="152"/>
        <v>153</v>
      </c>
      <c r="IQ50">
        <f t="shared" ca="1" si="153"/>
        <v>153</v>
      </c>
      <c r="IR50">
        <f t="shared" ca="1" si="154"/>
        <v>153</v>
      </c>
      <c r="IS50">
        <f t="shared" ca="1" si="155"/>
        <v>153</v>
      </c>
      <c r="IT50">
        <f t="shared" ca="1" si="156"/>
        <v>153</v>
      </c>
      <c r="IU50">
        <f t="shared" ca="1" si="157"/>
        <v>153</v>
      </c>
      <c r="IV50">
        <f t="shared" ca="1" si="158"/>
        <v>153</v>
      </c>
      <c r="IW50">
        <f t="shared" ca="1" si="159"/>
        <v>153</v>
      </c>
      <c r="IX50">
        <f t="shared" ca="1" si="160"/>
        <v>153</v>
      </c>
      <c r="IY50">
        <f t="shared" ca="1" si="161"/>
        <v>153</v>
      </c>
      <c r="IZ50">
        <f t="shared" ca="1" si="162"/>
        <v>153</v>
      </c>
      <c r="JA50">
        <f t="shared" ca="1" si="163"/>
        <v>153</v>
      </c>
      <c r="JB50">
        <f t="shared" ca="1" si="164"/>
        <v>153</v>
      </c>
      <c r="JC50">
        <f t="shared" ca="1" si="165"/>
        <v>153</v>
      </c>
      <c r="JD50">
        <f t="shared" ca="1" si="166"/>
        <v>153</v>
      </c>
      <c r="JE50">
        <f t="shared" ca="1" si="167"/>
        <v>153</v>
      </c>
      <c r="JF50">
        <f t="shared" ca="1" si="168"/>
        <v>153</v>
      </c>
      <c r="JG50">
        <f t="shared" ca="1" si="169"/>
        <v>153</v>
      </c>
      <c r="JH50">
        <f t="shared" ca="1" si="170"/>
        <v>153</v>
      </c>
      <c r="JI50">
        <f t="shared" ca="1" si="171"/>
        <v>153</v>
      </c>
      <c r="JJ50">
        <f t="shared" ca="1" si="172"/>
        <v>153</v>
      </c>
      <c r="JK50">
        <f t="shared" ca="1" si="173"/>
        <v>153</v>
      </c>
      <c r="JL50">
        <f t="shared" ca="1" si="174"/>
        <v>153</v>
      </c>
      <c r="JM50">
        <f t="shared" ca="1" si="175"/>
        <v>153</v>
      </c>
      <c r="JN50">
        <f t="shared" ca="1" si="176"/>
        <v>153</v>
      </c>
      <c r="JO50">
        <f t="shared" ca="1" si="177"/>
        <v>153</v>
      </c>
      <c r="JP50">
        <f t="shared" ca="1" si="178"/>
        <v>153</v>
      </c>
      <c r="JQ50">
        <f t="shared" ca="1" si="179"/>
        <v>153</v>
      </c>
      <c r="JR50">
        <f t="shared" ca="1" si="180"/>
        <v>153</v>
      </c>
      <c r="JS50">
        <f t="shared" ca="1" si="181"/>
        <v>153</v>
      </c>
      <c r="JT50">
        <f t="shared" ca="1" si="182"/>
        <v>153</v>
      </c>
      <c r="JU50">
        <f t="shared" ca="1" si="183"/>
        <v>153</v>
      </c>
      <c r="JV50">
        <f t="shared" ca="1" si="184"/>
        <v>153</v>
      </c>
      <c r="JW50">
        <f t="shared" ca="1" si="185"/>
        <v>153</v>
      </c>
      <c r="JX50">
        <f t="shared" ca="1" si="186"/>
        <v>153</v>
      </c>
      <c r="JY50">
        <f t="shared" ca="1" si="187"/>
        <v>153</v>
      </c>
      <c r="JZ50">
        <f t="shared" ca="1" si="188"/>
        <v>153</v>
      </c>
      <c r="KA50">
        <f t="shared" ca="1" si="189"/>
        <v>153</v>
      </c>
      <c r="KB50">
        <f t="shared" ca="1" si="190"/>
        <v>153</v>
      </c>
      <c r="KC50">
        <f t="shared" ca="1" si="191"/>
        <v>153</v>
      </c>
      <c r="KD50">
        <f t="shared" ca="1" si="192"/>
        <v>153</v>
      </c>
      <c r="KE50">
        <f t="shared" ca="1" si="193"/>
        <v>153</v>
      </c>
      <c r="KF50">
        <f t="shared" ca="1" si="194"/>
        <v>153</v>
      </c>
      <c r="KG50">
        <f t="shared" ca="1" si="195"/>
        <v>153</v>
      </c>
      <c r="KH50">
        <f t="shared" ca="1" si="196"/>
        <v>153</v>
      </c>
      <c r="KI50">
        <f t="shared" ca="1" si="7"/>
        <v>153</v>
      </c>
      <c r="KJ50">
        <f t="shared" ca="1" si="197"/>
        <v>153</v>
      </c>
      <c r="KK50">
        <f t="shared" ca="1" si="198"/>
        <v>153</v>
      </c>
      <c r="KL50">
        <f t="shared" ca="1" si="199"/>
        <v>153</v>
      </c>
      <c r="KM50">
        <f t="shared" ca="1" si="200"/>
        <v>153</v>
      </c>
      <c r="KN50">
        <f t="shared" ca="1" si="201"/>
        <v>153</v>
      </c>
      <c r="KO50">
        <f t="shared" ca="1" si="202"/>
        <v>153</v>
      </c>
      <c r="KP50">
        <f t="shared" ca="1" si="203"/>
        <v>153</v>
      </c>
    </row>
    <row r="51" spans="1:302" ht="28.45" customHeight="1" x14ac:dyDescent="0.3">
      <c r="A51">
        <v>153</v>
      </c>
      <c r="B51">
        <v>153</v>
      </c>
      <c r="C51">
        <v>153</v>
      </c>
      <c r="D51">
        <v>153</v>
      </c>
      <c r="E51">
        <v>153</v>
      </c>
      <c r="F51">
        <v>153</v>
      </c>
      <c r="G51">
        <v>153</v>
      </c>
      <c r="H51">
        <v>153</v>
      </c>
      <c r="I51">
        <v>153</v>
      </c>
      <c r="J51">
        <v>153</v>
      </c>
      <c r="K51">
        <v>153</v>
      </c>
      <c r="L51">
        <v>153</v>
      </c>
      <c r="M51">
        <v>153</v>
      </c>
      <c r="N51">
        <v>153</v>
      </c>
      <c r="O51">
        <v>153</v>
      </c>
      <c r="P51">
        <v>153</v>
      </c>
      <c r="Q51">
        <v>153</v>
      </c>
      <c r="R51">
        <v>153</v>
      </c>
      <c r="S51">
        <v>153</v>
      </c>
      <c r="T51">
        <v>153</v>
      </c>
      <c r="U51">
        <v>190</v>
      </c>
      <c r="V51">
        <v>255</v>
      </c>
      <c r="W51">
        <v>255</v>
      </c>
      <c r="X51">
        <v>20</v>
      </c>
      <c r="Y51">
        <v>156</v>
      </c>
      <c r="Z51">
        <v>149</v>
      </c>
      <c r="AA51">
        <v>41</v>
      </c>
      <c r="AB51">
        <v>153</v>
      </c>
      <c r="AC51">
        <v>153</v>
      </c>
      <c r="AD51">
        <v>153</v>
      </c>
      <c r="AE51">
        <v>153</v>
      </c>
      <c r="AF51">
        <v>153</v>
      </c>
      <c r="AG51">
        <v>153</v>
      </c>
      <c r="AH51">
        <v>153</v>
      </c>
      <c r="AI51">
        <v>76</v>
      </c>
      <c r="AJ51">
        <v>156</v>
      </c>
      <c r="AK51">
        <v>153</v>
      </c>
      <c r="AL51">
        <v>151</v>
      </c>
      <c r="AM51">
        <v>48</v>
      </c>
      <c r="AN51">
        <v>153</v>
      </c>
      <c r="AO51">
        <v>153</v>
      </c>
      <c r="AP51">
        <v>153</v>
      </c>
      <c r="AQ51">
        <v>153</v>
      </c>
      <c r="AR51">
        <v>153</v>
      </c>
      <c r="AS51">
        <v>153</v>
      </c>
      <c r="AT51">
        <v>139</v>
      </c>
      <c r="AU51">
        <v>156</v>
      </c>
      <c r="AV51">
        <v>153</v>
      </c>
      <c r="AW51">
        <v>32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4</v>
      </c>
      <c r="BJ51">
        <v>13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12</v>
      </c>
      <c r="BR51">
        <v>0</v>
      </c>
      <c r="BS51">
        <v>7</v>
      </c>
      <c r="BT51">
        <v>8</v>
      </c>
      <c r="BU51">
        <v>3</v>
      </c>
      <c r="BV51">
        <v>0</v>
      </c>
      <c r="BW51">
        <v>255</v>
      </c>
      <c r="BX51">
        <v>255</v>
      </c>
      <c r="BY51">
        <v>156</v>
      </c>
      <c r="BZ51">
        <v>153</v>
      </c>
      <c r="CA51">
        <v>153</v>
      </c>
      <c r="CB51">
        <v>153</v>
      </c>
      <c r="CC51">
        <v>153</v>
      </c>
      <c r="CD51">
        <v>153</v>
      </c>
      <c r="CE51">
        <v>153</v>
      </c>
      <c r="CF51">
        <v>153</v>
      </c>
      <c r="CG51">
        <v>153</v>
      </c>
      <c r="CH51">
        <v>153</v>
      </c>
      <c r="CI51">
        <v>153</v>
      </c>
      <c r="CJ51">
        <v>153</v>
      </c>
      <c r="CK51">
        <v>153</v>
      </c>
      <c r="CL51">
        <v>153</v>
      </c>
      <c r="CM51">
        <v>153</v>
      </c>
      <c r="CN51">
        <v>153</v>
      </c>
      <c r="CO51">
        <v>153</v>
      </c>
      <c r="CP51">
        <v>153</v>
      </c>
      <c r="CQ51">
        <v>153</v>
      </c>
      <c r="CR51">
        <v>153</v>
      </c>
      <c r="CS51">
        <v>153</v>
      </c>
      <c r="CT51">
        <v>153</v>
      </c>
      <c r="CU51">
        <v>153</v>
      </c>
      <c r="CV51">
        <v>153</v>
      </c>
      <c r="CY51">
        <f t="shared" ca="1" si="4"/>
        <v>153</v>
      </c>
      <c r="CZ51">
        <f t="shared" ca="1" si="8"/>
        <v>153</v>
      </c>
      <c r="DA51">
        <f t="shared" ca="1" si="9"/>
        <v>153</v>
      </c>
      <c r="DB51">
        <f t="shared" ca="1" si="10"/>
        <v>153</v>
      </c>
      <c r="DC51">
        <f t="shared" ca="1" si="11"/>
        <v>153</v>
      </c>
      <c r="DD51">
        <f t="shared" ca="1" si="12"/>
        <v>153</v>
      </c>
      <c r="DE51">
        <f t="shared" ca="1" si="13"/>
        <v>153</v>
      </c>
      <c r="DF51">
        <f t="shared" ca="1" si="14"/>
        <v>153</v>
      </c>
      <c r="DG51">
        <f t="shared" ca="1" si="15"/>
        <v>153</v>
      </c>
      <c r="DH51">
        <f t="shared" ca="1" si="16"/>
        <v>153</v>
      </c>
      <c r="DI51">
        <f t="shared" ca="1" si="17"/>
        <v>153</v>
      </c>
      <c r="DJ51">
        <f t="shared" ca="1" si="18"/>
        <v>153</v>
      </c>
      <c r="DK51">
        <f t="shared" ca="1" si="19"/>
        <v>153</v>
      </c>
      <c r="DL51">
        <f t="shared" ca="1" si="20"/>
        <v>153</v>
      </c>
      <c r="DM51">
        <f t="shared" ca="1" si="21"/>
        <v>153</v>
      </c>
      <c r="DN51">
        <f t="shared" ca="1" si="22"/>
        <v>153</v>
      </c>
      <c r="DO51">
        <f t="shared" ca="1" si="23"/>
        <v>153</v>
      </c>
      <c r="DP51">
        <f t="shared" ca="1" si="24"/>
        <v>153</v>
      </c>
      <c r="DQ51">
        <f t="shared" ca="1" si="25"/>
        <v>153</v>
      </c>
      <c r="DR51">
        <f t="shared" ca="1" si="26"/>
        <v>153</v>
      </c>
      <c r="DS51">
        <f t="shared" ca="1" si="27"/>
        <v>153</v>
      </c>
      <c r="DT51">
        <f t="shared" ca="1" si="28"/>
        <v>153</v>
      </c>
      <c r="DU51">
        <f t="shared" ca="1" si="29"/>
        <v>153</v>
      </c>
      <c r="DV51">
        <f t="shared" ca="1" si="30"/>
        <v>153</v>
      </c>
      <c r="DW51">
        <f t="shared" ca="1" si="31"/>
        <v>153</v>
      </c>
      <c r="DX51">
        <f t="shared" ca="1" si="32"/>
        <v>153</v>
      </c>
      <c r="DY51">
        <f t="shared" ca="1" si="33"/>
        <v>153</v>
      </c>
      <c r="DZ51">
        <f t="shared" ca="1" si="34"/>
        <v>153</v>
      </c>
      <c r="EA51">
        <f t="shared" ca="1" si="35"/>
        <v>153</v>
      </c>
      <c r="EB51">
        <f t="shared" ca="1" si="36"/>
        <v>153</v>
      </c>
      <c r="EC51">
        <f t="shared" ca="1" si="37"/>
        <v>153</v>
      </c>
      <c r="ED51">
        <f t="shared" ca="1" si="38"/>
        <v>153</v>
      </c>
      <c r="EE51">
        <f t="shared" ca="1" si="39"/>
        <v>153</v>
      </c>
      <c r="EF51">
        <f t="shared" ca="1" si="40"/>
        <v>153</v>
      </c>
      <c r="EG51">
        <f t="shared" ca="1" si="41"/>
        <v>153</v>
      </c>
      <c r="EH51">
        <f t="shared" ca="1" si="42"/>
        <v>153</v>
      </c>
      <c r="EI51">
        <f t="shared" ca="1" si="43"/>
        <v>153</v>
      </c>
      <c r="EJ51">
        <f t="shared" ca="1" si="44"/>
        <v>153</v>
      </c>
      <c r="EK51">
        <f t="shared" ca="1" si="45"/>
        <v>153</v>
      </c>
      <c r="EL51">
        <f t="shared" ca="1" si="46"/>
        <v>153</v>
      </c>
      <c r="EM51">
        <f t="shared" ca="1" si="47"/>
        <v>153</v>
      </c>
      <c r="EN51">
        <f t="shared" ca="1" si="48"/>
        <v>153</v>
      </c>
      <c r="EO51">
        <f t="shared" ca="1" si="49"/>
        <v>153</v>
      </c>
      <c r="EP51">
        <f t="shared" ca="1" si="50"/>
        <v>153</v>
      </c>
      <c r="EQ51">
        <f t="shared" ca="1" si="51"/>
        <v>153</v>
      </c>
      <c r="ER51">
        <f t="shared" ca="1" si="52"/>
        <v>153</v>
      </c>
      <c r="ES51">
        <f t="shared" ca="1" si="53"/>
        <v>153</v>
      </c>
      <c r="ET51">
        <f t="shared" ca="1" si="54"/>
        <v>153</v>
      </c>
      <c r="EU51">
        <f t="shared" ca="1" si="55"/>
        <v>153</v>
      </c>
      <c r="EV51">
        <f t="shared" ca="1" si="56"/>
        <v>153</v>
      </c>
      <c r="EW51">
        <f t="shared" ca="1" si="57"/>
        <v>153</v>
      </c>
      <c r="EX51">
        <f t="shared" ca="1" si="58"/>
        <v>153</v>
      </c>
      <c r="EY51">
        <f t="shared" ca="1" si="59"/>
        <v>153</v>
      </c>
      <c r="EZ51">
        <f t="shared" ca="1" si="60"/>
        <v>153</v>
      </c>
      <c r="FA51">
        <f t="shared" ca="1" si="61"/>
        <v>153</v>
      </c>
      <c r="FB51">
        <f t="shared" ca="1" si="62"/>
        <v>153</v>
      </c>
      <c r="FC51">
        <f t="shared" ca="1" si="63"/>
        <v>153</v>
      </c>
      <c r="FD51">
        <f t="shared" ca="1" si="64"/>
        <v>153</v>
      </c>
      <c r="FE51">
        <f t="shared" ca="1" si="65"/>
        <v>153</v>
      </c>
      <c r="FF51">
        <f t="shared" ca="1" si="66"/>
        <v>153</v>
      </c>
      <c r="FG51">
        <f t="shared" ca="1" si="67"/>
        <v>153</v>
      </c>
      <c r="FH51">
        <f t="shared" ca="1" si="68"/>
        <v>153</v>
      </c>
      <c r="FI51">
        <f t="shared" ca="1" si="69"/>
        <v>153</v>
      </c>
      <c r="FJ51">
        <f t="shared" ca="1" si="70"/>
        <v>153</v>
      </c>
      <c r="FK51">
        <f t="shared" ca="1" si="5"/>
        <v>153</v>
      </c>
      <c r="FL51">
        <f t="shared" ca="1" si="71"/>
        <v>153</v>
      </c>
      <c r="FM51">
        <f t="shared" ca="1" si="72"/>
        <v>153</v>
      </c>
      <c r="FN51">
        <f t="shared" ca="1" si="73"/>
        <v>153</v>
      </c>
      <c r="FO51">
        <f t="shared" ca="1" si="74"/>
        <v>153</v>
      </c>
      <c r="FP51">
        <f t="shared" ca="1" si="75"/>
        <v>153</v>
      </c>
      <c r="FQ51">
        <f t="shared" ca="1" si="76"/>
        <v>153</v>
      </c>
      <c r="FR51">
        <f t="shared" ca="1" si="77"/>
        <v>153</v>
      </c>
      <c r="FS51">
        <f t="shared" ca="1" si="78"/>
        <v>153</v>
      </c>
      <c r="FT51">
        <f t="shared" ca="1" si="79"/>
        <v>153</v>
      </c>
      <c r="FU51">
        <f t="shared" ca="1" si="80"/>
        <v>153</v>
      </c>
      <c r="FV51">
        <f t="shared" ca="1" si="81"/>
        <v>153</v>
      </c>
      <c r="FW51">
        <f t="shared" ca="1" si="82"/>
        <v>153</v>
      </c>
      <c r="FX51">
        <f t="shared" ca="1" si="83"/>
        <v>153</v>
      </c>
      <c r="FY51">
        <f t="shared" ca="1" si="84"/>
        <v>153</v>
      </c>
      <c r="FZ51">
        <f t="shared" ca="1" si="85"/>
        <v>153</v>
      </c>
      <c r="GA51">
        <f t="shared" ca="1" si="86"/>
        <v>153</v>
      </c>
      <c r="GB51">
        <f t="shared" ca="1" si="87"/>
        <v>153</v>
      </c>
      <c r="GC51">
        <f t="shared" ca="1" si="88"/>
        <v>153</v>
      </c>
      <c r="GD51">
        <f t="shared" ca="1" si="89"/>
        <v>153</v>
      </c>
      <c r="GE51">
        <f t="shared" ca="1" si="90"/>
        <v>153</v>
      </c>
      <c r="GF51">
        <f t="shared" ca="1" si="91"/>
        <v>153</v>
      </c>
      <c r="GG51">
        <f t="shared" ca="1" si="92"/>
        <v>153</v>
      </c>
      <c r="GH51">
        <f t="shared" ca="1" si="93"/>
        <v>153</v>
      </c>
      <c r="GI51">
        <f t="shared" ca="1" si="94"/>
        <v>153</v>
      </c>
      <c r="GJ51">
        <f t="shared" ca="1" si="95"/>
        <v>153</v>
      </c>
      <c r="GK51">
        <f t="shared" ca="1" si="96"/>
        <v>153</v>
      </c>
      <c r="GL51">
        <f t="shared" ca="1" si="97"/>
        <v>153</v>
      </c>
      <c r="GM51">
        <f t="shared" ca="1" si="98"/>
        <v>153</v>
      </c>
      <c r="GN51">
        <f t="shared" ca="1" si="99"/>
        <v>153</v>
      </c>
      <c r="GO51">
        <f t="shared" ca="1" si="100"/>
        <v>153</v>
      </c>
      <c r="GP51">
        <f t="shared" ca="1" si="101"/>
        <v>153</v>
      </c>
      <c r="GQ51">
        <f t="shared" ca="1" si="102"/>
        <v>153</v>
      </c>
      <c r="GR51">
        <f t="shared" ca="1" si="103"/>
        <v>153</v>
      </c>
      <c r="GS51">
        <f t="shared" ca="1" si="104"/>
        <v>153</v>
      </c>
      <c r="GT51">
        <f t="shared" ca="1" si="105"/>
        <v>153</v>
      </c>
      <c r="GU51">
        <f t="shared" ca="1" si="106"/>
        <v>153</v>
      </c>
      <c r="GV51">
        <f t="shared" ca="1" si="107"/>
        <v>153</v>
      </c>
      <c r="GW51">
        <f t="shared" ca="1" si="108"/>
        <v>153</v>
      </c>
      <c r="GX51">
        <f t="shared" ca="1" si="109"/>
        <v>153</v>
      </c>
      <c r="GY51">
        <f t="shared" ca="1" si="110"/>
        <v>153</v>
      </c>
      <c r="GZ51">
        <f t="shared" ca="1" si="111"/>
        <v>153</v>
      </c>
      <c r="HA51">
        <f t="shared" ca="1" si="112"/>
        <v>153</v>
      </c>
      <c r="HB51">
        <f t="shared" ca="1" si="113"/>
        <v>153</v>
      </c>
      <c r="HC51">
        <f t="shared" ca="1" si="114"/>
        <v>153</v>
      </c>
      <c r="HD51">
        <f t="shared" ca="1" si="115"/>
        <v>153</v>
      </c>
      <c r="HE51">
        <f t="shared" ca="1" si="116"/>
        <v>153</v>
      </c>
      <c r="HF51">
        <f t="shared" ca="1" si="117"/>
        <v>153</v>
      </c>
      <c r="HG51">
        <f t="shared" ca="1" si="118"/>
        <v>153</v>
      </c>
      <c r="HH51">
        <f t="shared" ca="1" si="119"/>
        <v>153</v>
      </c>
      <c r="HI51">
        <f t="shared" ca="1" si="120"/>
        <v>153</v>
      </c>
      <c r="HJ51">
        <f t="shared" ca="1" si="121"/>
        <v>153</v>
      </c>
      <c r="HK51">
        <f t="shared" ca="1" si="122"/>
        <v>153</v>
      </c>
      <c r="HL51">
        <f t="shared" ca="1" si="123"/>
        <v>153</v>
      </c>
      <c r="HM51">
        <f t="shared" ca="1" si="124"/>
        <v>153</v>
      </c>
      <c r="HN51">
        <f t="shared" ca="1" si="125"/>
        <v>153</v>
      </c>
      <c r="HO51">
        <f t="shared" ca="1" si="126"/>
        <v>153</v>
      </c>
      <c r="HP51">
        <f t="shared" ca="1" si="127"/>
        <v>153</v>
      </c>
      <c r="HQ51">
        <f t="shared" ca="1" si="128"/>
        <v>153</v>
      </c>
      <c r="HR51">
        <f t="shared" ca="1" si="129"/>
        <v>153</v>
      </c>
      <c r="HS51">
        <f t="shared" ca="1" si="130"/>
        <v>153</v>
      </c>
      <c r="HT51">
        <f t="shared" ca="1" si="131"/>
        <v>153</v>
      </c>
      <c r="HU51">
        <f t="shared" ca="1" si="132"/>
        <v>153</v>
      </c>
      <c r="HV51">
        <f t="shared" ca="1" si="133"/>
        <v>153</v>
      </c>
      <c r="HW51">
        <f t="shared" ca="1" si="6"/>
        <v>153</v>
      </c>
      <c r="HX51">
        <f t="shared" ca="1" si="134"/>
        <v>153</v>
      </c>
      <c r="HY51">
        <f t="shared" ca="1" si="135"/>
        <v>153</v>
      </c>
      <c r="HZ51">
        <f t="shared" ca="1" si="136"/>
        <v>153</v>
      </c>
      <c r="IA51">
        <f t="shared" ca="1" si="137"/>
        <v>153</v>
      </c>
      <c r="IB51">
        <f t="shared" ca="1" si="138"/>
        <v>153</v>
      </c>
      <c r="IC51">
        <f t="shared" ca="1" si="139"/>
        <v>153</v>
      </c>
      <c r="ID51">
        <f t="shared" ca="1" si="140"/>
        <v>153</v>
      </c>
      <c r="IE51">
        <f t="shared" ca="1" si="141"/>
        <v>153</v>
      </c>
      <c r="IF51">
        <f t="shared" ca="1" si="142"/>
        <v>153</v>
      </c>
      <c r="IG51">
        <f t="shared" ca="1" si="143"/>
        <v>153</v>
      </c>
      <c r="IH51">
        <f t="shared" ca="1" si="144"/>
        <v>153</v>
      </c>
      <c r="II51">
        <f t="shared" ca="1" si="145"/>
        <v>153</v>
      </c>
      <c r="IJ51">
        <f t="shared" ca="1" si="146"/>
        <v>153</v>
      </c>
      <c r="IK51">
        <f t="shared" ca="1" si="147"/>
        <v>153</v>
      </c>
      <c r="IL51">
        <f t="shared" ca="1" si="148"/>
        <v>153</v>
      </c>
      <c r="IM51">
        <f t="shared" ca="1" si="149"/>
        <v>153</v>
      </c>
      <c r="IN51">
        <f t="shared" ca="1" si="150"/>
        <v>153</v>
      </c>
      <c r="IO51">
        <f t="shared" ca="1" si="151"/>
        <v>153</v>
      </c>
      <c r="IP51">
        <f t="shared" ca="1" si="152"/>
        <v>153</v>
      </c>
      <c r="IQ51">
        <f t="shared" ca="1" si="153"/>
        <v>153</v>
      </c>
      <c r="IR51">
        <f t="shared" ca="1" si="154"/>
        <v>153</v>
      </c>
      <c r="IS51">
        <f t="shared" ca="1" si="155"/>
        <v>153</v>
      </c>
      <c r="IT51">
        <f t="shared" ca="1" si="156"/>
        <v>153</v>
      </c>
      <c r="IU51">
        <f t="shared" ca="1" si="157"/>
        <v>153</v>
      </c>
      <c r="IV51">
        <f t="shared" ca="1" si="158"/>
        <v>153</v>
      </c>
      <c r="IW51">
        <f t="shared" ca="1" si="159"/>
        <v>153</v>
      </c>
      <c r="IX51">
        <f t="shared" ca="1" si="160"/>
        <v>153</v>
      </c>
      <c r="IY51">
        <f t="shared" ca="1" si="161"/>
        <v>153</v>
      </c>
      <c r="IZ51">
        <f t="shared" ca="1" si="162"/>
        <v>153</v>
      </c>
      <c r="JA51">
        <f t="shared" ca="1" si="163"/>
        <v>153</v>
      </c>
      <c r="JB51">
        <f t="shared" ca="1" si="164"/>
        <v>153</v>
      </c>
      <c r="JC51">
        <f t="shared" ca="1" si="165"/>
        <v>153</v>
      </c>
      <c r="JD51">
        <f t="shared" ca="1" si="166"/>
        <v>153</v>
      </c>
      <c r="JE51">
        <f t="shared" ca="1" si="167"/>
        <v>153</v>
      </c>
      <c r="JF51">
        <f t="shared" ca="1" si="168"/>
        <v>153</v>
      </c>
      <c r="JG51">
        <f t="shared" ca="1" si="169"/>
        <v>153</v>
      </c>
      <c r="JH51">
        <f t="shared" ca="1" si="170"/>
        <v>153</v>
      </c>
      <c r="JI51">
        <f t="shared" ca="1" si="171"/>
        <v>153</v>
      </c>
      <c r="JJ51">
        <f t="shared" ca="1" si="172"/>
        <v>153</v>
      </c>
      <c r="JK51">
        <f t="shared" ca="1" si="173"/>
        <v>153</v>
      </c>
      <c r="JL51">
        <f t="shared" ca="1" si="174"/>
        <v>153</v>
      </c>
      <c r="JM51">
        <f t="shared" ca="1" si="175"/>
        <v>153</v>
      </c>
      <c r="JN51">
        <f t="shared" ca="1" si="176"/>
        <v>153</v>
      </c>
      <c r="JO51">
        <f t="shared" ca="1" si="177"/>
        <v>153</v>
      </c>
      <c r="JP51">
        <f t="shared" ca="1" si="178"/>
        <v>153</v>
      </c>
      <c r="JQ51">
        <f t="shared" ca="1" si="179"/>
        <v>153</v>
      </c>
      <c r="JR51">
        <f t="shared" ca="1" si="180"/>
        <v>153</v>
      </c>
      <c r="JS51">
        <f t="shared" ca="1" si="181"/>
        <v>153</v>
      </c>
      <c r="JT51">
        <f t="shared" ca="1" si="182"/>
        <v>153</v>
      </c>
      <c r="JU51">
        <f t="shared" ca="1" si="183"/>
        <v>153</v>
      </c>
      <c r="JV51">
        <f t="shared" ca="1" si="184"/>
        <v>153</v>
      </c>
      <c r="JW51">
        <f t="shared" ca="1" si="185"/>
        <v>153</v>
      </c>
      <c r="JX51">
        <f t="shared" ca="1" si="186"/>
        <v>153</v>
      </c>
      <c r="JY51">
        <f t="shared" ca="1" si="187"/>
        <v>153</v>
      </c>
      <c r="JZ51">
        <f t="shared" ca="1" si="188"/>
        <v>153</v>
      </c>
      <c r="KA51">
        <f t="shared" ca="1" si="189"/>
        <v>153</v>
      </c>
      <c r="KB51">
        <f t="shared" ca="1" si="190"/>
        <v>153</v>
      </c>
      <c r="KC51">
        <f t="shared" ca="1" si="191"/>
        <v>153</v>
      </c>
      <c r="KD51">
        <f t="shared" ca="1" si="192"/>
        <v>153</v>
      </c>
      <c r="KE51">
        <f t="shared" ca="1" si="193"/>
        <v>153</v>
      </c>
      <c r="KF51">
        <f t="shared" ca="1" si="194"/>
        <v>153</v>
      </c>
      <c r="KG51">
        <f t="shared" ca="1" si="195"/>
        <v>153</v>
      </c>
      <c r="KH51">
        <f t="shared" ca="1" si="196"/>
        <v>153</v>
      </c>
      <c r="KI51">
        <f t="shared" ca="1" si="7"/>
        <v>153</v>
      </c>
      <c r="KJ51">
        <f t="shared" ca="1" si="197"/>
        <v>153</v>
      </c>
      <c r="KK51">
        <f t="shared" ca="1" si="198"/>
        <v>153</v>
      </c>
      <c r="KL51">
        <f t="shared" ca="1" si="199"/>
        <v>153</v>
      </c>
      <c r="KM51">
        <f t="shared" ca="1" si="200"/>
        <v>153</v>
      </c>
      <c r="KN51">
        <f t="shared" ca="1" si="201"/>
        <v>153</v>
      </c>
      <c r="KO51">
        <f t="shared" ca="1" si="202"/>
        <v>153</v>
      </c>
      <c r="KP51">
        <f t="shared" ca="1" si="203"/>
        <v>153</v>
      </c>
    </row>
    <row r="52" spans="1:302" ht="28.45" customHeight="1" x14ac:dyDescent="0.3">
      <c r="A52">
        <v>153</v>
      </c>
      <c r="B52">
        <v>153</v>
      </c>
      <c r="C52">
        <v>153</v>
      </c>
      <c r="D52">
        <v>153</v>
      </c>
      <c r="E52">
        <v>153</v>
      </c>
      <c r="F52">
        <v>153</v>
      </c>
      <c r="G52">
        <v>153</v>
      </c>
      <c r="H52">
        <v>153</v>
      </c>
      <c r="I52">
        <v>153</v>
      </c>
      <c r="J52">
        <v>153</v>
      </c>
      <c r="K52">
        <v>153</v>
      </c>
      <c r="L52">
        <v>153</v>
      </c>
      <c r="M52">
        <v>153</v>
      </c>
      <c r="N52">
        <v>153</v>
      </c>
      <c r="O52">
        <v>153</v>
      </c>
      <c r="P52">
        <v>153</v>
      </c>
      <c r="Q52">
        <v>153</v>
      </c>
      <c r="R52">
        <v>153</v>
      </c>
      <c r="S52">
        <v>153</v>
      </c>
      <c r="T52">
        <v>151</v>
      </c>
      <c r="U52">
        <v>255</v>
      </c>
      <c r="V52">
        <v>255</v>
      </c>
      <c r="W52">
        <v>242</v>
      </c>
      <c r="X52">
        <v>74</v>
      </c>
      <c r="Y52">
        <v>153</v>
      </c>
      <c r="Z52">
        <v>150</v>
      </c>
      <c r="AA52">
        <v>146</v>
      </c>
      <c r="AB52">
        <v>153</v>
      </c>
      <c r="AC52">
        <v>153</v>
      </c>
      <c r="AD52">
        <v>153</v>
      </c>
      <c r="AE52">
        <v>152</v>
      </c>
      <c r="AF52">
        <v>153</v>
      </c>
      <c r="AG52">
        <v>153</v>
      </c>
      <c r="AH52">
        <v>153</v>
      </c>
      <c r="AI52">
        <v>153</v>
      </c>
      <c r="AJ52">
        <v>153</v>
      </c>
      <c r="AK52">
        <v>153</v>
      </c>
      <c r="AL52">
        <v>153</v>
      </c>
      <c r="AM52">
        <v>153</v>
      </c>
      <c r="AN52">
        <v>153</v>
      </c>
      <c r="AO52">
        <v>156</v>
      </c>
      <c r="AP52">
        <v>154</v>
      </c>
      <c r="AQ52">
        <v>156</v>
      </c>
      <c r="AR52">
        <v>156</v>
      </c>
      <c r="AS52">
        <v>153</v>
      </c>
      <c r="AT52">
        <v>153</v>
      </c>
      <c r="AU52">
        <v>153</v>
      </c>
      <c r="AV52">
        <v>153</v>
      </c>
      <c r="AW52">
        <v>74</v>
      </c>
      <c r="AX52">
        <v>18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6</v>
      </c>
      <c r="BJ52">
        <v>16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17</v>
      </c>
      <c r="BR52">
        <v>0</v>
      </c>
      <c r="BS52">
        <v>7</v>
      </c>
      <c r="BT52">
        <v>0</v>
      </c>
      <c r="BU52">
        <v>0</v>
      </c>
      <c r="BV52">
        <v>0</v>
      </c>
      <c r="BW52">
        <v>163</v>
      </c>
      <c r="BX52">
        <v>255</v>
      </c>
      <c r="BY52">
        <v>227</v>
      </c>
      <c r="BZ52">
        <v>153</v>
      </c>
      <c r="CA52">
        <v>153</v>
      </c>
      <c r="CB52">
        <v>153</v>
      </c>
      <c r="CC52">
        <v>153</v>
      </c>
      <c r="CD52">
        <v>153</v>
      </c>
      <c r="CE52">
        <v>153</v>
      </c>
      <c r="CF52">
        <v>153</v>
      </c>
      <c r="CG52">
        <v>153</v>
      </c>
      <c r="CH52">
        <v>153</v>
      </c>
      <c r="CI52">
        <v>153</v>
      </c>
      <c r="CJ52">
        <v>153</v>
      </c>
      <c r="CK52">
        <v>153</v>
      </c>
      <c r="CL52">
        <v>153</v>
      </c>
      <c r="CM52">
        <v>153</v>
      </c>
      <c r="CN52">
        <v>153</v>
      </c>
      <c r="CO52">
        <v>153</v>
      </c>
      <c r="CP52">
        <v>153</v>
      </c>
      <c r="CQ52">
        <v>153</v>
      </c>
      <c r="CR52">
        <v>153</v>
      </c>
      <c r="CS52">
        <v>153</v>
      </c>
      <c r="CT52">
        <v>153</v>
      </c>
      <c r="CU52">
        <v>153</v>
      </c>
      <c r="CV52">
        <v>153</v>
      </c>
      <c r="CY52">
        <f t="shared" ca="1" si="4"/>
        <v>153</v>
      </c>
      <c r="CZ52">
        <f t="shared" ca="1" si="8"/>
        <v>153</v>
      </c>
      <c r="DA52">
        <f t="shared" ca="1" si="9"/>
        <v>153</v>
      </c>
      <c r="DB52">
        <f t="shared" ca="1" si="10"/>
        <v>153</v>
      </c>
      <c r="DC52">
        <f t="shared" ca="1" si="11"/>
        <v>153</v>
      </c>
      <c r="DD52">
        <f t="shared" ca="1" si="12"/>
        <v>153</v>
      </c>
      <c r="DE52">
        <f t="shared" ca="1" si="13"/>
        <v>153</v>
      </c>
      <c r="DF52">
        <f t="shared" ca="1" si="14"/>
        <v>153</v>
      </c>
      <c r="DG52">
        <f t="shared" ca="1" si="15"/>
        <v>153</v>
      </c>
      <c r="DH52">
        <f t="shared" ca="1" si="16"/>
        <v>153</v>
      </c>
      <c r="DI52">
        <f t="shared" ca="1" si="17"/>
        <v>153</v>
      </c>
      <c r="DJ52">
        <f t="shared" ca="1" si="18"/>
        <v>153</v>
      </c>
      <c r="DK52">
        <f t="shared" ca="1" si="19"/>
        <v>153</v>
      </c>
      <c r="DL52">
        <f t="shared" ca="1" si="20"/>
        <v>153</v>
      </c>
      <c r="DM52">
        <f t="shared" ca="1" si="21"/>
        <v>153</v>
      </c>
      <c r="DN52">
        <f t="shared" ca="1" si="22"/>
        <v>153</v>
      </c>
      <c r="DO52">
        <f t="shared" ca="1" si="23"/>
        <v>153</v>
      </c>
      <c r="DP52">
        <f t="shared" ca="1" si="24"/>
        <v>153</v>
      </c>
      <c r="DQ52">
        <f t="shared" ca="1" si="25"/>
        <v>153</v>
      </c>
      <c r="DR52">
        <f t="shared" ca="1" si="26"/>
        <v>153</v>
      </c>
      <c r="DS52">
        <f t="shared" ca="1" si="27"/>
        <v>153</v>
      </c>
      <c r="DT52">
        <f t="shared" ca="1" si="28"/>
        <v>153</v>
      </c>
      <c r="DU52">
        <f t="shared" ca="1" si="29"/>
        <v>153</v>
      </c>
      <c r="DV52">
        <f t="shared" ca="1" si="30"/>
        <v>153</v>
      </c>
      <c r="DW52">
        <f t="shared" ca="1" si="31"/>
        <v>153</v>
      </c>
      <c r="DX52">
        <f t="shared" ca="1" si="32"/>
        <v>153</v>
      </c>
      <c r="DY52">
        <f t="shared" ca="1" si="33"/>
        <v>153</v>
      </c>
      <c r="DZ52">
        <f t="shared" ca="1" si="34"/>
        <v>153</v>
      </c>
      <c r="EA52">
        <f t="shared" ca="1" si="35"/>
        <v>153</v>
      </c>
      <c r="EB52">
        <f t="shared" ca="1" si="36"/>
        <v>153</v>
      </c>
      <c r="EC52">
        <f t="shared" ca="1" si="37"/>
        <v>153</v>
      </c>
      <c r="ED52">
        <f t="shared" ca="1" si="38"/>
        <v>153</v>
      </c>
      <c r="EE52">
        <f t="shared" ca="1" si="39"/>
        <v>153</v>
      </c>
      <c r="EF52">
        <f t="shared" ca="1" si="40"/>
        <v>153</v>
      </c>
      <c r="EG52">
        <f t="shared" ca="1" si="41"/>
        <v>153</v>
      </c>
      <c r="EH52">
        <f t="shared" ca="1" si="42"/>
        <v>153</v>
      </c>
      <c r="EI52">
        <f t="shared" ca="1" si="43"/>
        <v>153</v>
      </c>
      <c r="EJ52">
        <f t="shared" ca="1" si="44"/>
        <v>153</v>
      </c>
      <c r="EK52">
        <f t="shared" ca="1" si="45"/>
        <v>153</v>
      </c>
      <c r="EL52">
        <f t="shared" ca="1" si="46"/>
        <v>153</v>
      </c>
      <c r="EM52">
        <f t="shared" ca="1" si="47"/>
        <v>153</v>
      </c>
      <c r="EN52">
        <f t="shared" ca="1" si="48"/>
        <v>153</v>
      </c>
      <c r="EO52">
        <f t="shared" ca="1" si="49"/>
        <v>153</v>
      </c>
      <c r="EP52">
        <f t="shared" ca="1" si="50"/>
        <v>153</v>
      </c>
      <c r="EQ52">
        <f t="shared" ca="1" si="51"/>
        <v>153</v>
      </c>
      <c r="ER52">
        <f t="shared" ca="1" si="52"/>
        <v>153</v>
      </c>
      <c r="ES52">
        <f t="shared" ca="1" si="53"/>
        <v>153</v>
      </c>
      <c r="ET52">
        <f t="shared" ca="1" si="54"/>
        <v>153</v>
      </c>
      <c r="EU52">
        <f t="shared" ca="1" si="55"/>
        <v>153</v>
      </c>
      <c r="EV52">
        <f t="shared" ca="1" si="56"/>
        <v>153</v>
      </c>
      <c r="EW52">
        <f t="shared" ca="1" si="57"/>
        <v>153</v>
      </c>
      <c r="EX52">
        <f t="shared" ca="1" si="58"/>
        <v>153</v>
      </c>
      <c r="EY52">
        <f t="shared" ca="1" si="59"/>
        <v>153</v>
      </c>
      <c r="EZ52">
        <f t="shared" ca="1" si="60"/>
        <v>153</v>
      </c>
      <c r="FA52">
        <f t="shared" ca="1" si="61"/>
        <v>153</v>
      </c>
      <c r="FB52">
        <f t="shared" ca="1" si="62"/>
        <v>153</v>
      </c>
      <c r="FC52">
        <f t="shared" ca="1" si="63"/>
        <v>153</v>
      </c>
      <c r="FD52">
        <f t="shared" ca="1" si="64"/>
        <v>153</v>
      </c>
      <c r="FE52">
        <f t="shared" ca="1" si="65"/>
        <v>153</v>
      </c>
      <c r="FF52">
        <f t="shared" ca="1" si="66"/>
        <v>153</v>
      </c>
      <c r="FG52">
        <f t="shared" ca="1" si="67"/>
        <v>153</v>
      </c>
      <c r="FH52">
        <f t="shared" ca="1" si="68"/>
        <v>153</v>
      </c>
      <c r="FI52">
        <f t="shared" ca="1" si="69"/>
        <v>153</v>
      </c>
      <c r="FJ52">
        <f t="shared" ca="1" si="70"/>
        <v>153</v>
      </c>
      <c r="FK52">
        <f t="shared" ca="1" si="5"/>
        <v>153</v>
      </c>
      <c r="FL52">
        <f t="shared" ca="1" si="71"/>
        <v>153</v>
      </c>
      <c r="FM52">
        <f t="shared" ca="1" si="72"/>
        <v>153</v>
      </c>
      <c r="FN52">
        <f t="shared" ca="1" si="73"/>
        <v>153</v>
      </c>
      <c r="FO52">
        <f t="shared" ca="1" si="74"/>
        <v>153</v>
      </c>
      <c r="FP52">
        <f t="shared" ca="1" si="75"/>
        <v>153</v>
      </c>
      <c r="FQ52">
        <f t="shared" ca="1" si="76"/>
        <v>153</v>
      </c>
      <c r="FR52">
        <f t="shared" ca="1" si="77"/>
        <v>153</v>
      </c>
      <c r="FS52">
        <f t="shared" ca="1" si="78"/>
        <v>153</v>
      </c>
      <c r="FT52">
        <f t="shared" ca="1" si="79"/>
        <v>153</v>
      </c>
      <c r="FU52">
        <f t="shared" ca="1" si="80"/>
        <v>153</v>
      </c>
      <c r="FV52">
        <f t="shared" ca="1" si="81"/>
        <v>153</v>
      </c>
      <c r="FW52">
        <f t="shared" ca="1" si="82"/>
        <v>153</v>
      </c>
      <c r="FX52">
        <f t="shared" ca="1" si="83"/>
        <v>153</v>
      </c>
      <c r="FY52">
        <f t="shared" ca="1" si="84"/>
        <v>153</v>
      </c>
      <c r="FZ52">
        <f t="shared" ca="1" si="85"/>
        <v>153</v>
      </c>
      <c r="GA52">
        <f t="shared" ca="1" si="86"/>
        <v>153</v>
      </c>
      <c r="GB52">
        <f t="shared" ca="1" si="87"/>
        <v>153</v>
      </c>
      <c r="GC52">
        <f t="shared" ca="1" si="88"/>
        <v>153</v>
      </c>
      <c r="GD52">
        <f t="shared" ca="1" si="89"/>
        <v>153</v>
      </c>
      <c r="GE52">
        <f t="shared" ca="1" si="90"/>
        <v>153</v>
      </c>
      <c r="GF52">
        <f t="shared" ca="1" si="91"/>
        <v>153</v>
      </c>
      <c r="GG52">
        <f t="shared" ca="1" si="92"/>
        <v>153</v>
      </c>
      <c r="GH52">
        <f t="shared" ca="1" si="93"/>
        <v>153</v>
      </c>
      <c r="GI52">
        <f t="shared" ca="1" si="94"/>
        <v>153</v>
      </c>
      <c r="GJ52">
        <f t="shared" ca="1" si="95"/>
        <v>153</v>
      </c>
      <c r="GK52">
        <f t="shared" ca="1" si="96"/>
        <v>153</v>
      </c>
      <c r="GL52">
        <f t="shared" ca="1" si="97"/>
        <v>153</v>
      </c>
      <c r="GM52">
        <f t="shared" ca="1" si="98"/>
        <v>153</v>
      </c>
      <c r="GN52">
        <f t="shared" ca="1" si="99"/>
        <v>153</v>
      </c>
      <c r="GO52">
        <f t="shared" ca="1" si="100"/>
        <v>153</v>
      </c>
      <c r="GP52">
        <f t="shared" ca="1" si="101"/>
        <v>153</v>
      </c>
      <c r="GQ52">
        <f t="shared" ca="1" si="102"/>
        <v>153</v>
      </c>
      <c r="GR52">
        <f t="shared" ca="1" si="103"/>
        <v>153</v>
      </c>
      <c r="GS52">
        <f t="shared" ca="1" si="104"/>
        <v>153</v>
      </c>
      <c r="GT52">
        <f t="shared" ca="1" si="105"/>
        <v>153</v>
      </c>
      <c r="GU52">
        <f t="shared" ca="1" si="106"/>
        <v>153</v>
      </c>
      <c r="GV52">
        <f t="shared" ca="1" si="107"/>
        <v>153</v>
      </c>
      <c r="GW52">
        <f t="shared" ca="1" si="108"/>
        <v>153</v>
      </c>
      <c r="GX52">
        <f t="shared" ca="1" si="109"/>
        <v>153</v>
      </c>
      <c r="GY52">
        <f t="shared" ca="1" si="110"/>
        <v>153</v>
      </c>
      <c r="GZ52">
        <f t="shared" ca="1" si="111"/>
        <v>153</v>
      </c>
      <c r="HA52">
        <f t="shared" ca="1" si="112"/>
        <v>153</v>
      </c>
      <c r="HB52">
        <f t="shared" ca="1" si="113"/>
        <v>153</v>
      </c>
      <c r="HC52">
        <f t="shared" ca="1" si="114"/>
        <v>153</v>
      </c>
      <c r="HD52">
        <f t="shared" ca="1" si="115"/>
        <v>153</v>
      </c>
      <c r="HE52">
        <f t="shared" ca="1" si="116"/>
        <v>153</v>
      </c>
      <c r="HF52">
        <f t="shared" ca="1" si="117"/>
        <v>153</v>
      </c>
      <c r="HG52">
        <f t="shared" ca="1" si="118"/>
        <v>153</v>
      </c>
      <c r="HH52">
        <f t="shared" ca="1" si="119"/>
        <v>153</v>
      </c>
      <c r="HI52">
        <f t="shared" ca="1" si="120"/>
        <v>153</v>
      </c>
      <c r="HJ52">
        <f t="shared" ca="1" si="121"/>
        <v>153</v>
      </c>
      <c r="HK52">
        <f t="shared" ca="1" si="122"/>
        <v>153</v>
      </c>
      <c r="HL52">
        <f t="shared" ca="1" si="123"/>
        <v>153</v>
      </c>
      <c r="HM52">
        <f t="shared" ca="1" si="124"/>
        <v>153</v>
      </c>
      <c r="HN52">
        <f t="shared" ca="1" si="125"/>
        <v>153</v>
      </c>
      <c r="HO52">
        <f t="shared" ca="1" si="126"/>
        <v>153</v>
      </c>
      <c r="HP52">
        <f t="shared" ca="1" si="127"/>
        <v>153</v>
      </c>
      <c r="HQ52">
        <f t="shared" ca="1" si="128"/>
        <v>153</v>
      </c>
      <c r="HR52">
        <f t="shared" ca="1" si="129"/>
        <v>153</v>
      </c>
      <c r="HS52">
        <f t="shared" ca="1" si="130"/>
        <v>153</v>
      </c>
      <c r="HT52">
        <f t="shared" ca="1" si="131"/>
        <v>153</v>
      </c>
      <c r="HU52">
        <f t="shared" ca="1" si="132"/>
        <v>153</v>
      </c>
      <c r="HV52">
        <f t="shared" ca="1" si="133"/>
        <v>153</v>
      </c>
      <c r="HW52">
        <f t="shared" ca="1" si="6"/>
        <v>153</v>
      </c>
      <c r="HX52">
        <f t="shared" ca="1" si="134"/>
        <v>153</v>
      </c>
      <c r="HY52">
        <f t="shared" ca="1" si="135"/>
        <v>153</v>
      </c>
      <c r="HZ52">
        <f t="shared" ca="1" si="136"/>
        <v>153</v>
      </c>
      <c r="IA52">
        <f t="shared" ca="1" si="137"/>
        <v>153</v>
      </c>
      <c r="IB52">
        <f t="shared" ca="1" si="138"/>
        <v>153</v>
      </c>
      <c r="IC52">
        <f t="shared" ca="1" si="139"/>
        <v>153</v>
      </c>
      <c r="ID52">
        <f t="shared" ca="1" si="140"/>
        <v>153</v>
      </c>
      <c r="IE52">
        <f t="shared" ca="1" si="141"/>
        <v>153</v>
      </c>
      <c r="IF52">
        <f t="shared" ca="1" si="142"/>
        <v>153</v>
      </c>
      <c r="IG52">
        <f t="shared" ca="1" si="143"/>
        <v>153</v>
      </c>
      <c r="IH52">
        <f t="shared" ca="1" si="144"/>
        <v>153</v>
      </c>
      <c r="II52">
        <f t="shared" ca="1" si="145"/>
        <v>153</v>
      </c>
      <c r="IJ52">
        <f t="shared" ca="1" si="146"/>
        <v>153</v>
      </c>
      <c r="IK52">
        <f t="shared" ca="1" si="147"/>
        <v>153</v>
      </c>
      <c r="IL52">
        <f t="shared" ca="1" si="148"/>
        <v>153</v>
      </c>
      <c r="IM52">
        <f t="shared" ca="1" si="149"/>
        <v>153</v>
      </c>
      <c r="IN52">
        <f t="shared" ca="1" si="150"/>
        <v>153</v>
      </c>
      <c r="IO52">
        <f t="shared" ca="1" si="151"/>
        <v>153</v>
      </c>
      <c r="IP52">
        <f t="shared" ca="1" si="152"/>
        <v>153</v>
      </c>
      <c r="IQ52">
        <f t="shared" ca="1" si="153"/>
        <v>153</v>
      </c>
      <c r="IR52">
        <f t="shared" ca="1" si="154"/>
        <v>153</v>
      </c>
      <c r="IS52">
        <f t="shared" ca="1" si="155"/>
        <v>153</v>
      </c>
      <c r="IT52">
        <f t="shared" ca="1" si="156"/>
        <v>153</v>
      </c>
      <c r="IU52">
        <f t="shared" ca="1" si="157"/>
        <v>153</v>
      </c>
      <c r="IV52">
        <f t="shared" ca="1" si="158"/>
        <v>153</v>
      </c>
      <c r="IW52">
        <f t="shared" ca="1" si="159"/>
        <v>153</v>
      </c>
      <c r="IX52">
        <f t="shared" ca="1" si="160"/>
        <v>153</v>
      </c>
      <c r="IY52">
        <f t="shared" ca="1" si="161"/>
        <v>153</v>
      </c>
      <c r="IZ52">
        <f t="shared" ca="1" si="162"/>
        <v>153</v>
      </c>
      <c r="JA52">
        <f t="shared" ca="1" si="163"/>
        <v>153</v>
      </c>
      <c r="JB52">
        <f t="shared" ca="1" si="164"/>
        <v>153</v>
      </c>
      <c r="JC52">
        <f t="shared" ca="1" si="165"/>
        <v>153</v>
      </c>
      <c r="JD52">
        <f t="shared" ca="1" si="166"/>
        <v>153</v>
      </c>
      <c r="JE52">
        <f t="shared" ca="1" si="167"/>
        <v>153</v>
      </c>
      <c r="JF52">
        <f t="shared" ca="1" si="168"/>
        <v>153</v>
      </c>
      <c r="JG52">
        <f t="shared" ca="1" si="169"/>
        <v>153</v>
      </c>
      <c r="JH52">
        <f t="shared" ca="1" si="170"/>
        <v>153</v>
      </c>
      <c r="JI52">
        <f t="shared" ca="1" si="171"/>
        <v>153</v>
      </c>
      <c r="JJ52">
        <f t="shared" ca="1" si="172"/>
        <v>153</v>
      </c>
      <c r="JK52">
        <f t="shared" ca="1" si="173"/>
        <v>153</v>
      </c>
      <c r="JL52">
        <f t="shared" ca="1" si="174"/>
        <v>153</v>
      </c>
      <c r="JM52">
        <f t="shared" ca="1" si="175"/>
        <v>153</v>
      </c>
      <c r="JN52">
        <f t="shared" ca="1" si="176"/>
        <v>153</v>
      </c>
      <c r="JO52">
        <f t="shared" ca="1" si="177"/>
        <v>153</v>
      </c>
      <c r="JP52">
        <f t="shared" ca="1" si="178"/>
        <v>153</v>
      </c>
      <c r="JQ52">
        <f t="shared" ca="1" si="179"/>
        <v>153</v>
      </c>
      <c r="JR52">
        <f t="shared" ca="1" si="180"/>
        <v>153</v>
      </c>
      <c r="JS52">
        <f t="shared" ca="1" si="181"/>
        <v>153</v>
      </c>
      <c r="JT52">
        <f t="shared" ca="1" si="182"/>
        <v>153</v>
      </c>
      <c r="JU52">
        <f t="shared" ca="1" si="183"/>
        <v>153</v>
      </c>
      <c r="JV52">
        <f t="shared" ca="1" si="184"/>
        <v>153</v>
      </c>
      <c r="JW52">
        <f t="shared" ca="1" si="185"/>
        <v>153</v>
      </c>
      <c r="JX52">
        <f t="shared" ca="1" si="186"/>
        <v>153</v>
      </c>
      <c r="JY52">
        <f t="shared" ca="1" si="187"/>
        <v>153</v>
      </c>
      <c r="JZ52">
        <f t="shared" ca="1" si="188"/>
        <v>153</v>
      </c>
      <c r="KA52">
        <f t="shared" ca="1" si="189"/>
        <v>153</v>
      </c>
      <c r="KB52">
        <f t="shared" ca="1" si="190"/>
        <v>153</v>
      </c>
      <c r="KC52">
        <f t="shared" ca="1" si="191"/>
        <v>153</v>
      </c>
      <c r="KD52">
        <f t="shared" ca="1" si="192"/>
        <v>153</v>
      </c>
      <c r="KE52">
        <f t="shared" ca="1" si="193"/>
        <v>153</v>
      </c>
      <c r="KF52">
        <f t="shared" ca="1" si="194"/>
        <v>153</v>
      </c>
      <c r="KG52">
        <f t="shared" ca="1" si="195"/>
        <v>153</v>
      </c>
      <c r="KH52">
        <f t="shared" ca="1" si="196"/>
        <v>153</v>
      </c>
      <c r="KI52">
        <f t="shared" ca="1" si="7"/>
        <v>153</v>
      </c>
      <c r="KJ52">
        <f t="shared" ca="1" si="197"/>
        <v>153</v>
      </c>
      <c r="KK52">
        <f t="shared" ca="1" si="198"/>
        <v>153</v>
      </c>
      <c r="KL52">
        <f t="shared" ca="1" si="199"/>
        <v>153</v>
      </c>
      <c r="KM52">
        <f t="shared" ca="1" si="200"/>
        <v>153</v>
      </c>
      <c r="KN52">
        <f t="shared" ca="1" si="201"/>
        <v>153</v>
      </c>
      <c r="KO52">
        <f t="shared" ca="1" si="202"/>
        <v>153</v>
      </c>
      <c r="KP52">
        <f t="shared" ca="1" si="203"/>
        <v>153</v>
      </c>
    </row>
    <row r="53" spans="1:302" ht="28.45" customHeight="1" x14ac:dyDescent="0.3">
      <c r="A53">
        <v>153</v>
      </c>
      <c r="B53">
        <v>153</v>
      </c>
      <c r="C53">
        <v>153</v>
      </c>
      <c r="D53">
        <v>153</v>
      </c>
      <c r="E53">
        <v>153</v>
      </c>
      <c r="F53">
        <v>153</v>
      </c>
      <c r="G53">
        <v>153</v>
      </c>
      <c r="H53">
        <v>153</v>
      </c>
      <c r="I53">
        <v>153</v>
      </c>
      <c r="J53">
        <v>153</v>
      </c>
      <c r="K53">
        <v>153</v>
      </c>
      <c r="L53">
        <v>153</v>
      </c>
      <c r="M53">
        <v>153</v>
      </c>
      <c r="N53">
        <v>153</v>
      </c>
      <c r="O53">
        <v>153</v>
      </c>
      <c r="P53">
        <v>153</v>
      </c>
      <c r="Q53">
        <v>153</v>
      </c>
      <c r="R53">
        <v>153</v>
      </c>
      <c r="S53">
        <v>153</v>
      </c>
      <c r="T53">
        <v>173</v>
      </c>
      <c r="U53">
        <v>255</v>
      </c>
      <c r="V53">
        <v>255</v>
      </c>
      <c r="W53">
        <v>84</v>
      </c>
      <c r="X53">
        <v>149</v>
      </c>
      <c r="Y53">
        <v>153</v>
      </c>
      <c r="Z53">
        <v>153</v>
      </c>
      <c r="AA53">
        <v>155</v>
      </c>
      <c r="AB53">
        <v>100</v>
      </c>
      <c r="AC53">
        <v>0</v>
      </c>
      <c r="AD53">
        <v>0</v>
      </c>
      <c r="AE53">
        <v>91</v>
      </c>
      <c r="AF53">
        <v>153</v>
      </c>
      <c r="AG53">
        <v>153</v>
      </c>
      <c r="AH53">
        <v>153</v>
      </c>
      <c r="AI53">
        <v>153</v>
      </c>
      <c r="AJ53">
        <v>153</v>
      </c>
      <c r="AK53">
        <v>153</v>
      </c>
      <c r="AL53">
        <v>153</v>
      </c>
      <c r="AM53">
        <v>153</v>
      </c>
      <c r="AN53">
        <v>125</v>
      </c>
      <c r="AO53">
        <v>0</v>
      </c>
      <c r="AP53">
        <v>0</v>
      </c>
      <c r="AQ53">
        <v>0</v>
      </c>
      <c r="AR53">
        <v>0</v>
      </c>
      <c r="AS53">
        <v>117</v>
      </c>
      <c r="AT53">
        <v>153</v>
      </c>
      <c r="AU53">
        <v>153</v>
      </c>
      <c r="AV53">
        <v>153</v>
      </c>
      <c r="AW53">
        <v>128</v>
      </c>
      <c r="AX53">
        <v>14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9</v>
      </c>
      <c r="BJ53">
        <v>19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12</v>
      </c>
      <c r="BT53">
        <v>0</v>
      </c>
      <c r="BU53">
        <v>0</v>
      </c>
      <c r="BV53">
        <v>18</v>
      </c>
      <c r="BW53">
        <v>0</v>
      </c>
      <c r="BX53">
        <v>255</v>
      </c>
      <c r="BY53">
        <v>255</v>
      </c>
      <c r="BZ53">
        <v>255</v>
      </c>
      <c r="CA53">
        <v>179</v>
      </c>
      <c r="CB53">
        <v>151</v>
      </c>
      <c r="CC53">
        <v>153</v>
      </c>
      <c r="CD53">
        <v>153</v>
      </c>
      <c r="CE53">
        <v>153</v>
      </c>
      <c r="CF53">
        <v>153</v>
      </c>
      <c r="CG53">
        <v>153</v>
      </c>
      <c r="CH53">
        <v>153</v>
      </c>
      <c r="CI53">
        <v>153</v>
      </c>
      <c r="CJ53">
        <v>153</v>
      </c>
      <c r="CK53">
        <v>153</v>
      </c>
      <c r="CL53">
        <v>153</v>
      </c>
      <c r="CM53">
        <v>153</v>
      </c>
      <c r="CN53">
        <v>153</v>
      </c>
      <c r="CO53">
        <v>153</v>
      </c>
      <c r="CP53">
        <v>153</v>
      </c>
      <c r="CQ53">
        <v>153</v>
      </c>
      <c r="CR53">
        <v>153</v>
      </c>
      <c r="CS53">
        <v>153</v>
      </c>
      <c r="CT53">
        <v>153</v>
      </c>
      <c r="CU53">
        <v>153</v>
      </c>
      <c r="CV53">
        <v>153</v>
      </c>
      <c r="CY53">
        <f t="shared" ca="1" si="4"/>
        <v>153</v>
      </c>
      <c r="CZ53">
        <f t="shared" ca="1" si="8"/>
        <v>153</v>
      </c>
      <c r="DA53">
        <f t="shared" ca="1" si="9"/>
        <v>153</v>
      </c>
      <c r="DB53">
        <f t="shared" ca="1" si="10"/>
        <v>153</v>
      </c>
      <c r="DC53">
        <f t="shared" ca="1" si="11"/>
        <v>153</v>
      </c>
      <c r="DD53">
        <f t="shared" ca="1" si="12"/>
        <v>153</v>
      </c>
      <c r="DE53">
        <f t="shared" ca="1" si="13"/>
        <v>153</v>
      </c>
      <c r="DF53">
        <f t="shared" ca="1" si="14"/>
        <v>153</v>
      </c>
      <c r="DG53">
        <f t="shared" ca="1" si="15"/>
        <v>153</v>
      </c>
      <c r="DH53">
        <f t="shared" ca="1" si="16"/>
        <v>153</v>
      </c>
      <c r="DI53">
        <f t="shared" ca="1" si="17"/>
        <v>153</v>
      </c>
      <c r="DJ53">
        <f t="shared" ca="1" si="18"/>
        <v>153</v>
      </c>
      <c r="DK53">
        <f t="shared" ca="1" si="19"/>
        <v>153</v>
      </c>
      <c r="DL53">
        <f t="shared" ca="1" si="20"/>
        <v>153</v>
      </c>
      <c r="DM53">
        <f t="shared" ca="1" si="21"/>
        <v>153</v>
      </c>
      <c r="DN53">
        <f t="shared" ca="1" si="22"/>
        <v>153</v>
      </c>
      <c r="DO53">
        <f t="shared" ca="1" si="23"/>
        <v>153</v>
      </c>
      <c r="DP53">
        <f t="shared" ca="1" si="24"/>
        <v>153</v>
      </c>
      <c r="DQ53">
        <f t="shared" ca="1" si="25"/>
        <v>153</v>
      </c>
      <c r="DR53">
        <f t="shared" ca="1" si="26"/>
        <v>153</v>
      </c>
      <c r="DS53">
        <f t="shared" ca="1" si="27"/>
        <v>153</v>
      </c>
      <c r="DT53">
        <f t="shared" ca="1" si="28"/>
        <v>153</v>
      </c>
      <c r="DU53">
        <f t="shared" ca="1" si="29"/>
        <v>153</v>
      </c>
      <c r="DV53">
        <f t="shared" ca="1" si="30"/>
        <v>153</v>
      </c>
      <c r="DW53">
        <f t="shared" ca="1" si="31"/>
        <v>153</v>
      </c>
      <c r="DX53">
        <f t="shared" ca="1" si="32"/>
        <v>153</v>
      </c>
      <c r="DY53">
        <f t="shared" ca="1" si="33"/>
        <v>153</v>
      </c>
      <c r="DZ53">
        <f t="shared" ca="1" si="34"/>
        <v>153</v>
      </c>
      <c r="EA53">
        <f t="shared" ca="1" si="35"/>
        <v>153</v>
      </c>
      <c r="EB53">
        <f t="shared" ca="1" si="36"/>
        <v>153</v>
      </c>
      <c r="EC53">
        <f t="shared" ca="1" si="37"/>
        <v>153</v>
      </c>
      <c r="ED53">
        <f t="shared" ca="1" si="38"/>
        <v>153</v>
      </c>
      <c r="EE53">
        <f t="shared" ca="1" si="39"/>
        <v>153</v>
      </c>
      <c r="EF53">
        <f t="shared" ca="1" si="40"/>
        <v>153</v>
      </c>
      <c r="EG53">
        <f t="shared" ca="1" si="41"/>
        <v>153</v>
      </c>
      <c r="EH53">
        <f t="shared" ca="1" si="42"/>
        <v>153</v>
      </c>
      <c r="EI53">
        <f t="shared" ca="1" si="43"/>
        <v>153</v>
      </c>
      <c r="EJ53">
        <f t="shared" ca="1" si="44"/>
        <v>153</v>
      </c>
      <c r="EK53">
        <f t="shared" ca="1" si="45"/>
        <v>153</v>
      </c>
      <c r="EL53">
        <f t="shared" ca="1" si="46"/>
        <v>153</v>
      </c>
      <c r="EM53">
        <f t="shared" ca="1" si="47"/>
        <v>153</v>
      </c>
      <c r="EN53">
        <f t="shared" ca="1" si="48"/>
        <v>153</v>
      </c>
      <c r="EO53">
        <f t="shared" ca="1" si="49"/>
        <v>153</v>
      </c>
      <c r="EP53">
        <f t="shared" ca="1" si="50"/>
        <v>153</v>
      </c>
      <c r="EQ53">
        <f t="shared" ca="1" si="51"/>
        <v>153</v>
      </c>
      <c r="ER53">
        <f t="shared" ca="1" si="52"/>
        <v>153</v>
      </c>
      <c r="ES53">
        <f t="shared" ca="1" si="53"/>
        <v>153</v>
      </c>
      <c r="ET53">
        <f t="shared" ca="1" si="54"/>
        <v>153</v>
      </c>
      <c r="EU53">
        <f t="shared" ca="1" si="55"/>
        <v>153</v>
      </c>
      <c r="EV53">
        <f t="shared" ca="1" si="56"/>
        <v>153</v>
      </c>
      <c r="EW53">
        <f t="shared" ca="1" si="57"/>
        <v>153</v>
      </c>
      <c r="EX53">
        <f t="shared" ca="1" si="58"/>
        <v>153</v>
      </c>
      <c r="EY53">
        <f t="shared" ca="1" si="59"/>
        <v>153</v>
      </c>
      <c r="EZ53">
        <f t="shared" ca="1" si="60"/>
        <v>153</v>
      </c>
      <c r="FA53">
        <f t="shared" ca="1" si="61"/>
        <v>153</v>
      </c>
      <c r="FB53">
        <f t="shared" ca="1" si="62"/>
        <v>153</v>
      </c>
      <c r="FC53">
        <f t="shared" ca="1" si="63"/>
        <v>153</v>
      </c>
      <c r="FD53">
        <f t="shared" ca="1" si="64"/>
        <v>153</v>
      </c>
      <c r="FE53">
        <f t="shared" ca="1" si="65"/>
        <v>153</v>
      </c>
      <c r="FF53">
        <f t="shared" ca="1" si="66"/>
        <v>153</v>
      </c>
      <c r="FG53">
        <f t="shared" ca="1" si="67"/>
        <v>153</v>
      </c>
      <c r="FH53">
        <f t="shared" ca="1" si="68"/>
        <v>153</v>
      </c>
      <c r="FI53">
        <f t="shared" ca="1" si="69"/>
        <v>153</v>
      </c>
      <c r="FJ53">
        <f t="shared" ca="1" si="70"/>
        <v>153</v>
      </c>
      <c r="FK53">
        <f t="shared" ca="1" si="5"/>
        <v>153</v>
      </c>
      <c r="FL53">
        <f t="shared" ca="1" si="71"/>
        <v>153</v>
      </c>
      <c r="FM53">
        <f t="shared" ca="1" si="72"/>
        <v>153</v>
      </c>
      <c r="FN53">
        <f t="shared" ca="1" si="73"/>
        <v>153</v>
      </c>
      <c r="FO53">
        <f t="shared" ca="1" si="74"/>
        <v>153</v>
      </c>
      <c r="FP53">
        <f t="shared" ca="1" si="75"/>
        <v>153</v>
      </c>
      <c r="FQ53">
        <f t="shared" ca="1" si="76"/>
        <v>153</v>
      </c>
      <c r="FR53">
        <f t="shared" ca="1" si="77"/>
        <v>153</v>
      </c>
      <c r="FS53">
        <f t="shared" ca="1" si="78"/>
        <v>153</v>
      </c>
      <c r="FT53">
        <f t="shared" ca="1" si="79"/>
        <v>153</v>
      </c>
      <c r="FU53">
        <f t="shared" ca="1" si="80"/>
        <v>153</v>
      </c>
      <c r="FV53">
        <f t="shared" ca="1" si="81"/>
        <v>153</v>
      </c>
      <c r="FW53">
        <f t="shared" ca="1" si="82"/>
        <v>153</v>
      </c>
      <c r="FX53">
        <f t="shared" ca="1" si="83"/>
        <v>153</v>
      </c>
      <c r="FY53">
        <f t="shared" ca="1" si="84"/>
        <v>153</v>
      </c>
      <c r="FZ53">
        <f t="shared" ca="1" si="85"/>
        <v>153</v>
      </c>
      <c r="GA53">
        <f t="shared" ca="1" si="86"/>
        <v>153</v>
      </c>
      <c r="GB53">
        <f t="shared" ca="1" si="87"/>
        <v>153</v>
      </c>
      <c r="GC53">
        <f t="shared" ca="1" si="88"/>
        <v>153</v>
      </c>
      <c r="GD53">
        <f t="shared" ca="1" si="89"/>
        <v>153</v>
      </c>
      <c r="GE53">
        <f t="shared" ca="1" si="90"/>
        <v>153</v>
      </c>
      <c r="GF53">
        <f t="shared" ca="1" si="91"/>
        <v>153</v>
      </c>
      <c r="GG53">
        <f t="shared" ca="1" si="92"/>
        <v>153</v>
      </c>
      <c r="GH53">
        <f t="shared" ca="1" si="93"/>
        <v>153</v>
      </c>
      <c r="GI53">
        <f t="shared" ca="1" si="94"/>
        <v>153</v>
      </c>
      <c r="GJ53">
        <f t="shared" ca="1" si="95"/>
        <v>153</v>
      </c>
      <c r="GK53">
        <f t="shared" ca="1" si="96"/>
        <v>153</v>
      </c>
      <c r="GL53">
        <f t="shared" ca="1" si="97"/>
        <v>153</v>
      </c>
      <c r="GM53">
        <f t="shared" ca="1" si="98"/>
        <v>153</v>
      </c>
      <c r="GN53">
        <f t="shared" ca="1" si="99"/>
        <v>153</v>
      </c>
      <c r="GO53">
        <f t="shared" ca="1" si="100"/>
        <v>153</v>
      </c>
      <c r="GP53">
        <f t="shared" ca="1" si="101"/>
        <v>153</v>
      </c>
      <c r="GQ53">
        <f t="shared" ca="1" si="102"/>
        <v>153</v>
      </c>
      <c r="GR53">
        <f t="shared" ca="1" si="103"/>
        <v>153</v>
      </c>
      <c r="GS53">
        <f t="shared" ca="1" si="104"/>
        <v>153</v>
      </c>
      <c r="GT53">
        <f t="shared" ca="1" si="105"/>
        <v>153</v>
      </c>
      <c r="GU53">
        <f t="shared" ca="1" si="106"/>
        <v>153</v>
      </c>
      <c r="GV53">
        <f t="shared" ca="1" si="107"/>
        <v>153</v>
      </c>
      <c r="GW53">
        <f t="shared" ca="1" si="108"/>
        <v>153</v>
      </c>
      <c r="GX53">
        <f t="shared" ca="1" si="109"/>
        <v>153</v>
      </c>
      <c r="GY53">
        <f t="shared" ca="1" si="110"/>
        <v>153</v>
      </c>
      <c r="GZ53">
        <f t="shared" ca="1" si="111"/>
        <v>153</v>
      </c>
      <c r="HA53">
        <f t="shared" ca="1" si="112"/>
        <v>153</v>
      </c>
      <c r="HB53">
        <f t="shared" ca="1" si="113"/>
        <v>153</v>
      </c>
      <c r="HC53">
        <f t="shared" ca="1" si="114"/>
        <v>153</v>
      </c>
      <c r="HD53">
        <f t="shared" ca="1" si="115"/>
        <v>153</v>
      </c>
      <c r="HE53">
        <f t="shared" ca="1" si="116"/>
        <v>153</v>
      </c>
      <c r="HF53">
        <f t="shared" ca="1" si="117"/>
        <v>153</v>
      </c>
      <c r="HG53">
        <f t="shared" ca="1" si="118"/>
        <v>153</v>
      </c>
      <c r="HH53">
        <f t="shared" ca="1" si="119"/>
        <v>153</v>
      </c>
      <c r="HI53">
        <f t="shared" ca="1" si="120"/>
        <v>153</v>
      </c>
      <c r="HJ53">
        <f t="shared" ca="1" si="121"/>
        <v>153</v>
      </c>
      <c r="HK53">
        <f t="shared" ca="1" si="122"/>
        <v>153</v>
      </c>
      <c r="HL53">
        <f t="shared" ca="1" si="123"/>
        <v>153</v>
      </c>
      <c r="HM53">
        <f t="shared" ca="1" si="124"/>
        <v>153</v>
      </c>
      <c r="HN53">
        <f t="shared" ca="1" si="125"/>
        <v>153</v>
      </c>
      <c r="HO53">
        <f t="shared" ca="1" si="126"/>
        <v>153</v>
      </c>
      <c r="HP53">
        <f t="shared" ca="1" si="127"/>
        <v>153</v>
      </c>
      <c r="HQ53">
        <f t="shared" ca="1" si="128"/>
        <v>153</v>
      </c>
      <c r="HR53">
        <f t="shared" ca="1" si="129"/>
        <v>153</v>
      </c>
      <c r="HS53">
        <f t="shared" ca="1" si="130"/>
        <v>153</v>
      </c>
      <c r="HT53">
        <f t="shared" ca="1" si="131"/>
        <v>153</v>
      </c>
      <c r="HU53">
        <f t="shared" ca="1" si="132"/>
        <v>153</v>
      </c>
      <c r="HV53">
        <f t="shared" ca="1" si="133"/>
        <v>153</v>
      </c>
      <c r="HW53">
        <f t="shared" ca="1" si="6"/>
        <v>153</v>
      </c>
      <c r="HX53">
        <f t="shared" ca="1" si="134"/>
        <v>153</v>
      </c>
      <c r="HY53">
        <f t="shared" ca="1" si="135"/>
        <v>153</v>
      </c>
      <c r="HZ53">
        <f t="shared" ca="1" si="136"/>
        <v>153</v>
      </c>
      <c r="IA53">
        <f t="shared" ca="1" si="137"/>
        <v>153</v>
      </c>
      <c r="IB53">
        <f t="shared" ca="1" si="138"/>
        <v>153</v>
      </c>
      <c r="IC53">
        <f t="shared" ca="1" si="139"/>
        <v>153</v>
      </c>
      <c r="ID53">
        <f t="shared" ca="1" si="140"/>
        <v>153</v>
      </c>
      <c r="IE53">
        <f t="shared" ca="1" si="141"/>
        <v>153</v>
      </c>
      <c r="IF53">
        <f t="shared" ca="1" si="142"/>
        <v>153</v>
      </c>
      <c r="IG53">
        <f t="shared" ca="1" si="143"/>
        <v>153</v>
      </c>
      <c r="IH53">
        <f t="shared" ca="1" si="144"/>
        <v>153</v>
      </c>
      <c r="II53">
        <f t="shared" ca="1" si="145"/>
        <v>153</v>
      </c>
      <c r="IJ53">
        <f t="shared" ca="1" si="146"/>
        <v>153</v>
      </c>
      <c r="IK53">
        <f t="shared" ca="1" si="147"/>
        <v>153</v>
      </c>
      <c r="IL53">
        <f t="shared" ca="1" si="148"/>
        <v>153</v>
      </c>
      <c r="IM53">
        <f t="shared" ca="1" si="149"/>
        <v>153</v>
      </c>
      <c r="IN53">
        <f t="shared" ca="1" si="150"/>
        <v>153</v>
      </c>
      <c r="IO53">
        <f t="shared" ca="1" si="151"/>
        <v>153</v>
      </c>
      <c r="IP53">
        <f t="shared" ca="1" si="152"/>
        <v>153</v>
      </c>
      <c r="IQ53">
        <f t="shared" ca="1" si="153"/>
        <v>153</v>
      </c>
      <c r="IR53">
        <f t="shared" ca="1" si="154"/>
        <v>153</v>
      </c>
      <c r="IS53">
        <f t="shared" ca="1" si="155"/>
        <v>153</v>
      </c>
      <c r="IT53">
        <f t="shared" ca="1" si="156"/>
        <v>153</v>
      </c>
      <c r="IU53">
        <f t="shared" ca="1" si="157"/>
        <v>153</v>
      </c>
      <c r="IV53">
        <f t="shared" ca="1" si="158"/>
        <v>153</v>
      </c>
      <c r="IW53">
        <f t="shared" ca="1" si="159"/>
        <v>153</v>
      </c>
      <c r="IX53">
        <f t="shared" ca="1" si="160"/>
        <v>153</v>
      </c>
      <c r="IY53">
        <f t="shared" ca="1" si="161"/>
        <v>153</v>
      </c>
      <c r="IZ53">
        <f t="shared" ca="1" si="162"/>
        <v>153</v>
      </c>
      <c r="JA53">
        <f t="shared" ca="1" si="163"/>
        <v>153</v>
      </c>
      <c r="JB53">
        <f t="shared" ca="1" si="164"/>
        <v>153</v>
      </c>
      <c r="JC53">
        <f t="shared" ca="1" si="165"/>
        <v>153</v>
      </c>
      <c r="JD53">
        <f t="shared" ca="1" si="166"/>
        <v>153</v>
      </c>
      <c r="JE53">
        <f t="shared" ca="1" si="167"/>
        <v>153</v>
      </c>
      <c r="JF53">
        <f t="shared" ca="1" si="168"/>
        <v>153</v>
      </c>
      <c r="JG53">
        <f t="shared" ca="1" si="169"/>
        <v>153</v>
      </c>
      <c r="JH53">
        <f t="shared" ca="1" si="170"/>
        <v>153</v>
      </c>
      <c r="JI53">
        <f t="shared" ca="1" si="171"/>
        <v>153</v>
      </c>
      <c r="JJ53">
        <f t="shared" ca="1" si="172"/>
        <v>153</v>
      </c>
      <c r="JK53">
        <f t="shared" ca="1" si="173"/>
        <v>153</v>
      </c>
      <c r="JL53">
        <f t="shared" ca="1" si="174"/>
        <v>153</v>
      </c>
      <c r="JM53">
        <f t="shared" ca="1" si="175"/>
        <v>153</v>
      </c>
      <c r="JN53">
        <f t="shared" ca="1" si="176"/>
        <v>153</v>
      </c>
      <c r="JO53">
        <f t="shared" ca="1" si="177"/>
        <v>153</v>
      </c>
      <c r="JP53">
        <f t="shared" ca="1" si="178"/>
        <v>153</v>
      </c>
      <c r="JQ53">
        <f t="shared" ca="1" si="179"/>
        <v>153</v>
      </c>
      <c r="JR53">
        <f t="shared" ca="1" si="180"/>
        <v>153</v>
      </c>
      <c r="JS53">
        <f t="shared" ca="1" si="181"/>
        <v>153</v>
      </c>
      <c r="JT53">
        <f t="shared" ca="1" si="182"/>
        <v>153</v>
      </c>
      <c r="JU53">
        <f t="shared" ca="1" si="183"/>
        <v>153</v>
      </c>
      <c r="JV53">
        <f t="shared" ca="1" si="184"/>
        <v>153</v>
      </c>
      <c r="JW53">
        <f t="shared" ca="1" si="185"/>
        <v>153</v>
      </c>
      <c r="JX53">
        <f t="shared" ca="1" si="186"/>
        <v>153</v>
      </c>
      <c r="JY53">
        <f t="shared" ca="1" si="187"/>
        <v>153</v>
      </c>
      <c r="JZ53">
        <f t="shared" ca="1" si="188"/>
        <v>153</v>
      </c>
      <c r="KA53">
        <f t="shared" ca="1" si="189"/>
        <v>153</v>
      </c>
      <c r="KB53">
        <f t="shared" ca="1" si="190"/>
        <v>153</v>
      </c>
      <c r="KC53">
        <f t="shared" ca="1" si="191"/>
        <v>153</v>
      </c>
      <c r="KD53">
        <f t="shared" ca="1" si="192"/>
        <v>153</v>
      </c>
      <c r="KE53">
        <f t="shared" ca="1" si="193"/>
        <v>153</v>
      </c>
      <c r="KF53">
        <f t="shared" ca="1" si="194"/>
        <v>153</v>
      </c>
      <c r="KG53">
        <f t="shared" ca="1" si="195"/>
        <v>153</v>
      </c>
      <c r="KH53">
        <f t="shared" ca="1" si="196"/>
        <v>153</v>
      </c>
      <c r="KI53">
        <f t="shared" ca="1" si="7"/>
        <v>153</v>
      </c>
      <c r="KJ53">
        <f t="shared" ca="1" si="197"/>
        <v>153</v>
      </c>
      <c r="KK53">
        <f t="shared" ca="1" si="198"/>
        <v>153</v>
      </c>
      <c r="KL53">
        <f t="shared" ca="1" si="199"/>
        <v>153</v>
      </c>
      <c r="KM53">
        <f t="shared" ca="1" si="200"/>
        <v>153</v>
      </c>
      <c r="KN53">
        <f t="shared" ca="1" si="201"/>
        <v>153</v>
      </c>
      <c r="KO53">
        <f t="shared" ca="1" si="202"/>
        <v>153</v>
      </c>
      <c r="KP53">
        <f t="shared" ca="1" si="203"/>
        <v>153</v>
      </c>
    </row>
    <row r="54" spans="1:302" ht="28.45" customHeight="1" x14ac:dyDescent="0.3">
      <c r="A54">
        <v>153</v>
      </c>
      <c r="B54">
        <v>153</v>
      </c>
      <c r="C54">
        <v>153</v>
      </c>
      <c r="D54">
        <v>153</v>
      </c>
      <c r="E54">
        <v>153</v>
      </c>
      <c r="F54">
        <v>153</v>
      </c>
      <c r="G54">
        <v>153</v>
      </c>
      <c r="H54">
        <v>153</v>
      </c>
      <c r="I54">
        <v>153</v>
      </c>
      <c r="J54">
        <v>153</v>
      </c>
      <c r="K54">
        <v>153</v>
      </c>
      <c r="L54">
        <v>153</v>
      </c>
      <c r="M54">
        <v>153</v>
      </c>
      <c r="N54">
        <v>153</v>
      </c>
      <c r="O54">
        <v>153</v>
      </c>
      <c r="P54">
        <v>153</v>
      </c>
      <c r="Q54">
        <v>153</v>
      </c>
      <c r="R54">
        <v>153</v>
      </c>
      <c r="S54">
        <v>152</v>
      </c>
      <c r="T54">
        <v>255</v>
      </c>
      <c r="U54">
        <v>255</v>
      </c>
      <c r="V54">
        <v>251</v>
      </c>
      <c r="W54">
        <v>8</v>
      </c>
      <c r="X54">
        <v>153</v>
      </c>
      <c r="Y54">
        <v>153</v>
      </c>
      <c r="Z54">
        <v>153</v>
      </c>
      <c r="AA54">
        <v>20</v>
      </c>
      <c r="AB54">
        <v>0</v>
      </c>
      <c r="AC54">
        <v>30</v>
      </c>
      <c r="AD54">
        <v>33</v>
      </c>
      <c r="AE54">
        <v>8</v>
      </c>
      <c r="AF54">
        <v>0</v>
      </c>
      <c r="AG54">
        <v>153</v>
      </c>
      <c r="AH54">
        <v>153</v>
      </c>
      <c r="AI54">
        <v>153</v>
      </c>
      <c r="AJ54">
        <v>153</v>
      </c>
      <c r="AK54">
        <v>153</v>
      </c>
      <c r="AL54">
        <v>153</v>
      </c>
      <c r="AM54">
        <v>96</v>
      </c>
      <c r="AN54">
        <v>2</v>
      </c>
      <c r="AO54">
        <v>147</v>
      </c>
      <c r="AP54">
        <v>253</v>
      </c>
      <c r="AQ54">
        <v>255</v>
      </c>
      <c r="AR54">
        <v>154</v>
      </c>
      <c r="AS54">
        <v>9</v>
      </c>
      <c r="AT54">
        <v>99</v>
      </c>
      <c r="AU54">
        <v>153</v>
      </c>
      <c r="AV54">
        <v>153</v>
      </c>
      <c r="AW54">
        <v>151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8</v>
      </c>
      <c r="BJ54">
        <v>14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13</v>
      </c>
      <c r="BT54">
        <v>0</v>
      </c>
      <c r="BU54">
        <v>0</v>
      </c>
      <c r="BV54">
        <v>8</v>
      </c>
      <c r="BW54">
        <v>0</v>
      </c>
      <c r="BX54">
        <v>255</v>
      </c>
      <c r="BY54">
        <v>255</v>
      </c>
      <c r="BZ54">
        <v>255</v>
      </c>
      <c r="CA54">
        <v>255</v>
      </c>
      <c r="CB54">
        <v>234</v>
      </c>
      <c r="CC54">
        <v>152</v>
      </c>
      <c r="CD54">
        <v>153</v>
      </c>
      <c r="CE54">
        <v>153</v>
      </c>
      <c r="CF54">
        <v>153</v>
      </c>
      <c r="CG54">
        <v>153</v>
      </c>
      <c r="CH54">
        <v>153</v>
      </c>
      <c r="CI54">
        <v>153</v>
      </c>
      <c r="CJ54">
        <v>153</v>
      </c>
      <c r="CK54">
        <v>153</v>
      </c>
      <c r="CL54">
        <v>153</v>
      </c>
      <c r="CM54">
        <v>153</v>
      </c>
      <c r="CN54">
        <v>153</v>
      </c>
      <c r="CO54">
        <v>153</v>
      </c>
      <c r="CP54">
        <v>153</v>
      </c>
      <c r="CQ54">
        <v>153</v>
      </c>
      <c r="CR54">
        <v>153</v>
      </c>
      <c r="CS54">
        <v>153</v>
      </c>
      <c r="CT54">
        <v>153</v>
      </c>
      <c r="CU54">
        <v>153</v>
      </c>
      <c r="CV54">
        <v>153</v>
      </c>
      <c r="CY54">
        <f t="shared" ca="1" si="4"/>
        <v>153</v>
      </c>
      <c r="CZ54">
        <f t="shared" ca="1" si="8"/>
        <v>153</v>
      </c>
      <c r="DA54">
        <f t="shared" ca="1" si="9"/>
        <v>153</v>
      </c>
      <c r="DB54">
        <f t="shared" ca="1" si="10"/>
        <v>153</v>
      </c>
      <c r="DC54">
        <f t="shared" ca="1" si="11"/>
        <v>153</v>
      </c>
      <c r="DD54">
        <f t="shared" ca="1" si="12"/>
        <v>153</v>
      </c>
      <c r="DE54">
        <f t="shared" ca="1" si="13"/>
        <v>153</v>
      </c>
      <c r="DF54">
        <f t="shared" ca="1" si="14"/>
        <v>153</v>
      </c>
      <c r="DG54">
        <f t="shared" ca="1" si="15"/>
        <v>153</v>
      </c>
      <c r="DH54">
        <f t="shared" ca="1" si="16"/>
        <v>153</v>
      </c>
      <c r="DI54">
        <f t="shared" ca="1" si="17"/>
        <v>153</v>
      </c>
      <c r="DJ54">
        <f t="shared" ca="1" si="18"/>
        <v>153</v>
      </c>
      <c r="DK54">
        <f t="shared" ca="1" si="19"/>
        <v>153</v>
      </c>
      <c r="DL54">
        <f t="shared" ca="1" si="20"/>
        <v>153</v>
      </c>
      <c r="DM54">
        <f t="shared" ca="1" si="21"/>
        <v>153</v>
      </c>
      <c r="DN54">
        <f t="shared" ca="1" si="22"/>
        <v>153</v>
      </c>
      <c r="DO54">
        <f t="shared" ca="1" si="23"/>
        <v>153</v>
      </c>
      <c r="DP54">
        <f t="shared" ca="1" si="24"/>
        <v>153</v>
      </c>
      <c r="DQ54">
        <f t="shared" ca="1" si="25"/>
        <v>153</v>
      </c>
      <c r="DR54">
        <f t="shared" ca="1" si="26"/>
        <v>153</v>
      </c>
      <c r="DS54">
        <f t="shared" ca="1" si="27"/>
        <v>153</v>
      </c>
      <c r="DT54">
        <f t="shared" ca="1" si="28"/>
        <v>153</v>
      </c>
      <c r="DU54">
        <f t="shared" ca="1" si="29"/>
        <v>153</v>
      </c>
      <c r="DV54">
        <f t="shared" ca="1" si="30"/>
        <v>153</v>
      </c>
      <c r="DW54">
        <f t="shared" ca="1" si="31"/>
        <v>153</v>
      </c>
      <c r="DX54">
        <f t="shared" ca="1" si="32"/>
        <v>153</v>
      </c>
      <c r="DY54">
        <f t="shared" ca="1" si="33"/>
        <v>153</v>
      </c>
      <c r="DZ54">
        <f t="shared" ca="1" si="34"/>
        <v>153</v>
      </c>
      <c r="EA54">
        <f t="shared" ca="1" si="35"/>
        <v>153</v>
      </c>
      <c r="EB54">
        <f t="shared" ca="1" si="36"/>
        <v>153</v>
      </c>
      <c r="EC54">
        <f t="shared" ca="1" si="37"/>
        <v>153</v>
      </c>
      <c r="ED54">
        <f t="shared" ca="1" si="38"/>
        <v>153</v>
      </c>
      <c r="EE54">
        <f t="shared" ca="1" si="39"/>
        <v>153</v>
      </c>
      <c r="EF54">
        <f t="shared" ca="1" si="40"/>
        <v>153</v>
      </c>
      <c r="EG54">
        <f t="shared" ca="1" si="41"/>
        <v>153</v>
      </c>
      <c r="EH54">
        <f t="shared" ca="1" si="42"/>
        <v>153</v>
      </c>
      <c r="EI54">
        <f t="shared" ca="1" si="43"/>
        <v>153</v>
      </c>
      <c r="EJ54">
        <f t="shared" ca="1" si="44"/>
        <v>153</v>
      </c>
      <c r="EK54">
        <f t="shared" ca="1" si="45"/>
        <v>153</v>
      </c>
      <c r="EL54">
        <f t="shared" ca="1" si="46"/>
        <v>153</v>
      </c>
      <c r="EM54">
        <f t="shared" ca="1" si="47"/>
        <v>153</v>
      </c>
      <c r="EN54">
        <f t="shared" ca="1" si="48"/>
        <v>153</v>
      </c>
      <c r="EO54">
        <f t="shared" ca="1" si="49"/>
        <v>153</v>
      </c>
      <c r="EP54">
        <f t="shared" ca="1" si="50"/>
        <v>153</v>
      </c>
      <c r="EQ54">
        <f t="shared" ca="1" si="51"/>
        <v>153</v>
      </c>
      <c r="ER54">
        <f t="shared" ca="1" si="52"/>
        <v>153</v>
      </c>
      <c r="ES54">
        <f t="shared" ca="1" si="53"/>
        <v>153</v>
      </c>
      <c r="ET54">
        <f t="shared" ca="1" si="54"/>
        <v>153</v>
      </c>
      <c r="EU54">
        <f t="shared" ca="1" si="55"/>
        <v>153</v>
      </c>
      <c r="EV54">
        <f t="shared" ca="1" si="56"/>
        <v>153</v>
      </c>
      <c r="EW54">
        <f t="shared" ca="1" si="57"/>
        <v>153</v>
      </c>
      <c r="EX54">
        <f t="shared" ca="1" si="58"/>
        <v>153</v>
      </c>
      <c r="EY54">
        <f t="shared" ca="1" si="59"/>
        <v>153</v>
      </c>
      <c r="EZ54">
        <f t="shared" ca="1" si="60"/>
        <v>153</v>
      </c>
      <c r="FA54">
        <f t="shared" ca="1" si="61"/>
        <v>153</v>
      </c>
      <c r="FB54">
        <f t="shared" ca="1" si="62"/>
        <v>153</v>
      </c>
      <c r="FC54">
        <f t="shared" ca="1" si="63"/>
        <v>153</v>
      </c>
      <c r="FD54">
        <f t="shared" ca="1" si="64"/>
        <v>153</v>
      </c>
      <c r="FE54">
        <f t="shared" ca="1" si="65"/>
        <v>153</v>
      </c>
      <c r="FF54">
        <f t="shared" ca="1" si="66"/>
        <v>153</v>
      </c>
      <c r="FG54">
        <f t="shared" ca="1" si="67"/>
        <v>153</v>
      </c>
      <c r="FH54">
        <f t="shared" ca="1" si="68"/>
        <v>153</v>
      </c>
      <c r="FI54">
        <f t="shared" ca="1" si="69"/>
        <v>153</v>
      </c>
      <c r="FJ54">
        <f t="shared" ca="1" si="70"/>
        <v>153</v>
      </c>
      <c r="FK54">
        <f t="shared" ca="1" si="5"/>
        <v>153</v>
      </c>
      <c r="FL54">
        <f t="shared" ca="1" si="71"/>
        <v>153</v>
      </c>
      <c r="FM54">
        <f t="shared" ca="1" si="72"/>
        <v>153</v>
      </c>
      <c r="FN54">
        <f t="shared" ca="1" si="73"/>
        <v>153</v>
      </c>
      <c r="FO54">
        <f t="shared" ca="1" si="74"/>
        <v>153</v>
      </c>
      <c r="FP54">
        <f t="shared" ca="1" si="75"/>
        <v>153</v>
      </c>
      <c r="FQ54">
        <f t="shared" ca="1" si="76"/>
        <v>153</v>
      </c>
      <c r="FR54">
        <f t="shared" ca="1" si="77"/>
        <v>153</v>
      </c>
      <c r="FS54">
        <f t="shared" ca="1" si="78"/>
        <v>153</v>
      </c>
      <c r="FT54">
        <f t="shared" ca="1" si="79"/>
        <v>153</v>
      </c>
      <c r="FU54">
        <f t="shared" ca="1" si="80"/>
        <v>153</v>
      </c>
      <c r="FV54">
        <f t="shared" ca="1" si="81"/>
        <v>153</v>
      </c>
      <c r="FW54">
        <f t="shared" ca="1" si="82"/>
        <v>153</v>
      </c>
      <c r="FX54">
        <f t="shared" ca="1" si="83"/>
        <v>153</v>
      </c>
      <c r="FY54">
        <f t="shared" ca="1" si="84"/>
        <v>153</v>
      </c>
      <c r="FZ54">
        <f t="shared" ca="1" si="85"/>
        <v>153</v>
      </c>
      <c r="GA54">
        <f t="shared" ca="1" si="86"/>
        <v>153</v>
      </c>
      <c r="GB54">
        <f t="shared" ca="1" si="87"/>
        <v>153</v>
      </c>
      <c r="GC54">
        <f t="shared" ca="1" si="88"/>
        <v>153</v>
      </c>
      <c r="GD54">
        <f t="shared" ca="1" si="89"/>
        <v>153</v>
      </c>
      <c r="GE54">
        <f t="shared" ca="1" si="90"/>
        <v>153</v>
      </c>
      <c r="GF54">
        <f t="shared" ca="1" si="91"/>
        <v>153</v>
      </c>
      <c r="GG54">
        <f t="shared" ca="1" si="92"/>
        <v>153</v>
      </c>
      <c r="GH54">
        <f t="shared" ca="1" si="93"/>
        <v>153</v>
      </c>
      <c r="GI54">
        <f t="shared" ca="1" si="94"/>
        <v>153</v>
      </c>
      <c r="GJ54">
        <f t="shared" ca="1" si="95"/>
        <v>153</v>
      </c>
      <c r="GK54">
        <f t="shared" ca="1" si="96"/>
        <v>153</v>
      </c>
      <c r="GL54">
        <f t="shared" ca="1" si="97"/>
        <v>153</v>
      </c>
      <c r="GM54">
        <f t="shared" ca="1" si="98"/>
        <v>153</v>
      </c>
      <c r="GN54">
        <f t="shared" ca="1" si="99"/>
        <v>153</v>
      </c>
      <c r="GO54">
        <f t="shared" ca="1" si="100"/>
        <v>153</v>
      </c>
      <c r="GP54">
        <f t="shared" ca="1" si="101"/>
        <v>153</v>
      </c>
      <c r="GQ54">
        <f t="shared" ca="1" si="102"/>
        <v>153</v>
      </c>
      <c r="GR54">
        <f t="shared" ca="1" si="103"/>
        <v>153</v>
      </c>
      <c r="GS54">
        <f t="shared" ca="1" si="104"/>
        <v>153</v>
      </c>
      <c r="GT54">
        <f t="shared" ca="1" si="105"/>
        <v>153</v>
      </c>
      <c r="GU54">
        <f t="shared" ca="1" si="106"/>
        <v>153</v>
      </c>
      <c r="GV54">
        <f t="shared" ca="1" si="107"/>
        <v>153</v>
      </c>
      <c r="GW54">
        <f t="shared" ca="1" si="108"/>
        <v>153</v>
      </c>
      <c r="GX54">
        <f t="shared" ca="1" si="109"/>
        <v>153</v>
      </c>
      <c r="GY54">
        <f t="shared" ca="1" si="110"/>
        <v>153</v>
      </c>
      <c r="GZ54">
        <f t="shared" ca="1" si="111"/>
        <v>153</v>
      </c>
      <c r="HA54">
        <f t="shared" ca="1" si="112"/>
        <v>153</v>
      </c>
      <c r="HB54">
        <f t="shared" ca="1" si="113"/>
        <v>153</v>
      </c>
      <c r="HC54">
        <f t="shared" ca="1" si="114"/>
        <v>153</v>
      </c>
      <c r="HD54">
        <f t="shared" ca="1" si="115"/>
        <v>153</v>
      </c>
      <c r="HE54">
        <f t="shared" ca="1" si="116"/>
        <v>153</v>
      </c>
      <c r="HF54">
        <f t="shared" ca="1" si="117"/>
        <v>153</v>
      </c>
      <c r="HG54">
        <f t="shared" ca="1" si="118"/>
        <v>153</v>
      </c>
      <c r="HH54">
        <f t="shared" ca="1" si="119"/>
        <v>153</v>
      </c>
      <c r="HI54">
        <f t="shared" ca="1" si="120"/>
        <v>153</v>
      </c>
      <c r="HJ54">
        <f t="shared" ca="1" si="121"/>
        <v>153</v>
      </c>
      <c r="HK54">
        <f t="shared" ca="1" si="122"/>
        <v>153</v>
      </c>
      <c r="HL54">
        <f t="shared" ca="1" si="123"/>
        <v>153</v>
      </c>
      <c r="HM54">
        <f t="shared" ca="1" si="124"/>
        <v>153</v>
      </c>
      <c r="HN54">
        <f t="shared" ca="1" si="125"/>
        <v>153</v>
      </c>
      <c r="HO54">
        <f t="shared" ca="1" si="126"/>
        <v>153</v>
      </c>
      <c r="HP54">
        <f t="shared" ca="1" si="127"/>
        <v>153</v>
      </c>
      <c r="HQ54">
        <f t="shared" ca="1" si="128"/>
        <v>153</v>
      </c>
      <c r="HR54">
        <f t="shared" ca="1" si="129"/>
        <v>153</v>
      </c>
      <c r="HS54">
        <f t="shared" ca="1" si="130"/>
        <v>153</v>
      </c>
      <c r="HT54">
        <f t="shared" ca="1" si="131"/>
        <v>153</v>
      </c>
      <c r="HU54">
        <f t="shared" ca="1" si="132"/>
        <v>153</v>
      </c>
      <c r="HV54">
        <f t="shared" ca="1" si="133"/>
        <v>153</v>
      </c>
      <c r="HW54">
        <f t="shared" ca="1" si="6"/>
        <v>153</v>
      </c>
      <c r="HX54">
        <f t="shared" ca="1" si="134"/>
        <v>153</v>
      </c>
      <c r="HY54">
        <f t="shared" ca="1" si="135"/>
        <v>153</v>
      </c>
      <c r="HZ54">
        <f t="shared" ca="1" si="136"/>
        <v>153</v>
      </c>
      <c r="IA54">
        <f t="shared" ca="1" si="137"/>
        <v>153</v>
      </c>
      <c r="IB54">
        <f t="shared" ca="1" si="138"/>
        <v>153</v>
      </c>
      <c r="IC54">
        <f t="shared" ca="1" si="139"/>
        <v>153</v>
      </c>
      <c r="ID54">
        <f t="shared" ca="1" si="140"/>
        <v>153</v>
      </c>
      <c r="IE54">
        <f t="shared" ca="1" si="141"/>
        <v>153</v>
      </c>
      <c r="IF54">
        <f t="shared" ca="1" si="142"/>
        <v>153</v>
      </c>
      <c r="IG54">
        <f t="shared" ca="1" si="143"/>
        <v>153</v>
      </c>
      <c r="IH54">
        <f t="shared" ca="1" si="144"/>
        <v>153</v>
      </c>
      <c r="II54">
        <f t="shared" ca="1" si="145"/>
        <v>153</v>
      </c>
      <c r="IJ54">
        <f t="shared" ca="1" si="146"/>
        <v>153</v>
      </c>
      <c r="IK54">
        <f t="shared" ca="1" si="147"/>
        <v>153</v>
      </c>
      <c r="IL54">
        <f t="shared" ca="1" si="148"/>
        <v>153</v>
      </c>
      <c r="IM54">
        <f t="shared" ca="1" si="149"/>
        <v>153</v>
      </c>
      <c r="IN54">
        <f t="shared" ca="1" si="150"/>
        <v>153</v>
      </c>
      <c r="IO54">
        <f t="shared" ca="1" si="151"/>
        <v>153</v>
      </c>
      <c r="IP54">
        <f t="shared" ca="1" si="152"/>
        <v>153</v>
      </c>
      <c r="IQ54">
        <f t="shared" ca="1" si="153"/>
        <v>153</v>
      </c>
      <c r="IR54">
        <f t="shared" ca="1" si="154"/>
        <v>153</v>
      </c>
      <c r="IS54">
        <f t="shared" ca="1" si="155"/>
        <v>153</v>
      </c>
      <c r="IT54">
        <f t="shared" ca="1" si="156"/>
        <v>153</v>
      </c>
      <c r="IU54">
        <f t="shared" ca="1" si="157"/>
        <v>153</v>
      </c>
      <c r="IV54">
        <f t="shared" ca="1" si="158"/>
        <v>153</v>
      </c>
      <c r="IW54">
        <f t="shared" ca="1" si="159"/>
        <v>153</v>
      </c>
      <c r="IX54">
        <f t="shared" ca="1" si="160"/>
        <v>153</v>
      </c>
      <c r="IY54">
        <f t="shared" ca="1" si="161"/>
        <v>153</v>
      </c>
      <c r="IZ54">
        <f t="shared" ca="1" si="162"/>
        <v>153</v>
      </c>
      <c r="JA54">
        <f t="shared" ca="1" si="163"/>
        <v>153</v>
      </c>
      <c r="JB54">
        <f t="shared" ca="1" si="164"/>
        <v>153</v>
      </c>
      <c r="JC54">
        <f t="shared" ca="1" si="165"/>
        <v>153</v>
      </c>
      <c r="JD54">
        <f t="shared" ca="1" si="166"/>
        <v>153</v>
      </c>
      <c r="JE54">
        <f t="shared" ca="1" si="167"/>
        <v>153</v>
      </c>
      <c r="JF54">
        <f t="shared" ca="1" si="168"/>
        <v>153</v>
      </c>
      <c r="JG54">
        <f t="shared" ca="1" si="169"/>
        <v>153</v>
      </c>
      <c r="JH54">
        <f t="shared" ca="1" si="170"/>
        <v>153</v>
      </c>
      <c r="JI54">
        <f t="shared" ca="1" si="171"/>
        <v>153</v>
      </c>
      <c r="JJ54">
        <f t="shared" ca="1" si="172"/>
        <v>153</v>
      </c>
      <c r="JK54">
        <f t="shared" ca="1" si="173"/>
        <v>153</v>
      </c>
      <c r="JL54">
        <f t="shared" ca="1" si="174"/>
        <v>153</v>
      </c>
      <c r="JM54">
        <f t="shared" ca="1" si="175"/>
        <v>153</v>
      </c>
      <c r="JN54">
        <f t="shared" ca="1" si="176"/>
        <v>153</v>
      </c>
      <c r="JO54">
        <f t="shared" ca="1" si="177"/>
        <v>153</v>
      </c>
      <c r="JP54">
        <f t="shared" ca="1" si="178"/>
        <v>153</v>
      </c>
      <c r="JQ54">
        <f t="shared" ca="1" si="179"/>
        <v>153</v>
      </c>
      <c r="JR54">
        <f t="shared" ca="1" si="180"/>
        <v>153</v>
      </c>
      <c r="JS54">
        <f t="shared" ca="1" si="181"/>
        <v>153</v>
      </c>
      <c r="JT54">
        <f t="shared" ca="1" si="182"/>
        <v>153</v>
      </c>
      <c r="JU54">
        <f t="shared" ca="1" si="183"/>
        <v>153</v>
      </c>
      <c r="JV54">
        <f t="shared" ca="1" si="184"/>
        <v>153</v>
      </c>
      <c r="JW54">
        <f t="shared" ca="1" si="185"/>
        <v>153</v>
      </c>
      <c r="JX54">
        <f t="shared" ca="1" si="186"/>
        <v>153</v>
      </c>
      <c r="JY54">
        <f t="shared" ca="1" si="187"/>
        <v>153</v>
      </c>
      <c r="JZ54">
        <f t="shared" ca="1" si="188"/>
        <v>153</v>
      </c>
      <c r="KA54">
        <f t="shared" ca="1" si="189"/>
        <v>153</v>
      </c>
      <c r="KB54">
        <f t="shared" ca="1" si="190"/>
        <v>153</v>
      </c>
      <c r="KC54">
        <f t="shared" ca="1" si="191"/>
        <v>153</v>
      </c>
      <c r="KD54">
        <f t="shared" ca="1" si="192"/>
        <v>153</v>
      </c>
      <c r="KE54">
        <f t="shared" ca="1" si="193"/>
        <v>153</v>
      </c>
      <c r="KF54">
        <f t="shared" ca="1" si="194"/>
        <v>153</v>
      </c>
      <c r="KG54">
        <f t="shared" ca="1" si="195"/>
        <v>153</v>
      </c>
      <c r="KH54">
        <f t="shared" ca="1" si="196"/>
        <v>153</v>
      </c>
      <c r="KI54">
        <f t="shared" ca="1" si="7"/>
        <v>153</v>
      </c>
      <c r="KJ54">
        <f t="shared" ca="1" si="197"/>
        <v>153</v>
      </c>
      <c r="KK54">
        <f t="shared" ca="1" si="198"/>
        <v>153</v>
      </c>
      <c r="KL54">
        <f t="shared" ca="1" si="199"/>
        <v>153</v>
      </c>
      <c r="KM54">
        <f t="shared" ca="1" si="200"/>
        <v>153</v>
      </c>
      <c r="KN54">
        <f t="shared" ca="1" si="201"/>
        <v>153</v>
      </c>
      <c r="KO54">
        <f t="shared" ca="1" si="202"/>
        <v>153</v>
      </c>
      <c r="KP54">
        <f t="shared" ca="1" si="203"/>
        <v>153</v>
      </c>
    </row>
    <row r="55" spans="1:302" ht="28.45" customHeight="1" x14ac:dyDescent="0.3">
      <c r="A55">
        <v>153</v>
      </c>
      <c r="B55">
        <v>153</v>
      </c>
      <c r="C55">
        <v>153</v>
      </c>
      <c r="D55">
        <v>153</v>
      </c>
      <c r="E55">
        <v>153</v>
      </c>
      <c r="F55">
        <v>153</v>
      </c>
      <c r="G55">
        <v>153</v>
      </c>
      <c r="H55">
        <v>153</v>
      </c>
      <c r="I55">
        <v>153</v>
      </c>
      <c r="J55">
        <v>153</v>
      </c>
      <c r="K55">
        <v>153</v>
      </c>
      <c r="L55">
        <v>153</v>
      </c>
      <c r="M55">
        <v>153</v>
      </c>
      <c r="N55">
        <v>153</v>
      </c>
      <c r="O55">
        <v>153</v>
      </c>
      <c r="P55">
        <v>153</v>
      </c>
      <c r="Q55">
        <v>153</v>
      </c>
      <c r="R55">
        <v>153</v>
      </c>
      <c r="S55">
        <v>163</v>
      </c>
      <c r="T55">
        <v>255</v>
      </c>
      <c r="U55">
        <v>255</v>
      </c>
      <c r="V55">
        <v>47</v>
      </c>
      <c r="W55">
        <v>124</v>
      </c>
      <c r="X55">
        <v>153</v>
      </c>
      <c r="Y55">
        <v>153</v>
      </c>
      <c r="Z55">
        <v>64</v>
      </c>
      <c r="AA55">
        <v>64</v>
      </c>
      <c r="AB55">
        <v>250</v>
      </c>
      <c r="AC55">
        <v>255</v>
      </c>
      <c r="AD55">
        <v>255</v>
      </c>
      <c r="AE55">
        <v>248</v>
      </c>
      <c r="AF55">
        <v>46</v>
      </c>
      <c r="AG55">
        <v>5</v>
      </c>
      <c r="AH55">
        <v>154</v>
      </c>
      <c r="AI55">
        <v>153</v>
      </c>
      <c r="AJ55">
        <v>153</v>
      </c>
      <c r="AK55">
        <v>153</v>
      </c>
      <c r="AL55">
        <v>149</v>
      </c>
      <c r="AM55">
        <v>1</v>
      </c>
      <c r="AN55">
        <v>247</v>
      </c>
      <c r="AO55">
        <v>255</v>
      </c>
      <c r="AP55">
        <v>255</v>
      </c>
      <c r="AQ55">
        <v>255</v>
      </c>
      <c r="AR55">
        <v>255</v>
      </c>
      <c r="AS55">
        <v>255</v>
      </c>
      <c r="AT55">
        <v>4</v>
      </c>
      <c r="AU55">
        <v>158</v>
      </c>
      <c r="AV55">
        <v>153</v>
      </c>
      <c r="AW55">
        <v>154</v>
      </c>
      <c r="AX55">
        <v>0</v>
      </c>
      <c r="AY55">
        <v>8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10</v>
      </c>
      <c r="BJ55">
        <v>11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7</v>
      </c>
      <c r="BS55">
        <v>12</v>
      </c>
      <c r="BT55">
        <v>0</v>
      </c>
      <c r="BU55">
        <v>0</v>
      </c>
      <c r="BV55">
        <v>0</v>
      </c>
      <c r="BW55">
        <v>0</v>
      </c>
      <c r="BX55">
        <v>164</v>
      </c>
      <c r="BY55">
        <v>90</v>
      </c>
      <c r="BZ55">
        <v>169</v>
      </c>
      <c r="CA55">
        <v>255</v>
      </c>
      <c r="CB55">
        <v>255</v>
      </c>
      <c r="CC55">
        <v>255</v>
      </c>
      <c r="CD55">
        <v>163</v>
      </c>
      <c r="CE55">
        <v>153</v>
      </c>
      <c r="CF55">
        <v>153</v>
      </c>
      <c r="CG55">
        <v>153</v>
      </c>
      <c r="CH55">
        <v>153</v>
      </c>
      <c r="CI55">
        <v>153</v>
      </c>
      <c r="CJ55">
        <v>153</v>
      </c>
      <c r="CK55">
        <v>153</v>
      </c>
      <c r="CL55">
        <v>153</v>
      </c>
      <c r="CM55">
        <v>153</v>
      </c>
      <c r="CN55">
        <v>153</v>
      </c>
      <c r="CO55">
        <v>153</v>
      </c>
      <c r="CP55">
        <v>153</v>
      </c>
      <c r="CQ55">
        <v>153</v>
      </c>
      <c r="CR55">
        <v>153</v>
      </c>
      <c r="CS55">
        <v>153</v>
      </c>
      <c r="CT55">
        <v>153</v>
      </c>
      <c r="CU55">
        <v>153</v>
      </c>
      <c r="CV55">
        <v>153</v>
      </c>
      <c r="CY55">
        <f t="shared" ca="1" si="4"/>
        <v>153</v>
      </c>
      <c r="CZ55">
        <f t="shared" ca="1" si="8"/>
        <v>153</v>
      </c>
      <c r="DA55">
        <f t="shared" ca="1" si="9"/>
        <v>153</v>
      </c>
      <c r="DB55">
        <f t="shared" ca="1" si="10"/>
        <v>153</v>
      </c>
      <c r="DC55">
        <f t="shared" ca="1" si="11"/>
        <v>153</v>
      </c>
      <c r="DD55">
        <f t="shared" ca="1" si="12"/>
        <v>153</v>
      </c>
      <c r="DE55">
        <f t="shared" ca="1" si="13"/>
        <v>153</v>
      </c>
      <c r="DF55">
        <f t="shared" ca="1" si="14"/>
        <v>153</v>
      </c>
      <c r="DG55">
        <f t="shared" ca="1" si="15"/>
        <v>153</v>
      </c>
      <c r="DH55">
        <f t="shared" ca="1" si="16"/>
        <v>153</v>
      </c>
      <c r="DI55">
        <f t="shared" ca="1" si="17"/>
        <v>153</v>
      </c>
      <c r="DJ55">
        <f t="shared" ca="1" si="18"/>
        <v>153</v>
      </c>
      <c r="DK55">
        <f t="shared" ca="1" si="19"/>
        <v>153</v>
      </c>
      <c r="DL55">
        <f t="shared" ca="1" si="20"/>
        <v>153</v>
      </c>
      <c r="DM55">
        <f t="shared" ca="1" si="21"/>
        <v>153</v>
      </c>
      <c r="DN55">
        <f t="shared" ca="1" si="22"/>
        <v>153</v>
      </c>
      <c r="DO55">
        <f t="shared" ca="1" si="23"/>
        <v>153</v>
      </c>
      <c r="DP55">
        <f t="shared" ca="1" si="24"/>
        <v>153</v>
      </c>
      <c r="DQ55">
        <f t="shared" ca="1" si="25"/>
        <v>153</v>
      </c>
      <c r="DR55">
        <f t="shared" ca="1" si="26"/>
        <v>153</v>
      </c>
      <c r="DS55">
        <f t="shared" ca="1" si="27"/>
        <v>153</v>
      </c>
      <c r="DT55">
        <f t="shared" ca="1" si="28"/>
        <v>153</v>
      </c>
      <c r="DU55">
        <f t="shared" ca="1" si="29"/>
        <v>153</v>
      </c>
      <c r="DV55">
        <f t="shared" ca="1" si="30"/>
        <v>153</v>
      </c>
      <c r="DW55">
        <f t="shared" ca="1" si="31"/>
        <v>153</v>
      </c>
      <c r="DX55">
        <f t="shared" ca="1" si="32"/>
        <v>153</v>
      </c>
      <c r="DY55">
        <f t="shared" ca="1" si="33"/>
        <v>153</v>
      </c>
      <c r="DZ55">
        <f t="shared" ca="1" si="34"/>
        <v>153</v>
      </c>
      <c r="EA55">
        <f t="shared" ca="1" si="35"/>
        <v>153</v>
      </c>
      <c r="EB55">
        <f t="shared" ca="1" si="36"/>
        <v>153</v>
      </c>
      <c r="EC55">
        <f t="shared" ca="1" si="37"/>
        <v>153</v>
      </c>
      <c r="ED55">
        <f t="shared" ca="1" si="38"/>
        <v>153</v>
      </c>
      <c r="EE55">
        <f t="shared" ca="1" si="39"/>
        <v>153</v>
      </c>
      <c r="EF55">
        <f t="shared" ca="1" si="40"/>
        <v>153</v>
      </c>
      <c r="EG55">
        <f t="shared" ca="1" si="41"/>
        <v>153</v>
      </c>
      <c r="EH55">
        <f t="shared" ca="1" si="42"/>
        <v>153</v>
      </c>
      <c r="EI55">
        <f t="shared" ca="1" si="43"/>
        <v>153</v>
      </c>
      <c r="EJ55">
        <f t="shared" ca="1" si="44"/>
        <v>153</v>
      </c>
      <c r="EK55">
        <f t="shared" ca="1" si="45"/>
        <v>153</v>
      </c>
      <c r="EL55">
        <f t="shared" ca="1" si="46"/>
        <v>153</v>
      </c>
      <c r="EM55">
        <f t="shared" ca="1" si="47"/>
        <v>153</v>
      </c>
      <c r="EN55">
        <f t="shared" ca="1" si="48"/>
        <v>153</v>
      </c>
      <c r="EO55">
        <f t="shared" ca="1" si="49"/>
        <v>153</v>
      </c>
      <c r="EP55">
        <f t="shared" ca="1" si="50"/>
        <v>153</v>
      </c>
      <c r="EQ55">
        <f t="shared" ca="1" si="51"/>
        <v>153</v>
      </c>
      <c r="ER55">
        <f t="shared" ca="1" si="52"/>
        <v>153</v>
      </c>
      <c r="ES55">
        <f t="shared" ca="1" si="53"/>
        <v>153</v>
      </c>
      <c r="ET55">
        <f t="shared" ca="1" si="54"/>
        <v>153</v>
      </c>
      <c r="EU55">
        <f t="shared" ca="1" si="55"/>
        <v>153</v>
      </c>
      <c r="EV55">
        <f t="shared" ca="1" si="56"/>
        <v>153</v>
      </c>
      <c r="EW55">
        <f t="shared" ca="1" si="57"/>
        <v>153</v>
      </c>
      <c r="EX55">
        <f t="shared" ca="1" si="58"/>
        <v>153</v>
      </c>
      <c r="EY55">
        <f t="shared" ca="1" si="59"/>
        <v>153</v>
      </c>
      <c r="EZ55">
        <f t="shared" ca="1" si="60"/>
        <v>153</v>
      </c>
      <c r="FA55">
        <f t="shared" ca="1" si="61"/>
        <v>153</v>
      </c>
      <c r="FB55">
        <f t="shared" ca="1" si="62"/>
        <v>153</v>
      </c>
      <c r="FC55">
        <f t="shared" ca="1" si="63"/>
        <v>153</v>
      </c>
      <c r="FD55">
        <f t="shared" ca="1" si="64"/>
        <v>153</v>
      </c>
      <c r="FE55">
        <f t="shared" ca="1" si="65"/>
        <v>153</v>
      </c>
      <c r="FF55">
        <f t="shared" ca="1" si="66"/>
        <v>153</v>
      </c>
      <c r="FG55">
        <f t="shared" ca="1" si="67"/>
        <v>153</v>
      </c>
      <c r="FH55">
        <f t="shared" ca="1" si="68"/>
        <v>153</v>
      </c>
      <c r="FI55">
        <f t="shared" ca="1" si="69"/>
        <v>153</v>
      </c>
      <c r="FJ55">
        <f t="shared" ca="1" si="70"/>
        <v>153</v>
      </c>
      <c r="FK55">
        <f t="shared" ca="1" si="5"/>
        <v>153</v>
      </c>
      <c r="FL55">
        <f t="shared" ca="1" si="71"/>
        <v>153</v>
      </c>
      <c r="FM55">
        <f t="shared" ca="1" si="72"/>
        <v>153</v>
      </c>
      <c r="FN55">
        <f t="shared" ca="1" si="73"/>
        <v>153</v>
      </c>
      <c r="FO55">
        <f t="shared" ca="1" si="74"/>
        <v>153</v>
      </c>
      <c r="FP55">
        <f t="shared" ca="1" si="75"/>
        <v>153</v>
      </c>
      <c r="FQ55">
        <f t="shared" ca="1" si="76"/>
        <v>153</v>
      </c>
      <c r="FR55">
        <f t="shared" ca="1" si="77"/>
        <v>153</v>
      </c>
      <c r="FS55">
        <f t="shared" ca="1" si="78"/>
        <v>153</v>
      </c>
      <c r="FT55">
        <f t="shared" ca="1" si="79"/>
        <v>153</v>
      </c>
      <c r="FU55">
        <f t="shared" ca="1" si="80"/>
        <v>153</v>
      </c>
      <c r="FV55">
        <f t="shared" ca="1" si="81"/>
        <v>153</v>
      </c>
      <c r="FW55">
        <f t="shared" ca="1" si="82"/>
        <v>153</v>
      </c>
      <c r="FX55">
        <f t="shared" ca="1" si="83"/>
        <v>153</v>
      </c>
      <c r="FY55">
        <f t="shared" ca="1" si="84"/>
        <v>153</v>
      </c>
      <c r="FZ55">
        <f t="shared" ca="1" si="85"/>
        <v>153</v>
      </c>
      <c r="GA55">
        <f t="shared" ca="1" si="86"/>
        <v>153</v>
      </c>
      <c r="GB55">
        <f t="shared" ca="1" si="87"/>
        <v>153</v>
      </c>
      <c r="GC55">
        <f t="shared" ca="1" si="88"/>
        <v>153</v>
      </c>
      <c r="GD55">
        <f t="shared" ca="1" si="89"/>
        <v>153</v>
      </c>
      <c r="GE55">
        <f t="shared" ca="1" si="90"/>
        <v>153</v>
      </c>
      <c r="GF55">
        <f t="shared" ca="1" si="91"/>
        <v>153</v>
      </c>
      <c r="GG55">
        <f t="shared" ca="1" si="92"/>
        <v>153</v>
      </c>
      <c r="GH55">
        <f t="shared" ca="1" si="93"/>
        <v>153</v>
      </c>
      <c r="GI55">
        <f t="shared" ca="1" si="94"/>
        <v>153</v>
      </c>
      <c r="GJ55">
        <f t="shared" ca="1" si="95"/>
        <v>153</v>
      </c>
      <c r="GK55">
        <f t="shared" ca="1" si="96"/>
        <v>153</v>
      </c>
      <c r="GL55">
        <f t="shared" ca="1" si="97"/>
        <v>153</v>
      </c>
      <c r="GM55">
        <f t="shared" ca="1" si="98"/>
        <v>153</v>
      </c>
      <c r="GN55">
        <f t="shared" ca="1" si="99"/>
        <v>153</v>
      </c>
      <c r="GO55">
        <f t="shared" ca="1" si="100"/>
        <v>153</v>
      </c>
      <c r="GP55">
        <f t="shared" ca="1" si="101"/>
        <v>153</v>
      </c>
      <c r="GQ55">
        <f t="shared" ca="1" si="102"/>
        <v>153</v>
      </c>
      <c r="GR55">
        <f t="shared" ca="1" si="103"/>
        <v>153</v>
      </c>
      <c r="GS55">
        <f t="shared" ca="1" si="104"/>
        <v>153</v>
      </c>
      <c r="GT55">
        <f t="shared" ca="1" si="105"/>
        <v>153</v>
      </c>
      <c r="GU55">
        <f t="shared" ca="1" si="106"/>
        <v>153</v>
      </c>
      <c r="GV55">
        <f t="shared" ca="1" si="107"/>
        <v>153</v>
      </c>
      <c r="GW55">
        <f t="shared" ca="1" si="108"/>
        <v>147</v>
      </c>
      <c r="GX55">
        <f t="shared" ca="1" si="109"/>
        <v>147</v>
      </c>
      <c r="GY55">
        <f t="shared" ca="1" si="110"/>
        <v>147</v>
      </c>
      <c r="GZ55">
        <f t="shared" ca="1" si="111"/>
        <v>147</v>
      </c>
      <c r="HA55">
        <f t="shared" ca="1" si="112"/>
        <v>151</v>
      </c>
      <c r="HB55">
        <f t="shared" ca="1" si="113"/>
        <v>151</v>
      </c>
      <c r="HC55">
        <f t="shared" ca="1" si="114"/>
        <v>153</v>
      </c>
      <c r="HD55">
        <f t="shared" ca="1" si="115"/>
        <v>153</v>
      </c>
      <c r="HE55">
        <f t="shared" ca="1" si="116"/>
        <v>153</v>
      </c>
      <c r="HF55">
        <f t="shared" ca="1" si="117"/>
        <v>153</v>
      </c>
      <c r="HG55">
        <f t="shared" ca="1" si="118"/>
        <v>153</v>
      </c>
      <c r="HH55">
        <f t="shared" ca="1" si="119"/>
        <v>153</v>
      </c>
      <c r="HI55">
        <f t="shared" ca="1" si="120"/>
        <v>153</v>
      </c>
      <c r="HJ55">
        <f t="shared" ca="1" si="121"/>
        <v>153</v>
      </c>
      <c r="HK55">
        <f t="shared" ca="1" si="122"/>
        <v>153</v>
      </c>
      <c r="HL55">
        <f t="shared" ca="1" si="123"/>
        <v>153</v>
      </c>
      <c r="HM55">
        <f t="shared" ca="1" si="124"/>
        <v>153</v>
      </c>
      <c r="HN55">
        <f t="shared" ca="1" si="125"/>
        <v>153</v>
      </c>
      <c r="HO55">
        <f t="shared" ca="1" si="126"/>
        <v>153</v>
      </c>
      <c r="HP55">
        <f t="shared" ca="1" si="127"/>
        <v>153</v>
      </c>
      <c r="HQ55">
        <f t="shared" ca="1" si="128"/>
        <v>153</v>
      </c>
      <c r="HR55">
        <f t="shared" ca="1" si="129"/>
        <v>153</v>
      </c>
      <c r="HS55">
        <f t="shared" ca="1" si="130"/>
        <v>153</v>
      </c>
      <c r="HT55">
        <f t="shared" ca="1" si="131"/>
        <v>153</v>
      </c>
      <c r="HU55">
        <f t="shared" ca="1" si="132"/>
        <v>153</v>
      </c>
      <c r="HV55">
        <f t="shared" ca="1" si="133"/>
        <v>153</v>
      </c>
      <c r="HW55">
        <f t="shared" ca="1" si="6"/>
        <v>153</v>
      </c>
      <c r="HX55">
        <f t="shared" ca="1" si="134"/>
        <v>153</v>
      </c>
      <c r="HY55">
        <f t="shared" ca="1" si="135"/>
        <v>153</v>
      </c>
      <c r="HZ55">
        <f t="shared" ca="1" si="136"/>
        <v>153</v>
      </c>
      <c r="IA55">
        <f t="shared" ca="1" si="137"/>
        <v>153</v>
      </c>
      <c r="IB55">
        <f t="shared" ca="1" si="138"/>
        <v>153</v>
      </c>
      <c r="IC55">
        <f t="shared" ca="1" si="139"/>
        <v>153</v>
      </c>
      <c r="ID55">
        <f t="shared" ca="1" si="140"/>
        <v>153</v>
      </c>
      <c r="IE55">
        <f t="shared" ca="1" si="141"/>
        <v>153</v>
      </c>
      <c r="IF55">
        <f t="shared" ca="1" si="142"/>
        <v>153</v>
      </c>
      <c r="IG55">
        <f t="shared" ca="1" si="143"/>
        <v>153</v>
      </c>
      <c r="IH55">
        <f t="shared" ca="1" si="144"/>
        <v>153</v>
      </c>
      <c r="II55">
        <f t="shared" ca="1" si="145"/>
        <v>153</v>
      </c>
      <c r="IJ55">
        <f t="shared" ca="1" si="146"/>
        <v>153</v>
      </c>
      <c r="IK55">
        <f t="shared" ca="1" si="147"/>
        <v>153</v>
      </c>
      <c r="IL55">
        <f t="shared" ca="1" si="148"/>
        <v>153</v>
      </c>
      <c r="IM55">
        <f t="shared" ca="1" si="149"/>
        <v>153</v>
      </c>
      <c r="IN55">
        <f t="shared" ca="1" si="150"/>
        <v>153</v>
      </c>
      <c r="IO55">
        <f t="shared" ca="1" si="151"/>
        <v>153</v>
      </c>
      <c r="IP55">
        <f t="shared" ca="1" si="152"/>
        <v>153</v>
      </c>
      <c r="IQ55">
        <f t="shared" ca="1" si="153"/>
        <v>153</v>
      </c>
      <c r="IR55">
        <f t="shared" ca="1" si="154"/>
        <v>153</v>
      </c>
      <c r="IS55">
        <f t="shared" ca="1" si="155"/>
        <v>153</v>
      </c>
      <c r="IT55">
        <f t="shared" ca="1" si="156"/>
        <v>153</v>
      </c>
      <c r="IU55">
        <f t="shared" ca="1" si="157"/>
        <v>153</v>
      </c>
      <c r="IV55">
        <f t="shared" ca="1" si="158"/>
        <v>153</v>
      </c>
      <c r="IW55">
        <f t="shared" ca="1" si="159"/>
        <v>153</v>
      </c>
      <c r="IX55">
        <f t="shared" ca="1" si="160"/>
        <v>153</v>
      </c>
      <c r="IY55">
        <f t="shared" ca="1" si="161"/>
        <v>153</v>
      </c>
      <c r="IZ55">
        <f t="shared" ca="1" si="162"/>
        <v>153</v>
      </c>
      <c r="JA55">
        <f t="shared" ca="1" si="163"/>
        <v>153</v>
      </c>
      <c r="JB55">
        <f t="shared" ca="1" si="164"/>
        <v>153</v>
      </c>
      <c r="JC55">
        <f t="shared" ca="1" si="165"/>
        <v>153</v>
      </c>
      <c r="JD55">
        <f t="shared" ca="1" si="166"/>
        <v>153</v>
      </c>
      <c r="JE55">
        <f t="shared" ca="1" si="167"/>
        <v>153</v>
      </c>
      <c r="JF55">
        <f t="shared" ca="1" si="168"/>
        <v>153</v>
      </c>
      <c r="JG55">
        <f t="shared" ca="1" si="169"/>
        <v>153</v>
      </c>
      <c r="JH55">
        <f t="shared" ca="1" si="170"/>
        <v>153</v>
      </c>
      <c r="JI55">
        <f t="shared" ca="1" si="171"/>
        <v>153</v>
      </c>
      <c r="JJ55">
        <f t="shared" ca="1" si="172"/>
        <v>153</v>
      </c>
      <c r="JK55">
        <f t="shared" ca="1" si="173"/>
        <v>153</v>
      </c>
      <c r="JL55">
        <f t="shared" ca="1" si="174"/>
        <v>153</v>
      </c>
      <c r="JM55">
        <f t="shared" ca="1" si="175"/>
        <v>153</v>
      </c>
      <c r="JN55">
        <f t="shared" ca="1" si="176"/>
        <v>153</v>
      </c>
      <c r="JO55">
        <f t="shared" ca="1" si="177"/>
        <v>153</v>
      </c>
      <c r="JP55">
        <f t="shared" ca="1" si="178"/>
        <v>153</v>
      </c>
      <c r="JQ55">
        <f t="shared" ca="1" si="179"/>
        <v>153</v>
      </c>
      <c r="JR55">
        <f t="shared" ca="1" si="180"/>
        <v>153</v>
      </c>
      <c r="JS55">
        <f t="shared" ca="1" si="181"/>
        <v>153</v>
      </c>
      <c r="JT55">
        <f t="shared" ca="1" si="182"/>
        <v>153</v>
      </c>
      <c r="JU55">
        <f t="shared" ca="1" si="183"/>
        <v>153</v>
      </c>
      <c r="JV55">
        <f t="shared" ca="1" si="184"/>
        <v>153</v>
      </c>
      <c r="JW55">
        <f t="shared" ca="1" si="185"/>
        <v>153</v>
      </c>
      <c r="JX55">
        <f t="shared" ca="1" si="186"/>
        <v>153</v>
      </c>
      <c r="JY55">
        <f t="shared" ca="1" si="187"/>
        <v>153</v>
      </c>
      <c r="JZ55">
        <f t="shared" ca="1" si="188"/>
        <v>153</v>
      </c>
      <c r="KA55">
        <f t="shared" ca="1" si="189"/>
        <v>153</v>
      </c>
      <c r="KB55">
        <f t="shared" ca="1" si="190"/>
        <v>153</v>
      </c>
      <c r="KC55">
        <f t="shared" ca="1" si="191"/>
        <v>153</v>
      </c>
      <c r="KD55">
        <f t="shared" ca="1" si="192"/>
        <v>153</v>
      </c>
      <c r="KE55">
        <f t="shared" ca="1" si="193"/>
        <v>153</v>
      </c>
      <c r="KF55">
        <f t="shared" ca="1" si="194"/>
        <v>153</v>
      </c>
      <c r="KG55">
        <f t="shared" ca="1" si="195"/>
        <v>153</v>
      </c>
      <c r="KH55">
        <f t="shared" ca="1" si="196"/>
        <v>153</v>
      </c>
      <c r="KI55">
        <f t="shared" ca="1" si="7"/>
        <v>153</v>
      </c>
      <c r="KJ55">
        <f t="shared" ca="1" si="197"/>
        <v>153</v>
      </c>
      <c r="KK55">
        <f t="shared" ca="1" si="198"/>
        <v>153</v>
      </c>
      <c r="KL55">
        <f t="shared" ca="1" si="199"/>
        <v>153</v>
      </c>
      <c r="KM55">
        <f t="shared" ca="1" si="200"/>
        <v>153</v>
      </c>
      <c r="KN55">
        <f t="shared" ca="1" si="201"/>
        <v>153</v>
      </c>
      <c r="KO55">
        <f t="shared" ca="1" si="202"/>
        <v>153</v>
      </c>
      <c r="KP55">
        <f t="shared" ca="1" si="203"/>
        <v>153</v>
      </c>
    </row>
    <row r="56" spans="1:302" ht="28.45" customHeight="1" x14ac:dyDescent="0.3">
      <c r="A56">
        <v>153</v>
      </c>
      <c r="B56">
        <v>153</v>
      </c>
      <c r="C56">
        <v>153</v>
      </c>
      <c r="D56">
        <v>153</v>
      </c>
      <c r="E56">
        <v>153</v>
      </c>
      <c r="F56">
        <v>153</v>
      </c>
      <c r="G56">
        <v>153</v>
      </c>
      <c r="H56">
        <v>153</v>
      </c>
      <c r="I56">
        <v>153</v>
      </c>
      <c r="J56">
        <v>153</v>
      </c>
      <c r="K56">
        <v>153</v>
      </c>
      <c r="L56">
        <v>153</v>
      </c>
      <c r="M56">
        <v>153</v>
      </c>
      <c r="N56">
        <v>153</v>
      </c>
      <c r="O56">
        <v>153</v>
      </c>
      <c r="P56">
        <v>153</v>
      </c>
      <c r="Q56">
        <v>153</v>
      </c>
      <c r="R56">
        <v>153</v>
      </c>
      <c r="S56">
        <v>213</v>
      </c>
      <c r="T56">
        <v>255</v>
      </c>
      <c r="U56">
        <v>255</v>
      </c>
      <c r="V56">
        <v>0</v>
      </c>
      <c r="W56">
        <v>153</v>
      </c>
      <c r="X56">
        <v>153</v>
      </c>
      <c r="Y56">
        <v>159</v>
      </c>
      <c r="Z56">
        <v>0</v>
      </c>
      <c r="AA56">
        <v>249</v>
      </c>
      <c r="AB56">
        <v>255</v>
      </c>
      <c r="AC56">
        <v>255</v>
      </c>
      <c r="AD56">
        <v>255</v>
      </c>
      <c r="AE56">
        <v>255</v>
      </c>
      <c r="AF56">
        <v>255</v>
      </c>
      <c r="AG56">
        <v>0</v>
      </c>
      <c r="AH56">
        <v>105</v>
      </c>
      <c r="AI56">
        <v>153</v>
      </c>
      <c r="AJ56">
        <v>153</v>
      </c>
      <c r="AK56">
        <v>153</v>
      </c>
      <c r="AL56">
        <v>87</v>
      </c>
      <c r="AM56">
        <v>187</v>
      </c>
      <c r="AN56">
        <v>255</v>
      </c>
      <c r="AO56">
        <v>86</v>
      </c>
      <c r="AP56">
        <v>0</v>
      </c>
      <c r="AQ56">
        <v>222</v>
      </c>
      <c r="AR56">
        <v>255</v>
      </c>
      <c r="AS56">
        <v>255</v>
      </c>
      <c r="AT56">
        <v>161</v>
      </c>
      <c r="AU56">
        <v>65</v>
      </c>
      <c r="AV56">
        <v>153</v>
      </c>
      <c r="AW56">
        <v>153</v>
      </c>
      <c r="AX56">
        <v>35</v>
      </c>
      <c r="AY56">
        <v>18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10</v>
      </c>
      <c r="BJ56">
        <v>9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9</v>
      </c>
      <c r="BS56">
        <v>10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3</v>
      </c>
      <c r="BZ56">
        <v>3</v>
      </c>
      <c r="CA56">
        <v>37</v>
      </c>
      <c r="CB56">
        <v>255</v>
      </c>
      <c r="CC56">
        <v>255</v>
      </c>
      <c r="CD56">
        <v>255</v>
      </c>
      <c r="CE56">
        <v>149</v>
      </c>
      <c r="CF56">
        <v>153</v>
      </c>
      <c r="CG56">
        <v>153</v>
      </c>
      <c r="CH56">
        <v>153</v>
      </c>
      <c r="CI56">
        <v>153</v>
      </c>
      <c r="CJ56">
        <v>153</v>
      </c>
      <c r="CK56">
        <v>153</v>
      </c>
      <c r="CL56">
        <v>153</v>
      </c>
      <c r="CM56">
        <v>153</v>
      </c>
      <c r="CN56">
        <v>153</v>
      </c>
      <c r="CO56">
        <v>153</v>
      </c>
      <c r="CP56">
        <v>153</v>
      </c>
      <c r="CQ56">
        <v>153</v>
      </c>
      <c r="CR56">
        <v>153</v>
      </c>
      <c r="CS56">
        <v>153</v>
      </c>
      <c r="CT56">
        <v>153</v>
      </c>
      <c r="CU56">
        <v>153</v>
      </c>
      <c r="CV56">
        <v>153</v>
      </c>
      <c r="CY56">
        <f t="shared" ca="1" si="4"/>
        <v>153</v>
      </c>
      <c r="CZ56">
        <f t="shared" ca="1" si="8"/>
        <v>153</v>
      </c>
      <c r="DA56">
        <f t="shared" ca="1" si="9"/>
        <v>153</v>
      </c>
      <c r="DB56">
        <f t="shared" ca="1" si="10"/>
        <v>153</v>
      </c>
      <c r="DC56">
        <f t="shared" ca="1" si="11"/>
        <v>153</v>
      </c>
      <c r="DD56">
        <f t="shared" ca="1" si="12"/>
        <v>153</v>
      </c>
      <c r="DE56">
        <f t="shared" ca="1" si="13"/>
        <v>153</v>
      </c>
      <c r="DF56">
        <f t="shared" ca="1" si="14"/>
        <v>153</v>
      </c>
      <c r="DG56">
        <f t="shared" ca="1" si="15"/>
        <v>153</v>
      </c>
      <c r="DH56">
        <f t="shared" ca="1" si="16"/>
        <v>153</v>
      </c>
      <c r="DI56">
        <f t="shared" ca="1" si="17"/>
        <v>153</v>
      </c>
      <c r="DJ56">
        <f t="shared" ca="1" si="18"/>
        <v>153</v>
      </c>
      <c r="DK56">
        <f t="shared" ca="1" si="19"/>
        <v>153</v>
      </c>
      <c r="DL56">
        <f t="shared" ca="1" si="20"/>
        <v>153</v>
      </c>
      <c r="DM56">
        <f t="shared" ca="1" si="21"/>
        <v>153</v>
      </c>
      <c r="DN56">
        <f t="shared" ca="1" si="22"/>
        <v>153</v>
      </c>
      <c r="DO56">
        <f t="shared" ca="1" si="23"/>
        <v>153</v>
      </c>
      <c r="DP56">
        <f t="shared" ca="1" si="24"/>
        <v>153</v>
      </c>
      <c r="DQ56">
        <f t="shared" ca="1" si="25"/>
        <v>153</v>
      </c>
      <c r="DR56">
        <f t="shared" ca="1" si="26"/>
        <v>153</v>
      </c>
      <c r="DS56">
        <f t="shared" ca="1" si="27"/>
        <v>153</v>
      </c>
      <c r="DT56">
        <f t="shared" ca="1" si="28"/>
        <v>153</v>
      </c>
      <c r="DU56">
        <f t="shared" ca="1" si="29"/>
        <v>153</v>
      </c>
      <c r="DV56">
        <f t="shared" ca="1" si="30"/>
        <v>153</v>
      </c>
      <c r="DW56">
        <f t="shared" ca="1" si="31"/>
        <v>153</v>
      </c>
      <c r="DX56">
        <f t="shared" ca="1" si="32"/>
        <v>153</v>
      </c>
      <c r="DY56">
        <f t="shared" ca="1" si="33"/>
        <v>153</v>
      </c>
      <c r="DZ56">
        <f t="shared" ca="1" si="34"/>
        <v>153</v>
      </c>
      <c r="EA56">
        <f t="shared" ca="1" si="35"/>
        <v>153</v>
      </c>
      <c r="EB56">
        <f t="shared" ca="1" si="36"/>
        <v>153</v>
      </c>
      <c r="EC56">
        <f t="shared" ca="1" si="37"/>
        <v>153</v>
      </c>
      <c r="ED56">
        <f t="shared" ca="1" si="38"/>
        <v>153</v>
      </c>
      <c r="EE56">
        <f t="shared" ca="1" si="39"/>
        <v>153</v>
      </c>
      <c r="EF56">
        <f t="shared" ca="1" si="40"/>
        <v>153</v>
      </c>
      <c r="EG56">
        <f t="shared" ca="1" si="41"/>
        <v>153</v>
      </c>
      <c r="EH56">
        <f t="shared" ca="1" si="42"/>
        <v>153</v>
      </c>
      <c r="EI56">
        <f t="shared" ca="1" si="43"/>
        <v>153</v>
      </c>
      <c r="EJ56">
        <f t="shared" ca="1" si="44"/>
        <v>153</v>
      </c>
      <c r="EK56">
        <f t="shared" ca="1" si="45"/>
        <v>153</v>
      </c>
      <c r="EL56">
        <f t="shared" ca="1" si="46"/>
        <v>153</v>
      </c>
      <c r="EM56">
        <f t="shared" ca="1" si="47"/>
        <v>153</v>
      </c>
      <c r="EN56">
        <f t="shared" ca="1" si="48"/>
        <v>153</v>
      </c>
      <c r="EO56">
        <f t="shared" ca="1" si="49"/>
        <v>153</v>
      </c>
      <c r="EP56">
        <f t="shared" ca="1" si="50"/>
        <v>153</v>
      </c>
      <c r="EQ56">
        <f t="shared" ca="1" si="51"/>
        <v>153</v>
      </c>
      <c r="ER56">
        <f t="shared" ca="1" si="52"/>
        <v>153</v>
      </c>
      <c r="ES56">
        <f t="shared" ca="1" si="53"/>
        <v>153</v>
      </c>
      <c r="ET56">
        <f t="shared" ca="1" si="54"/>
        <v>153</v>
      </c>
      <c r="EU56">
        <f t="shared" ca="1" si="55"/>
        <v>153</v>
      </c>
      <c r="EV56">
        <f t="shared" ca="1" si="56"/>
        <v>153</v>
      </c>
      <c r="EW56">
        <f t="shared" ca="1" si="57"/>
        <v>153</v>
      </c>
      <c r="EX56">
        <f t="shared" ca="1" si="58"/>
        <v>153</v>
      </c>
      <c r="EY56">
        <f t="shared" ca="1" si="59"/>
        <v>153</v>
      </c>
      <c r="EZ56">
        <f t="shared" ca="1" si="60"/>
        <v>153</v>
      </c>
      <c r="FA56">
        <f t="shared" ca="1" si="61"/>
        <v>153</v>
      </c>
      <c r="FB56">
        <f t="shared" ca="1" si="62"/>
        <v>153</v>
      </c>
      <c r="FC56">
        <f t="shared" ca="1" si="63"/>
        <v>153</v>
      </c>
      <c r="FD56">
        <f t="shared" ca="1" si="64"/>
        <v>153</v>
      </c>
      <c r="FE56">
        <f t="shared" ca="1" si="65"/>
        <v>153</v>
      </c>
      <c r="FF56">
        <f t="shared" ca="1" si="66"/>
        <v>153</v>
      </c>
      <c r="FG56">
        <f t="shared" ca="1" si="67"/>
        <v>153</v>
      </c>
      <c r="FH56">
        <f t="shared" ca="1" si="68"/>
        <v>153</v>
      </c>
      <c r="FI56">
        <f t="shared" ca="1" si="69"/>
        <v>153</v>
      </c>
      <c r="FJ56">
        <f t="shared" ca="1" si="70"/>
        <v>153</v>
      </c>
      <c r="FK56">
        <f t="shared" ca="1" si="5"/>
        <v>153</v>
      </c>
      <c r="FL56">
        <f t="shared" ca="1" si="71"/>
        <v>153</v>
      </c>
      <c r="FM56">
        <f t="shared" ca="1" si="72"/>
        <v>153</v>
      </c>
      <c r="FN56">
        <f t="shared" ca="1" si="73"/>
        <v>153</v>
      </c>
      <c r="FO56">
        <f t="shared" ca="1" si="74"/>
        <v>153</v>
      </c>
      <c r="FP56">
        <f t="shared" ca="1" si="75"/>
        <v>153</v>
      </c>
      <c r="FQ56">
        <f t="shared" ca="1" si="76"/>
        <v>153</v>
      </c>
      <c r="FR56">
        <f t="shared" ca="1" si="77"/>
        <v>153</v>
      </c>
      <c r="FS56">
        <f t="shared" ca="1" si="78"/>
        <v>153</v>
      </c>
      <c r="FT56">
        <f t="shared" ca="1" si="79"/>
        <v>153</v>
      </c>
      <c r="FU56">
        <f t="shared" ca="1" si="80"/>
        <v>153</v>
      </c>
      <c r="FV56">
        <f t="shared" ca="1" si="81"/>
        <v>153</v>
      </c>
      <c r="FW56">
        <f t="shared" ca="1" si="82"/>
        <v>153</v>
      </c>
      <c r="FX56">
        <f t="shared" ca="1" si="83"/>
        <v>153</v>
      </c>
      <c r="FY56">
        <f t="shared" ca="1" si="84"/>
        <v>153</v>
      </c>
      <c r="FZ56">
        <f t="shared" ca="1" si="85"/>
        <v>153</v>
      </c>
      <c r="GA56">
        <f t="shared" ca="1" si="86"/>
        <v>153</v>
      </c>
      <c r="GB56">
        <f t="shared" ca="1" si="87"/>
        <v>153</v>
      </c>
      <c r="GC56">
        <f t="shared" ca="1" si="88"/>
        <v>153</v>
      </c>
      <c r="GD56">
        <f t="shared" ca="1" si="89"/>
        <v>153</v>
      </c>
      <c r="GE56">
        <f t="shared" ca="1" si="90"/>
        <v>153</v>
      </c>
      <c r="GF56">
        <f t="shared" ca="1" si="91"/>
        <v>153</v>
      </c>
      <c r="GG56">
        <f t="shared" ca="1" si="92"/>
        <v>153</v>
      </c>
      <c r="GH56">
        <f t="shared" ca="1" si="93"/>
        <v>153</v>
      </c>
      <c r="GI56">
        <f t="shared" ca="1" si="94"/>
        <v>153</v>
      </c>
      <c r="GJ56">
        <f t="shared" ca="1" si="95"/>
        <v>153</v>
      </c>
      <c r="GK56">
        <f t="shared" ca="1" si="96"/>
        <v>153</v>
      </c>
      <c r="GL56">
        <f t="shared" ca="1" si="97"/>
        <v>153</v>
      </c>
      <c r="GM56">
        <f t="shared" ca="1" si="98"/>
        <v>153</v>
      </c>
      <c r="GN56">
        <f t="shared" ca="1" si="99"/>
        <v>153</v>
      </c>
      <c r="GO56">
        <f t="shared" ca="1" si="100"/>
        <v>153</v>
      </c>
      <c r="GP56">
        <f t="shared" ca="1" si="101"/>
        <v>153</v>
      </c>
      <c r="GQ56">
        <f t="shared" ca="1" si="102"/>
        <v>153</v>
      </c>
      <c r="GR56">
        <f t="shared" ca="1" si="103"/>
        <v>153</v>
      </c>
      <c r="GS56">
        <f t="shared" ca="1" si="104"/>
        <v>153</v>
      </c>
      <c r="GT56">
        <f t="shared" ca="1" si="105"/>
        <v>153</v>
      </c>
      <c r="GU56">
        <f t="shared" ca="1" si="106"/>
        <v>153</v>
      </c>
      <c r="GV56">
        <f t="shared" ca="1" si="107"/>
        <v>153</v>
      </c>
      <c r="GW56">
        <f t="shared" ca="1" si="108"/>
        <v>147</v>
      </c>
      <c r="GX56">
        <f t="shared" ca="1" si="109"/>
        <v>147</v>
      </c>
      <c r="GY56">
        <f t="shared" ca="1" si="110"/>
        <v>147</v>
      </c>
      <c r="GZ56">
        <f t="shared" ca="1" si="111"/>
        <v>147</v>
      </c>
      <c r="HA56">
        <f t="shared" ca="1" si="112"/>
        <v>151</v>
      </c>
      <c r="HB56">
        <f t="shared" ca="1" si="113"/>
        <v>151</v>
      </c>
      <c r="HC56">
        <f t="shared" ca="1" si="114"/>
        <v>153</v>
      </c>
      <c r="HD56">
        <f t="shared" ca="1" si="115"/>
        <v>153</v>
      </c>
      <c r="HE56">
        <f t="shared" ca="1" si="116"/>
        <v>153</v>
      </c>
      <c r="HF56">
        <f t="shared" ca="1" si="117"/>
        <v>153</v>
      </c>
      <c r="HG56">
        <f t="shared" ca="1" si="118"/>
        <v>153</v>
      </c>
      <c r="HH56">
        <f t="shared" ca="1" si="119"/>
        <v>153</v>
      </c>
      <c r="HI56">
        <f t="shared" ca="1" si="120"/>
        <v>153</v>
      </c>
      <c r="HJ56">
        <f t="shared" ca="1" si="121"/>
        <v>153</v>
      </c>
      <c r="HK56">
        <f t="shared" ca="1" si="122"/>
        <v>153</v>
      </c>
      <c r="HL56">
        <f t="shared" ca="1" si="123"/>
        <v>153</v>
      </c>
      <c r="HM56">
        <f t="shared" ca="1" si="124"/>
        <v>153</v>
      </c>
      <c r="HN56">
        <f t="shared" ca="1" si="125"/>
        <v>153</v>
      </c>
      <c r="HO56">
        <f t="shared" ca="1" si="126"/>
        <v>153</v>
      </c>
      <c r="HP56">
        <f t="shared" ca="1" si="127"/>
        <v>153</v>
      </c>
      <c r="HQ56">
        <f t="shared" ca="1" si="128"/>
        <v>153</v>
      </c>
      <c r="HR56">
        <f t="shared" ca="1" si="129"/>
        <v>153</v>
      </c>
      <c r="HS56">
        <f t="shared" ca="1" si="130"/>
        <v>153</v>
      </c>
      <c r="HT56">
        <f t="shared" ca="1" si="131"/>
        <v>153</v>
      </c>
      <c r="HU56">
        <f t="shared" ca="1" si="132"/>
        <v>153</v>
      </c>
      <c r="HV56">
        <f t="shared" ca="1" si="133"/>
        <v>153</v>
      </c>
      <c r="HW56">
        <f t="shared" ca="1" si="6"/>
        <v>153</v>
      </c>
      <c r="HX56">
        <f t="shared" ca="1" si="134"/>
        <v>153</v>
      </c>
      <c r="HY56">
        <f t="shared" ca="1" si="135"/>
        <v>153</v>
      </c>
      <c r="HZ56">
        <f t="shared" ca="1" si="136"/>
        <v>153</v>
      </c>
      <c r="IA56">
        <f t="shared" ca="1" si="137"/>
        <v>153</v>
      </c>
      <c r="IB56">
        <f t="shared" ca="1" si="138"/>
        <v>153</v>
      </c>
      <c r="IC56">
        <f t="shared" ca="1" si="139"/>
        <v>153</v>
      </c>
      <c r="ID56">
        <f t="shared" ca="1" si="140"/>
        <v>153</v>
      </c>
      <c r="IE56">
        <f t="shared" ca="1" si="141"/>
        <v>153</v>
      </c>
      <c r="IF56">
        <f t="shared" ca="1" si="142"/>
        <v>153</v>
      </c>
      <c r="IG56">
        <f t="shared" ca="1" si="143"/>
        <v>153</v>
      </c>
      <c r="IH56">
        <f t="shared" ca="1" si="144"/>
        <v>153</v>
      </c>
      <c r="II56">
        <f t="shared" ca="1" si="145"/>
        <v>153</v>
      </c>
      <c r="IJ56">
        <f t="shared" ca="1" si="146"/>
        <v>153</v>
      </c>
      <c r="IK56">
        <f t="shared" ca="1" si="147"/>
        <v>153</v>
      </c>
      <c r="IL56">
        <f t="shared" ca="1" si="148"/>
        <v>153</v>
      </c>
      <c r="IM56">
        <f t="shared" ca="1" si="149"/>
        <v>153</v>
      </c>
      <c r="IN56">
        <f t="shared" ca="1" si="150"/>
        <v>153</v>
      </c>
      <c r="IO56">
        <f t="shared" ca="1" si="151"/>
        <v>153</v>
      </c>
      <c r="IP56">
        <f t="shared" ca="1" si="152"/>
        <v>153</v>
      </c>
      <c r="IQ56">
        <f t="shared" ca="1" si="153"/>
        <v>153</v>
      </c>
      <c r="IR56">
        <f t="shared" ca="1" si="154"/>
        <v>153</v>
      </c>
      <c r="IS56">
        <f t="shared" ca="1" si="155"/>
        <v>153</v>
      </c>
      <c r="IT56">
        <f t="shared" ca="1" si="156"/>
        <v>153</v>
      </c>
      <c r="IU56">
        <f t="shared" ca="1" si="157"/>
        <v>153</v>
      </c>
      <c r="IV56">
        <f t="shared" ca="1" si="158"/>
        <v>153</v>
      </c>
      <c r="IW56">
        <f t="shared" ca="1" si="159"/>
        <v>153</v>
      </c>
      <c r="IX56">
        <f t="shared" ca="1" si="160"/>
        <v>153</v>
      </c>
      <c r="IY56">
        <f t="shared" ca="1" si="161"/>
        <v>153</v>
      </c>
      <c r="IZ56">
        <f t="shared" ca="1" si="162"/>
        <v>153</v>
      </c>
      <c r="JA56">
        <f t="shared" ca="1" si="163"/>
        <v>153</v>
      </c>
      <c r="JB56">
        <f t="shared" ca="1" si="164"/>
        <v>153</v>
      </c>
      <c r="JC56">
        <f t="shared" ca="1" si="165"/>
        <v>153</v>
      </c>
      <c r="JD56">
        <f t="shared" ca="1" si="166"/>
        <v>153</v>
      </c>
      <c r="JE56">
        <f t="shared" ca="1" si="167"/>
        <v>153</v>
      </c>
      <c r="JF56">
        <f t="shared" ca="1" si="168"/>
        <v>153</v>
      </c>
      <c r="JG56">
        <f t="shared" ca="1" si="169"/>
        <v>153</v>
      </c>
      <c r="JH56">
        <f t="shared" ca="1" si="170"/>
        <v>153</v>
      </c>
      <c r="JI56">
        <f t="shared" ca="1" si="171"/>
        <v>153</v>
      </c>
      <c r="JJ56">
        <f t="shared" ca="1" si="172"/>
        <v>153</v>
      </c>
      <c r="JK56">
        <f t="shared" ca="1" si="173"/>
        <v>153</v>
      </c>
      <c r="JL56">
        <f t="shared" ca="1" si="174"/>
        <v>153</v>
      </c>
      <c r="JM56">
        <f t="shared" ca="1" si="175"/>
        <v>153</v>
      </c>
      <c r="JN56">
        <f t="shared" ca="1" si="176"/>
        <v>153</v>
      </c>
      <c r="JO56">
        <f t="shared" ca="1" si="177"/>
        <v>153</v>
      </c>
      <c r="JP56">
        <f t="shared" ca="1" si="178"/>
        <v>153</v>
      </c>
      <c r="JQ56">
        <f t="shared" ca="1" si="179"/>
        <v>153</v>
      </c>
      <c r="JR56">
        <f t="shared" ca="1" si="180"/>
        <v>153</v>
      </c>
      <c r="JS56">
        <f t="shared" ca="1" si="181"/>
        <v>153</v>
      </c>
      <c r="JT56">
        <f t="shared" ca="1" si="182"/>
        <v>153</v>
      </c>
      <c r="JU56">
        <f t="shared" ca="1" si="183"/>
        <v>153</v>
      </c>
      <c r="JV56">
        <f t="shared" ca="1" si="184"/>
        <v>153</v>
      </c>
      <c r="JW56">
        <f t="shared" ca="1" si="185"/>
        <v>153</v>
      </c>
      <c r="JX56">
        <f t="shared" ca="1" si="186"/>
        <v>153</v>
      </c>
      <c r="JY56">
        <f t="shared" ca="1" si="187"/>
        <v>153</v>
      </c>
      <c r="JZ56">
        <f t="shared" ca="1" si="188"/>
        <v>153</v>
      </c>
      <c r="KA56">
        <f t="shared" ca="1" si="189"/>
        <v>153</v>
      </c>
      <c r="KB56">
        <f t="shared" ca="1" si="190"/>
        <v>153</v>
      </c>
      <c r="KC56">
        <f t="shared" ca="1" si="191"/>
        <v>153</v>
      </c>
      <c r="KD56">
        <f t="shared" ca="1" si="192"/>
        <v>153</v>
      </c>
      <c r="KE56">
        <f t="shared" ca="1" si="193"/>
        <v>153</v>
      </c>
      <c r="KF56">
        <f t="shared" ca="1" si="194"/>
        <v>153</v>
      </c>
      <c r="KG56">
        <f t="shared" ca="1" si="195"/>
        <v>153</v>
      </c>
      <c r="KH56">
        <f t="shared" ca="1" si="196"/>
        <v>153</v>
      </c>
      <c r="KI56">
        <f t="shared" ca="1" si="7"/>
        <v>153</v>
      </c>
      <c r="KJ56">
        <f t="shared" ca="1" si="197"/>
        <v>153</v>
      </c>
      <c r="KK56">
        <f t="shared" ca="1" si="198"/>
        <v>153</v>
      </c>
      <c r="KL56">
        <f t="shared" ca="1" si="199"/>
        <v>153</v>
      </c>
      <c r="KM56">
        <f t="shared" ca="1" si="200"/>
        <v>153</v>
      </c>
      <c r="KN56">
        <f t="shared" ca="1" si="201"/>
        <v>153</v>
      </c>
      <c r="KO56">
        <f t="shared" ca="1" si="202"/>
        <v>153</v>
      </c>
      <c r="KP56">
        <f t="shared" ca="1" si="203"/>
        <v>153</v>
      </c>
    </row>
    <row r="57" spans="1:302" ht="28.45" customHeight="1" x14ac:dyDescent="0.3">
      <c r="A57">
        <v>153</v>
      </c>
      <c r="B57">
        <v>153</v>
      </c>
      <c r="C57">
        <v>153</v>
      </c>
      <c r="D57">
        <v>153</v>
      </c>
      <c r="E57">
        <v>153</v>
      </c>
      <c r="F57">
        <v>153</v>
      </c>
      <c r="G57">
        <v>153</v>
      </c>
      <c r="H57">
        <v>153</v>
      </c>
      <c r="I57">
        <v>153</v>
      </c>
      <c r="J57">
        <v>153</v>
      </c>
      <c r="K57">
        <v>153</v>
      </c>
      <c r="L57">
        <v>153</v>
      </c>
      <c r="M57">
        <v>153</v>
      </c>
      <c r="N57">
        <v>153</v>
      </c>
      <c r="O57">
        <v>153</v>
      </c>
      <c r="P57">
        <v>153</v>
      </c>
      <c r="Q57">
        <v>153</v>
      </c>
      <c r="R57">
        <v>151</v>
      </c>
      <c r="S57">
        <v>253</v>
      </c>
      <c r="T57">
        <v>255</v>
      </c>
      <c r="U57">
        <v>80</v>
      </c>
      <c r="V57">
        <v>127</v>
      </c>
      <c r="W57">
        <v>153</v>
      </c>
      <c r="X57">
        <v>153</v>
      </c>
      <c r="Y57">
        <v>95</v>
      </c>
      <c r="Z57">
        <v>19</v>
      </c>
      <c r="AA57">
        <v>230</v>
      </c>
      <c r="AB57">
        <v>0</v>
      </c>
      <c r="AC57">
        <v>0</v>
      </c>
      <c r="AD57">
        <v>0</v>
      </c>
      <c r="AE57">
        <v>255</v>
      </c>
      <c r="AF57">
        <v>255</v>
      </c>
      <c r="AG57">
        <v>196</v>
      </c>
      <c r="AH57">
        <v>44</v>
      </c>
      <c r="AI57">
        <v>153</v>
      </c>
      <c r="AJ57">
        <v>153</v>
      </c>
      <c r="AK57">
        <v>153</v>
      </c>
      <c r="AL57">
        <v>0</v>
      </c>
      <c r="AM57">
        <v>239</v>
      </c>
      <c r="AN57">
        <v>0</v>
      </c>
      <c r="AO57">
        <v>0</v>
      </c>
      <c r="AP57">
        <v>0</v>
      </c>
      <c r="AQ57">
        <v>0</v>
      </c>
      <c r="AR57">
        <v>134</v>
      </c>
      <c r="AS57">
        <v>255</v>
      </c>
      <c r="AT57">
        <v>235</v>
      </c>
      <c r="AU57">
        <v>0</v>
      </c>
      <c r="AV57">
        <v>156</v>
      </c>
      <c r="AW57">
        <v>153</v>
      </c>
      <c r="AX57">
        <v>89</v>
      </c>
      <c r="AY57">
        <v>18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10</v>
      </c>
      <c r="BJ57">
        <v>9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9</v>
      </c>
      <c r="BS57">
        <v>10</v>
      </c>
      <c r="BT57">
        <v>0</v>
      </c>
      <c r="BU57">
        <v>0</v>
      </c>
      <c r="BV57">
        <v>0</v>
      </c>
      <c r="BW57">
        <v>3</v>
      </c>
      <c r="BX57">
        <v>6</v>
      </c>
      <c r="BY57">
        <v>0</v>
      </c>
      <c r="BZ57">
        <v>0</v>
      </c>
      <c r="CA57">
        <v>9</v>
      </c>
      <c r="CB57">
        <v>74</v>
      </c>
      <c r="CC57">
        <v>255</v>
      </c>
      <c r="CD57">
        <v>255</v>
      </c>
      <c r="CE57">
        <v>172</v>
      </c>
      <c r="CF57">
        <v>153</v>
      </c>
      <c r="CG57">
        <v>153</v>
      </c>
      <c r="CH57">
        <v>153</v>
      </c>
      <c r="CI57">
        <v>153</v>
      </c>
      <c r="CJ57">
        <v>153</v>
      </c>
      <c r="CK57">
        <v>153</v>
      </c>
      <c r="CL57">
        <v>153</v>
      </c>
      <c r="CM57">
        <v>153</v>
      </c>
      <c r="CN57">
        <v>153</v>
      </c>
      <c r="CO57">
        <v>153</v>
      </c>
      <c r="CP57">
        <v>153</v>
      </c>
      <c r="CQ57">
        <v>153</v>
      </c>
      <c r="CR57">
        <v>153</v>
      </c>
      <c r="CS57">
        <v>153</v>
      </c>
      <c r="CT57">
        <v>153</v>
      </c>
      <c r="CU57">
        <v>153</v>
      </c>
      <c r="CV57">
        <v>153</v>
      </c>
      <c r="CY57">
        <f t="shared" ca="1" si="4"/>
        <v>153</v>
      </c>
      <c r="CZ57">
        <f t="shared" ca="1" si="8"/>
        <v>153</v>
      </c>
      <c r="DA57">
        <f t="shared" ca="1" si="9"/>
        <v>153</v>
      </c>
      <c r="DB57">
        <f t="shared" ca="1" si="10"/>
        <v>153</v>
      </c>
      <c r="DC57">
        <f t="shared" ca="1" si="11"/>
        <v>153</v>
      </c>
      <c r="DD57">
        <f t="shared" ca="1" si="12"/>
        <v>153</v>
      </c>
      <c r="DE57">
        <f t="shared" ca="1" si="13"/>
        <v>153</v>
      </c>
      <c r="DF57">
        <f t="shared" ca="1" si="14"/>
        <v>153</v>
      </c>
      <c r="DG57">
        <f t="shared" ca="1" si="15"/>
        <v>153</v>
      </c>
      <c r="DH57">
        <f t="shared" ca="1" si="16"/>
        <v>153</v>
      </c>
      <c r="DI57">
        <f t="shared" ca="1" si="17"/>
        <v>153</v>
      </c>
      <c r="DJ57">
        <f t="shared" ca="1" si="18"/>
        <v>153</v>
      </c>
      <c r="DK57">
        <f t="shared" ca="1" si="19"/>
        <v>153</v>
      </c>
      <c r="DL57">
        <f t="shared" ca="1" si="20"/>
        <v>153</v>
      </c>
      <c r="DM57">
        <f t="shared" ca="1" si="21"/>
        <v>153</v>
      </c>
      <c r="DN57">
        <f t="shared" ca="1" si="22"/>
        <v>153</v>
      </c>
      <c r="DO57">
        <f t="shared" ca="1" si="23"/>
        <v>153</v>
      </c>
      <c r="DP57">
        <f t="shared" ca="1" si="24"/>
        <v>153</v>
      </c>
      <c r="DQ57">
        <f t="shared" ca="1" si="25"/>
        <v>153</v>
      </c>
      <c r="DR57">
        <f t="shared" ca="1" si="26"/>
        <v>153</v>
      </c>
      <c r="DS57">
        <f t="shared" ca="1" si="27"/>
        <v>153</v>
      </c>
      <c r="DT57">
        <f t="shared" ca="1" si="28"/>
        <v>153</v>
      </c>
      <c r="DU57">
        <f t="shared" ca="1" si="29"/>
        <v>153</v>
      </c>
      <c r="DV57">
        <f t="shared" ca="1" si="30"/>
        <v>153</v>
      </c>
      <c r="DW57">
        <f t="shared" ca="1" si="31"/>
        <v>153</v>
      </c>
      <c r="DX57">
        <f t="shared" ca="1" si="32"/>
        <v>153</v>
      </c>
      <c r="DY57">
        <f t="shared" ca="1" si="33"/>
        <v>153</v>
      </c>
      <c r="DZ57">
        <f t="shared" ca="1" si="34"/>
        <v>153</v>
      </c>
      <c r="EA57">
        <f t="shared" ca="1" si="35"/>
        <v>153</v>
      </c>
      <c r="EB57">
        <f t="shared" ca="1" si="36"/>
        <v>153</v>
      </c>
      <c r="EC57">
        <f t="shared" ca="1" si="37"/>
        <v>153</v>
      </c>
      <c r="ED57">
        <f t="shared" ca="1" si="38"/>
        <v>153</v>
      </c>
      <c r="EE57">
        <f t="shared" ca="1" si="39"/>
        <v>151</v>
      </c>
      <c r="EF57">
        <f t="shared" ca="1" si="40"/>
        <v>151</v>
      </c>
      <c r="EG57">
        <f t="shared" ca="1" si="41"/>
        <v>221</v>
      </c>
      <c r="EH57">
        <f t="shared" ca="1" si="42"/>
        <v>221</v>
      </c>
      <c r="EI57">
        <f t="shared" ca="1" si="43"/>
        <v>255</v>
      </c>
      <c r="EJ57">
        <f t="shared" ca="1" si="44"/>
        <v>255</v>
      </c>
      <c r="EK57">
        <f t="shared" ca="1" si="45"/>
        <v>252</v>
      </c>
      <c r="EL57">
        <f t="shared" ca="1" si="46"/>
        <v>252</v>
      </c>
      <c r="EM57">
        <f t="shared" ca="1" si="47"/>
        <v>214</v>
      </c>
      <c r="EN57">
        <f t="shared" ca="1" si="48"/>
        <v>214</v>
      </c>
      <c r="EO57">
        <f t="shared" ca="1" si="49"/>
        <v>151</v>
      </c>
      <c r="EP57">
        <f t="shared" ca="1" si="50"/>
        <v>151</v>
      </c>
      <c r="EQ57">
        <f t="shared" ca="1" si="51"/>
        <v>153</v>
      </c>
      <c r="ER57">
        <f t="shared" ca="1" si="52"/>
        <v>153</v>
      </c>
      <c r="ES57">
        <f t="shared" ca="1" si="53"/>
        <v>153</v>
      </c>
      <c r="ET57">
        <f t="shared" ca="1" si="54"/>
        <v>153</v>
      </c>
      <c r="EU57">
        <f t="shared" ca="1" si="55"/>
        <v>153</v>
      </c>
      <c r="EV57">
        <f t="shared" ca="1" si="56"/>
        <v>153</v>
      </c>
      <c r="EW57">
        <f t="shared" ca="1" si="57"/>
        <v>153</v>
      </c>
      <c r="EX57">
        <f t="shared" ca="1" si="58"/>
        <v>153</v>
      </c>
      <c r="EY57">
        <f t="shared" ca="1" si="59"/>
        <v>153</v>
      </c>
      <c r="EZ57">
        <f t="shared" ca="1" si="60"/>
        <v>153</v>
      </c>
      <c r="FA57">
        <f t="shared" ca="1" si="61"/>
        <v>153</v>
      </c>
      <c r="FB57">
        <f t="shared" ca="1" si="62"/>
        <v>153</v>
      </c>
      <c r="FC57">
        <f t="shared" ca="1" si="63"/>
        <v>153</v>
      </c>
      <c r="FD57">
        <f t="shared" ca="1" si="64"/>
        <v>153</v>
      </c>
      <c r="FE57">
        <f t="shared" ca="1" si="65"/>
        <v>153</v>
      </c>
      <c r="FF57">
        <f t="shared" ca="1" si="66"/>
        <v>153</v>
      </c>
      <c r="FG57">
        <f t="shared" ca="1" si="67"/>
        <v>153</v>
      </c>
      <c r="FH57">
        <f t="shared" ca="1" si="68"/>
        <v>153</v>
      </c>
      <c r="FI57">
        <f t="shared" ca="1" si="69"/>
        <v>153</v>
      </c>
      <c r="FJ57">
        <f t="shared" ca="1" si="70"/>
        <v>153</v>
      </c>
      <c r="FK57">
        <f t="shared" ca="1" si="5"/>
        <v>153</v>
      </c>
      <c r="FL57">
        <f t="shared" ca="1" si="71"/>
        <v>153</v>
      </c>
      <c r="FM57">
        <f t="shared" ca="1" si="72"/>
        <v>153</v>
      </c>
      <c r="FN57">
        <f t="shared" ca="1" si="73"/>
        <v>153</v>
      </c>
      <c r="FO57">
        <f t="shared" ca="1" si="74"/>
        <v>153</v>
      </c>
      <c r="FP57">
        <f t="shared" ca="1" si="75"/>
        <v>153</v>
      </c>
      <c r="FQ57">
        <f t="shared" ca="1" si="76"/>
        <v>153</v>
      </c>
      <c r="FR57">
        <f t="shared" ca="1" si="77"/>
        <v>153</v>
      </c>
      <c r="FS57">
        <f t="shared" ca="1" si="78"/>
        <v>153</v>
      </c>
      <c r="FT57">
        <f t="shared" ca="1" si="79"/>
        <v>153</v>
      </c>
      <c r="FU57">
        <f t="shared" ca="1" si="80"/>
        <v>153</v>
      </c>
      <c r="FV57">
        <f t="shared" ca="1" si="81"/>
        <v>153</v>
      </c>
      <c r="FW57">
        <f t="shared" ca="1" si="82"/>
        <v>153</v>
      </c>
      <c r="FX57">
        <f t="shared" ca="1" si="83"/>
        <v>153</v>
      </c>
      <c r="FY57">
        <f t="shared" ca="1" si="84"/>
        <v>153</v>
      </c>
      <c r="FZ57">
        <f t="shared" ca="1" si="85"/>
        <v>153</v>
      </c>
      <c r="GA57">
        <f t="shared" ca="1" si="86"/>
        <v>153</v>
      </c>
      <c r="GB57">
        <f t="shared" ca="1" si="87"/>
        <v>153</v>
      </c>
      <c r="GC57">
        <f t="shared" ca="1" si="88"/>
        <v>153</v>
      </c>
      <c r="GD57">
        <f t="shared" ca="1" si="89"/>
        <v>153</v>
      </c>
      <c r="GE57">
        <f t="shared" ca="1" si="90"/>
        <v>153</v>
      </c>
      <c r="GF57">
        <f t="shared" ca="1" si="91"/>
        <v>153</v>
      </c>
      <c r="GG57">
        <f t="shared" ca="1" si="92"/>
        <v>153</v>
      </c>
      <c r="GH57">
        <f t="shared" ca="1" si="93"/>
        <v>153</v>
      </c>
      <c r="GI57">
        <f t="shared" ca="1" si="94"/>
        <v>153</v>
      </c>
      <c r="GJ57">
        <f t="shared" ca="1" si="95"/>
        <v>153</v>
      </c>
      <c r="GK57">
        <f t="shared" ca="1" si="96"/>
        <v>153</v>
      </c>
      <c r="GL57">
        <f t="shared" ca="1" si="97"/>
        <v>153</v>
      </c>
      <c r="GM57">
        <f t="shared" ca="1" si="98"/>
        <v>153</v>
      </c>
      <c r="GN57">
        <f t="shared" ca="1" si="99"/>
        <v>153</v>
      </c>
      <c r="GO57">
        <f t="shared" ca="1" si="100"/>
        <v>153</v>
      </c>
      <c r="GP57">
        <f t="shared" ca="1" si="101"/>
        <v>153</v>
      </c>
      <c r="GQ57">
        <f t="shared" ca="1" si="102"/>
        <v>153</v>
      </c>
      <c r="GR57">
        <f t="shared" ca="1" si="103"/>
        <v>153</v>
      </c>
      <c r="GS57">
        <f t="shared" ca="1" si="104"/>
        <v>147</v>
      </c>
      <c r="GT57">
        <f t="shared" ca="1" si="105"/>
        <v>147</v>
      </c>
      <c r="GU57">
        <f t="shared" ca="1" si="106"/>
        <v>246</v>
      </c>
      <c r="GV57">
        <f t="shared" ca="1" si="107"/>
        <v>246</v>
      </c>
      <c r="GW57">
        <f t="shared" ca="1" si="108"/>
        <v>255</v>
      </c>
      <c r="GX57">
        <f t="shared" ca="1" si="109"/>
        <v>255</v>
      </c>
      <c r="GY57">
        <f t="shared" ca="1" si="110"/>
        <v>255</v>
      </c>
      <c r="GZ57">
        <f t="shared" ca="1" si="111"/>
        <v>255</v>
      </c>
      <c r="HA57">
        <f t="shared" ca="1" si="112"/>
        <v>255</v>
      </c>
      <c r="HB57">
        <f t="shared" ca="1" si="113"/>
        <v>255</v>
      </c>
      <c r="HC57">
        <f t="shared" ca="1" si="114"/>
        <v>173</v>
      </c>
      <c r="HD57">
        <f t="shared" ca="1" si="115"/>
        <v>173</v>
      </c>
      <c r="HE57">
        <f t="shared" ca="1" si="116"/>
        <v>151</v>
      </c>
      <c r="HF57">
        <f t="shared" ca="1" si="117"/>
        <v>151</v>
      </c>
      <c r="HG57">
        <f t="shared" ca="1" si="118"/>
        <v>153</v>
      </c>
      <c r="HH57">
        <f t="shared" ca="1" si="119"/>
        <v>153</v>
      </c>
      <c r="HI57">
        <f t="shared" ca="1" si="120"/>
        <v>153</v>
      </c>
      <c r="HJ57">
        <f t="shared" ca="1" si="121"/>
        <v>153</v>
      </c>
      <c r="HK57">
        <f t="shared" ca="1" si="122"/>
        <v>153</v>
      </c>
      <c r="HL57">
        <f t="shared" ca="1" si="123"/>
        <v>153</v>
      </c>
      <c r="HM57">
        <f t="shared" ca="1" si="124"/>
        <v>153</v>
      </c>
      <c r="HN57">
        <f t="shared" ca="1" si="125"/>
        <v>153</v>
      </c>
      <c r="HO57">
        <f t="shared" ca="1" si="126"/>
        <v>153</v>
      </c>
      <c r="HP57">
        <f t="shared" ca="1" si="127"/>
        <v>153</v>
      </c>
      <c r="HQ57">
        <f t="shared" ca="1" si="128"/>
        <v>153</v>
      </c>
      <c r="HR57">
        <f t="shared" ca="1" si="129"/>
        <v>153</v>
      </c>
      <c r="HS57">
        <f t="shared" ca="1" si="130"/>
        <v>153</v>
      </c>
      <c r="HT57">
        <f t="shared" ca="1" si="131"/>
        <v>153</v>
      </c>
      <c r="HU57">
        <f t="shared" ca="1" si="132"/>
        <v>153</v>
      </c>
      <c r="HV57">
        <f t="shared" ca="1" si="133"/>
        <v>153</v>
      </c>
      <c r="HW57">
        <f t="shared" ca="1" si="6"/>
        <v>153</v>
      </c>
      <c r="HX57">
        <f t="shared" ca="1" si="134"/>
        <v>153</v>
      </c>
      <c r="HY57">
        <f t="shared" ca="1" si="135"/>
        <v>153</v>
      </c>
      <c r="HZ57">
        <f t="shared" ca="1" si="136"/>
        <v>153</v>
      </c>
      <c r="IA57">
        <f t="shared" ca="1" si="137"/>
        <v>153</v>
      </c>
      <c r="IB57">
        <f t="shared" ca="1" si="138"/>
        <v>153</v>
      </c>
      <c r="IC57">
        <f t="shared" ca="1" si="139"/>
        <v>153</v>
      </c>
      <c r="ID57">
        <f t="shared" ca="1" si="140"/>
        <v>153</v>
      </c>
      <c r="IE57">
        <f t="shared" ca="1" si="141"/>
        <v>153</v>
      </c>
      <c r="IF57">
        <f t="shared" ca="1" si="142"/>
        <v>153</v>
      </c>
      <c r="IG57">
        <f t="shared" ca="1" si="143"/>
        <v>153</v>
      </c>
      <c r="IH57">
        <f t="shared" ca="1" si="144"/>
        <v>153</v>
      </c>
      <c r="II57">
        <f t="shared" ca="1" si="145"/>
        <v>153</v>
      </c>
      <c r="IJ57">
        <f t="shared" ca="1" si="146"/>
        <v>153</v>
      </c>
      <c r="IK57">
        <f t="shared" ca="1" si="147"/>
        <v>153</v>
      </c>
      <c r="IL57">
        <f t="shared" ca="1" si="148"/>
        <v>153</v>
      </c>
      <c r="IM57">
        <f t="shared" ca="1" si="149"/>
        <v>153</v>
      </c>
      <c r="IN57">
        <f t="shared" ca="1" si="150"/>
        <v>153</v>
      </c>
      <c r="IO57">
        <f t="shared" ca="1" si="151"/>
        <v>153</v>
      </c>
      <c r="IP57">
        <f t="shared" ca="1" si="152"/>
        <v>153</v>
      </c>
      <c r="IQ57">
        <f t="shared" ca="1" si="153"/>
        <v>153</v>
      </c>
      <c r="IR57">
        <f t="shared" ca="1" si="154"/>
        <v>153</v>
      </c>
      <c r="IS57">
        <f t="shared" ca="1" si="155"/>
        <v>153</v>
      </c>
      <c r="IT57">
        <f t="shared" ca="1" si="156"/>
        <v>153</v>
      </c>
      <c r="IU57">
        <f t="shared" ca="1" si="157"/>
        <v>153</v>
      </c>
      <c r="IV57">
        <f t="shared" ca="1" si="158"/>
        <v>153</v>
      </c>
      <c r="IW57">
        <f t="shared" ca="1" si="159"/>
        <v>153</v>
      </c>
      <c r="IX57">
        <f t="shared" ca="1" si="160"/>
        <v>153</v>
      </c>
      <c r="IY57">
        <f t="shared" ca="1" si="161"/>
        <v>153</v>
      </c>
      <c r="IZ57">
        <f t="shared" ca="1" si="162"/>
        <v>153</v>
      </c>
      <c r="JA57">
        <f t="shared" ca="1" si="163"/>
        <v>153</v>
      </c>
      <c r="JB57">
        <f t="shared" ca="1" si="164"/>
        <v>153</v>
      </c>
      <c r="JC57">
        <f t="shared" ca="1" si="165"/>
        <v>153</v>
      </c>
      <c r="JD57">
        <f t="shared" ca="1" si="166"/>
        <v>153</v>
      </c>
      <c r="JE57">
        <f t="shared" ca="1" si="167"/>
        <v>153</v>
      </c>
      <c r="JF57">
        <f t="shared" ca="1" si="168"/>
        <v>153</v>
      </c>
      <c r="JG57">
        <f t="shared" ca="1" si="169"/>
        <v>153</v>
      </c>
      <c r="JH57">
        <f t="shared" ca="1" si="170"/>
        <v>153</v>
      </c>
      <c r="JI57">
        <f t="shared" ca="1" si="171"/>
        <v>153</v>
      </c>
      <c r="JJ57">
        <f t="shared" ca="1" si="172"/>
        <v>153</v>
      </c>
      <c r="JK57">
        <f t="shared" ca="1" si="173"/>
        <v>153</v>
      </c>
      <c r="JL57">
        <f t="shared" ca="1" si="174"/>
        <v>153</v>
      </c>
      <c r="JM57">
        <f t="shared" ca="1" si="175"/>
        <v>153</v>
      </c>
      <c r="JN57">
        <f t="shared" ca="1" si="176"/>
        <v>153</v>
      </c>
      <c r="JO57">
        <f t="shared" ca="1" si="177"/>
        <v>153</v>
      </c>
      <c r="JP57">
        <f t="shared" ca="1" si="178"/>
        <v>153</v>
      </c>
      <c r="JQ57">
        <f t="shared" ca="1" si="179"/>
        <v>153</v>
      </c>
      <c r="JR57">
        <f t="shared" ca="1" si="180"/>
        <v>153</v>
      </c>
      <c r="JS57">
        <f t="shared" ca="1" si="181"/>
        <v>153</v>
      </c>
      <c r="JT57">
        <f t="shared" ca="1" si="182"/>
        <v>153</v>
      </c>
      <c r="JU57">
        <f t="shared" ca="1" si="183"/>
        <v>153</v>
      </c>
      <c r="JV57">
        <f t="shared" ca="1" si="184"/>
        <v>153</v>
      </c>
      <c r="JW57">
        <f t="shared" ca="1" si="185"/>
        <v>153</v>
      </c>
      <c r="JX57">
        <f t="shared" ca="1" si="186"/>
        <v>153</v>
      </c>
      <c r="JY57">
        <f t="shared" ca="1" si="187"/>
        <v>153</v>
      </c>
      <c r="JZ57">
        <f t="shared" ca="1" si="188"/>
        <v>153</v>
      </c>
      <c r="KA57">
        <f t="shared" ca="1" si="189"/>
        <v>153</v>
      </c>
      <c r="KB57">
        <f t="shared" ca="1" si="190"/>
        <v>153</v>
      </c>
      <c r="KC57">
        <f t="shared" ca="1" si="191"/>
        <v>153</v>
      </c>
      <c r="KD57">
        <f t="shared" ca="1" si="192"/>
        <v>153</v>
      </c>
      <c r="KE57">
        <f t="shared" ca="1" si="193"/>
        <v>153</v>
      </c>
      <c r="KF57">
        <f t="shared" ca="1" si="194"/>
        <v>153</v>
      </c>
      <c r="KG57">
        <f t="shared" ca="1" si="195"/>
        <v>153</v>
      </c>
      <c r="KH57">
        <f t="shared" ca="1" si="196"/>
        <v>153</v>
      </c>
      <c r="KI57">
        <f t="shared" ca="1" si="7"/>
        <v>153</v>
      </c>
      <c r="KJ57">
        <f t="shared" ca="1" si="197"/>
        <v>153</v>
      </c>
      <c r="KK57">
        <f t="shared" ca="1" si="198"/>
        <v>153</v>
      </c>
      <c r="KL57">
        <f t="shared" ca="1" si="199"/>
        <v>153</v>
      </c>
      <c r="KM57">
        <f t="shared" ca="1" si="200"/>
        <v>153</v>
      </c>
      <c r="KN57">
        <f t="shared" ca="1" si="201"/>
        <v>153</v>
      </c>
      <c r="KO57">
        <f t="shared" ca="1" si="202"/>
        <v>153</v>
      </c>
      <c r="KP57">
        <f t="shared" ca="1" si="203"/>
        <v>153</v>
      </c>
    </row>
    <row r="58" spans="1:302" ht="28.45" customHeight="1" x14ac:dyDescent="0.3">
      <c r="A58">
        <v>153</v>
      </c>
      <c r="B58">
        <v>153</v>
      </c>
      <c r="C58">
        <v>153</v>
      </c>
      <c r="D58">
        <v>153</v>
      </c>
      <c r="E58">
        <v>153</v>
      </c>
      <c r="F58">
        <v>153</v>
      </c>
      <c r="G58">
        <v>153</v>
      </c>
      <c r="H58">
        <v>153</v>
      </c>
      <c r="I58">
        <v>153</v>
      </c>
      <c r="J58">
        <v>153</v>
      </c>
      <c r="K58">
        <v>153</v>
      </c>
      <c r="L58">
        <v>153</v>
      </c>
      <c r="M58">
        <v>153</v>
      </c>
      <c r="N58">
        <v>153</v>
      </c>
      <c r="O58">
        <v>153</v>
      </c>
      <c r="P58">
        <v>153</v>
      </c>
      <c r="Q58">
        <v>153</v>
      </c>
      <c r="R58">
        <v>147</v>
      </c>
      <c r="S58">
        <v>255</v>
      </c>
      <c r="T58">
        <v>255</v>
      </c>
      <c r="U58">
        <v>0</v>
      </c>
      <c r="V58">
        <v>159</v>
      </c>
      <c r="W58">
        <v>153</v>
      </c>
      <c r="X58">
        <v>153</v>
      </c>
      <c r="Y58">
        <v>13</v>
      </c>
      <c r="Z58">
        <v>123</v>
      </c>
      <c r="AA58">
        <v>0</v>
      </c>
      <c r="AB58">
        <v>17</v>
      </c>
      <c r="AC58">
        <v>17</v>
      </c>
      <c r="AD58">
        <v>1</v>
      </c>
      <c r="AE58">
        <v>0</v>
      </c>
      <c r="AF58">
        <v>255</v>
      </c>
      <c r="AG58">
        <v>255</v>
      </c>
      <c r="AH58">
        <v>0</v>
      </c>
      <c r="AI58">
        <v>153</v>
      </c>
      <c r="AJ58">
        <v>153</v>
      </c>
      <c r="AK58">
        <v>156</v>
      </c>
      <c r="AL58">
        <v>1</v>
      </c>
      <c r="AM58">
        <v>24</v>
      </c>
      <c r="AN58">
        <v>18</v>
      </c>
      <c r="AO58">
        <v>0</v>
      </c>
      <c r="AP58">
        <v>0</v>
      </c>
      <c r="AQ58">
        <v>0</v>
      </c>
      <c r="AR58">
        <v>0</v>
      </c>
      <c r="AS58">
        <v>253</v>
      </c>
      <c r="AT58">
        <v>255</v>
      </c>
      <c r="AU58">
        <v>0</v>
      </c>
      <c r="AV58">
        <v>156</v>
      </c>
      <c r="AW58">
        <v>153</v>
      </c>
      <c r="AX58">
        <v>117</v>
      </c>
      <c r="AY58">
        <v>17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7</v>
      </c>
      <c r="BJ58">
        <v>14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3</v>
      </c>
      <c r="BS58">
        <v>13</v>
      </c>
      <c r="BT58">
        <v>0</v>
      </c>
      <c r="BU58">
        <v>0</v>
      </c>
      <c r="BV58">
        <v>0</v>
      </c>
      <c r="BW58">
        <v>11</v>
      </c>
      <c r="BX58">
        <v>12</v>
      </c>
      <c r="BY58">
        <v>0</v>
      </c>
      <c r="BZ58">
        <v>0</v>
      </c>
      <c r="CA58">
        <v>8</v>
      </c>
      <c r="CB58">
        <v>0</v>
      </c>
      <c r="CC58">
        <v>255</v>
      </c>
      <c r="CD58">
        <v>255</v>
      </c>
      <c r="CE58">
        <v>223</v>
      </c>
      <c r="CF58">
        <v>153</v>
      </c>
      <c r="CG58">
        <v>153</v>
      </c>
      <c r="CH58">
        <v>153</v>
      </c>
      <c r="CI58">
        <v>153</v>
      </c>
      <c r="CJ58">
        <v>153</v>
      </c>
      <c r="CK58">
        <v>153</v>
      </c>
      <c r="CL58">
        <v>153</v>
      </c>
      <c r="CM58">
        <v>153</v>
      </c>
      <c r="CN58">
        <v>153</v>
      </c>
      <c r="CO58">
        <v>153</v>
      </c>
      <c r="CP58">
        <v>153</v>
      </c>
      <c r="CQ58">
        <v>153</v>
      </c>
      <c r="CR58">
        <v>153</v>
      </c>
      <c r="CS58">
        <v>153</v>
      </c>
      <c r="CT58">
        <v>153</v>
      </c>
      <c r="CU58">
        <v>153</v>
      </c>
      <c r="CV58">
        <v>153</v>
      </c>
      <c r="CY58">
        <f t="shared" ca="1" si="4"/>
        <v>153</v>
      </c>
      <c r="CZ58">
        <f t="shared" ca="1" si="8"/>
        <v>153</v>
      </c>
      <c r="DA58">
        <f t="shared" ca="1" si="9"/>
        <v>153</v>
      </c>
      <c r="DB58">
        <f t="shared" ca="1" si="10"/>
        <v>153</v>
      </c>
      <c r="DC58">
        <f t="shared" ca="1" si="11"/>
        <v>153</v>
      </c>
      <c r="DD58">
        <f t="shared" ca="1" si="12"/>
        <v>153</v>
      </c>
      <c r="DE58">
        <f t="shared" ca="1" si="13"/>
        <v>153</v>
      </c>
      <c r="DF58">
        <f t="shared" ca="1" si="14"/>
        <v>153</v>
      </c>
      <c r="DG58">
        <f t="shared" ca="1" si="15"/>
        <v>153</v>
      </c>
      <c r="DH58">
        <f t="shared" ca="1" si="16"/>
        <v>153</v>
      </c>
      <c r="DI58">
        <f t="shared" ca="1" si="17"/>
        <v>153</v>
      </c>
      <c r="DJ58">
        <f t="shared" ca="1" si="18"/>
        <v>153</v>
      </c>
      <c r="DK58">
        <f t="shared" ca="1" si="19"/>
        <v>153</v>
      </c>
      <c r="DL58">
        <f t="shared" ca="1" si="20"/>
        <v>153</v>
      </c>
      <c r="DM58">
        <f t="shared" ca="1" si="21"/>
        <v>153</v>
      </c>
      <c r="DN58">
        <f t="shared" ca="1" si="22"/>
        <v>153</v>
      </c>
      <c r="DO58">
        <f t="shared" ca="1" si="23"/>
        <v>153</v>
      </c>
      <c r="DP58">
        <f t="shared" ca="1" si="24"/>
        <v>153</v>
      </c>
      <c r="DQ58">
        <f t="shared" ca="1" si="25"/>
        <v>153</v>
      </c>
      <c r="DR58">
        <f t="shared" ca="1" si="26"/>
        <v>153</v>
      </c>
      <c r="DS58">
        <f t="shared" ca="1" si="27"/>
        <v>153</v>
      </c>
      <c r="DT58">
        <f t="shared" ca="1" si="28"/>
        <v>153</v>
      </c>
      <c r="DU58">
        <f t="shared" ca="1" si="29"/>
        <v>153</v>
      </c>
      <c r="DV58">
        <f t="shared" ca="1" si="30"/>
        <v>153</v>
      </c>
      <c r="DW58">
        <f t="shared" ca="1" si="31"/>
        <v>153</v>
      </c>
      <c r="DX58">
        <f t="shared" ca="1" si="32"/>
        <v>153</v>
      </c>
      <c r="DY58">
        <f t="shared" ca="1" si="33"/>
        <v>153</v>
      </c>
      <c r="DZ58">
        <f t="shared" ca="1" si="34"/>
        <v>153</v>
      </c>
      <c r="EA58">
        <f t="shared" ca="1" si="35"/>
        <v>153</v>
      </c>
      <c r="EB58">
        <f t="shared" ca="1" si="36"/>
        <v>153</v>
      </c>
      <c r="EC58">
        <f t="shared" ca="1" si="37"/>
        <v>153</v>
      </c>
      <c r="ED58">
        <f t="shared" ca="1" si="38"/>
        <v>153</v>
      </c>
      <c r="EE58">
        <f t="shared" ca="1" si="39"/>
        <v>151</v>
      </c>
      <c r="EF58">
        <f t="shared" ca="1" si="40"/>
        <v>151</v>
      </c>
      <c r="EG58">
        <f t="shared" ca="1" si="41"/>
        <v>221</v>
      </c>
      <c r="EH58">
        <f t="shared" ca="1" si="42"/>
        <v>221</v>
      </c>
      <c r="EI58">
        <f t="shared" ca="1" si="43"/>
        <v>255</v>
      </c>
      <c r="EJ58">
        <f t="shared" ca="1" si="44"/>
        <v>255</v>
      </c>
      <c r="EK58">
        <f t="shared" ca="1" si="45"/>
        <v>252</v>
      </c>
      <c r="EL58">
        <f t="shared" ca="1" si="46"/>
        <v>252</v>
      </c>
      <c r="EM58">
        <f t="shared" ca="1" si="47"/>
        <v>214</v>
      </c>
      <c r="EN58">
        <f t="shared" ca="1" si="48"/>
        <v>214</v>
      </c>
      <c r="EO58">
        <f t="shared" ca="1" si="49"/>
        <v>151</v>
      </c>
      <c r="EP58">
        <f t="shared" ca="1" si="50"/>
        <v>151</v>
      </c>
      <c r="EQ58">
        <f t="shared" ca="1" si="51"/>
        <v>153</v>
      </c>
      <c r="ER58">
        <f t="shared" ca="1" si="52"/>
        <v>153</v>
      </c>
      <c r="ES58">
        <f t="shared" ca="1" si="53"/>
        <v>153</v>
      </c>
      <c r="ET58">
        <f t="shared" ca="1" si="54"/>
        <v>153</v>
      </c>
      <c r="EU58">
        <f t="shared" ca="1" si="55"/>
        <v>153</v>
      </c>
      <c r="EV58">
        <f t="shared" ca="1" si="56"/>
        <v>153</v>
      </c>
      <c r="EW58">
        <f t="shared" ca="1" si="57"/>
        <v>153</v>
      </c>
      <c r="EX58">
        <f t="shared" ca="1" si="58"/>
        <v>153</v>
      </c>
      <c r="EY58">
        <f t="shared" ca="1" si="59"/>
        <v>153</v>
      </c>
      <c r="EZ58">
        <f t="shared" ca="1" si="60"/>
        <v>153</v>
      </c>
      <c r="FA58">
        <f t="shared" ca="1" si="61"/>
        <v>153</v>
      </c>
      <c r="FB58">
        <f t="shared" ca="1" si="62"/>
        <v>153</v>
      </c>
      <c r="FC58">
        <f t="shared" ca="1" si="63"/>
        <v>153</v>
      </c>
      <c r="FD58">
        <f t="shared" ca="1" si="64"/>
        <v>153</v>
      </c>
      <c r="FE58">
        <f t="shared" ca="1" si="65"/>
        <v>153</v>
      </c>
      <c r="FF58">
        <f t="shared" ca="1" si="66"/>
        <v>153</v>
      </c>
      <c r="FG58">
        <f t="shared" ca="1" si="67"/>
        <v>153</v>
      </c>
      <c r="FH58">
        <f t="shared" ca="1" si="68"/>
        <v>153</v>
      </c>
      <c r="FI58">
        <f t="shared" ca="1" si="69"/>
        <v>153</v>
      </c>
      <c r="FJ58">
        <f t="shared" ca="1" si="70"/>
        <v>153</v>
      </c>
      <c r="FK58">
        <f t="shared" ca="1" si="5"/>
        <v>153</v>
      </c>
      <c r="FL58">
        <f t="shared" ca="1" si="71"/>
        <v>153</v>
      </c>
      <c r="FM58">
        <f t="shared" ca="1" si="72"/>
        <v>153</v>
      </c>
      <c r="FN58">
        <f t="shared" ca="1" si="73"/>
        <v>153</v>
      </c>
      <c r="FO58">
        <f t="shared" ca="1" si="74"/>
        <v>153</v>
      </c>
      <c r="FP58">
        <f t="shared" ca="1" si="75"/>
        <v>153</v>
      </c>
      <c r="FQ58">
        <f t="shared" ca="1" si="76"/>
        <v>153</v>
      </c>
      <c r="FR58">
        <f t="shared" ca="1" si="77"/>
        <v>153</v>
      </c>
      <c r="FS58">
        <f t="shared" ca="1" si="78"/>
        <v>153</v>
      </c>
      <c r="FT58">
        <f t="shared" ca="1" si="79"/>
        <v>153</v>
      </c>
      <c r="FU58">
        <f t="shared" ca="1" si="80"/>
        <v>153</v>
      </c>
      <c r="FV58">
        <f t="shared" ca="1" si="81"/>
        <v>153</v>
      </c>
      <c r="FW58">
        <f t="shared" ca="1" si="82"/>
        <v>153</v>
      </c>
      <c r="FX58">
        <f t="shared" ca="1" si="83"/>
        <v>153</v>
      </c>
      <c r="FY58">
        <f t="shared" ca="1" si="84"/>
        <v>153</v>
      </c>
      <c r="FZ58">
        <f t="shared" ca="1" si="85"/>
        <v>153</v>
      </c>
      <c r="GA58">
        <f t="shared" ca="1" si="86"/>
        <v>153</v>
      </c>
      <c r="GB58">
        <f t="shared" ca="1" si="87"/>
        <v>153</v>
      </c>
      <c r="GC58">
        <f t="shared" ca="1" si="88"/>
        <v>153</v>
      </c>
      <c r="GD58">
        <f t="shared" ca="1" si="89"/>
        <v>153</v>
      </c>
      <c r="GE58">
        <f t="shared" ca="1" si="90"/>
        <v>153</v>
      </c>
      <c r="GF58">
        <f t="shared" ca="1" si="91"/>
        <v>153</v>
      </c>
      <c r="GG58">
        <f t="shared" ca="1" si="92"/>
        <v>153</v>
      </c>
      <c r="GH58">
        <f t="shared" ca="1" si="93"/>
        <v>153</v>
      </c>
      <c r="GI58">
        <f t="shared" ca="1" si="94"/>
        <v>153</v>
      </c>
      <c r="GJ58">
        <f t="shared" ca="1" si="95"/>
        <v>153</v>
      </c>
      <c r="GK58">
        <f t="shared" ca="1" si="96"/>
        <v>153</v>
      </c>
      <c r="GL58">
        <f t="shared" ca="1" si="97"/>
        <v>153</v>
      </c>
      <c r="GM58">
        <f t="shared" ca="1" si="98"/>
        <v>153</v>
      </c>
      <c r="GN58">
        <f t="shared" ca="1" si="99"/>
        <v>153</v>
      </c>
      <c r="GO58">
        <f t="shared" ca="1" si="100"/>
        <v>153</v>
      </c>
      <c r="GP58">
        <f t="shared" ca="1" si="101"/>
        <v>153</v>
      </c>
      <c r="GQ58">
        <f t="shared" ca="1" si="102"/>
        <v>153</v>
      </c>
      <c r="GR58">
        <f t="shared" ca="1" si="103"/>
        <v>153</v>
      </c>
      <c r="GS58">
        <f t="shared" ca="1" si="104"/>
        <v>147</v>
      </c>
      <c r="GT58">
        <f t="shared" ca="1" si="105"/>
        <v>147</v>
      </c>
      <c r="GU58">
        <f t="shared" ca="1" si="106"/>
        <v>246</v>
      </c>
      <c r="GV58">
        <f t="shared" ca="1" si="107"/>
        <v>246</v>
      </c>
      <c r="GW58">
        <f t="shared" ca="1" si="108"/>
        <v>255</v>
      </c>
      <c r="GX58">
        <f t="shared" ca="1" si="109"/>
        <v>255</v>
      </c>
      <c r="GY58">
        <f t="shared" ca="1" si="110"/>
        <v>255</v>
      </c>
      <c r="GZ58">
        <f t="shared" ca="1" si="111"/>
        <v>255</v>
      </c>
      <c r="HA58">
        <f t="shared" ca="1" si="112"/>
        <v>255</v>
      </c>
      <c r="HB58">
        <f t="shared" ca="1" si="113"/>
        <v>255</v>
      </c>
      <c r="HC58">
        <f t="shared" ca="1" si="114"/>
        <v>173</v>
      </c>
      <c r="HD58">
        <f t="shared" ca="1" si="115"/>
        <v>173</v>
      </c>
      <c r="HE58">
        <f t="shared" ca="1" si="116"/>
        <v>151</v>
      </c>
      <c r="HF58">
        <f t="shared" ca="1" si="117"/>
        <v>151</v>
      </c>
      <c r="HG58">
        <f t="shared" ca="1" si="118"/>
        <v>153</v>
      </c>
      <c r="HH58">
        <f t="shared" ca="1" si="119"/>
        <v>153</v>
      </c>
      <c r="HI58">
        <f t="shared" ca="1" si="120"/>
        <v>153</v>
      </c>
      <c r="HJ58">
        <f t="shared" ca="1" si="121"/>
        <v>153</v>
      </c>
      <c r="HK58">
        <f t="shared" ca="1" si="122"/>
        <v>153</v>
      </c>
      <c r="HL58">
        <f t="shared" ca="1" si="123"/>
        <v>153</v>
      </c>
      <c r="HM58">
        <f t="shared" ca="1" si="124"/>
        <v>153</v>
      </c>
      <c r="HN58">
        <f t="shared" ca="1" si="125"/>
        <v>153</v>
      </c>
      <c r="HO58">
        <f t="shared" ca="1" si="126"/>
        <v>153</v>
      </c>
      <c r="HP58">
        <f t="shared" ca="1" si="127"/>
        <v>153</v>
      </c>
      <c r="HQ58">
        <f t="shared" ca="1" si="128"/>
        <v>153</v>
      </c>
      <c r="HR58">
        <f t="shared" ca="1" si="129"/>
        <v>153</v>
      </c>
      <c r="HS58">
        <f t="shared" ca="1" si="130"/>
        <v>153</v>
      </c>
      <c r="HT58">
        <f t="shared" ca="1" si="131"/>
        <v>153</v>
      </c>
      <c r="HU58">
        <f t="shared" ca="1" si="132"/>
        <v>153</v>
      </c>
      <c r="HV58">
        <f t="shared" ca="1" si="133"/>
        <v>153</v>
      </c>
      <c r="HW58">
        <f t="shared" ca="1" si="6"/>
        <v>153</v>
      </c>
      <c r="HX58">
        <f t="shared" ca="1" si="134"/>
        <v>153</v>
      </c>
      <c r="HY58">
        <f t="shared" ca="1" si="135"/>
        <v>153</v>
      </c>
      <c r="HZ58">
        <f t="shared" ca="1" si="136"/>
        <v>153</v>
      </c>
      <c r="IA58">
        <f t="shared" ca="1" si="137"/>
        <v>153</v>
      </c>
      <c r="IB58">
        <f t="shared" ca="1" si="138"/>
        <v>153</v>
      </c>
      <c r="IC58">
        <f t="shared" ca="1" si="139"/>
        <v>153</v>
      </c>
      <c r="ID58">
        <f t="shared" ca="1" si="140"/>
        <v>153</v>
      </c>
      <c r="IE58">
        <f t="shared" ca="1" si="141"/>
        <v>153</v>
      </c>
      <c r="IF58">
        <f t="shared" ca="1" si="142"/>
        <v>153</v>
      </c>
      <c r="IG58">
        <f t="shared" ca="1" si="143"/>
        <v>153</v>
      </c>
      <c r="IH58">
        <f t="shared" ca="1" si="144"/>
        <v>153</v>
      </c>
      <c r="II58">
        <f t="shared" ca="1" si="145"/>
        <v>153</v>
      </c>
      <c r="IJ58">
        <f t="shared" ca="1" si="146"/>
        <v>153</v>
      </c>
      <c r="IK58">
        <f t="shared" ca="1" si="147"/>
        <v>153</v>
      </c>
      <c r="IL58">
        <f t="shared" ca="1" si="148"/>
        <v>153</v>
      </c>
      <c r="IM58">
        <f t="shared" ca="1" si="149"/>
        <v>153</v>
      </c>
      <c r="IN58">
        <f t="shared" ca="1" si="150"/>
        <v>153</v>
      </c>
      <c r="IO58">
        <f t="shared" ca="1" si="151"/>
        <v>153</v>
      </c>
      <c r="IP58">
        <f t="shared" ca="1" si="152"/>
        <v>153</v>
      </c>
      <c r="IQ58">
        <f t="shared" ca="1" si="153"/>
        <v>153</v>
      </c>
      <c r="IR58">
        <f t="shared" ca="1" si="154"/>
        <v>153</v>
      </c>
      <c r="IS58">
        <f t="shared" ca="1" si="155"/>
        <v>153</v>
      </c>
      <c r="IT58">
        <f t="shared" ca="1" si="156"/>
        <v>153</v>
      </c>
      <c r="IU58">
        <f t="shared" ca="1" si="157"/>
        <v>153</v>
      </c>
      <c r="IV58">
        <f t="shared" ca="1" si="158"/>
        <v>153</v>
      </c>
      <c r="IW58">
        <f t="shared" ca="1" si="159"/>
        <v>153</v>
      </c>
      <c r="IX58">
        <f t="shared" ca="1" si="160"/>
        <v>153</v>
      </c>
      <c r="IY58">
        <f t="shared" ca="1" si="161"/>
        <v>153</v>
      </c>
      <c r="IZ58">
        <f t="shared" ca="1" si="162"/>
        <v>153</v>
      </c>
      <c r="JA58">
        <f t="shared" ca="1" si="163"/>
        <v>153</v>
      </c>
      <c r="JB58">
        <f t="shared" ca="1" si="164"/>
        <v>153</v>
      </c>
      <c r="JC58">
        <f t="shared" ca="1" si="165"/>
        <v>153</v>
      </c>
      <c r="JD58">
        <f t="shared" ca="1" si="166"/>
        <v>153</v>
      </c>
      <c r="JE58">
        <f t="shared" ca="1" si="167"/>
        <v>153</v>
      </c>
      <c r="JF58">
        <f t="shared" ca="1" si="168"/>
        <v>153</v>
      </c>
      <c r="JG58">
        <f t="shared" ca="1" si="169"/>
        <v>153</v>
      </c>
      <c r="JH58">
        <f t="shared" ca="1" si="170"/>
        <v>153</v>
      </c>
      <c r="JI58">
        <f t="shared" ca="1" si="171"/>
        <v>153</v>
      </c>
      <c r="JJ58">
        <f t="shared" ca="1" si="172"/>
        <v>153</v>
      </c>
      <c r="JK58">
        <f t="shared" ca="1" si="173"/>
        <v>153</v>
      </c>
      <c r="JL58">
        <f t="shared" ca="1" si="174"/>
        <v>153</v>
      </c>
      <c r="JM58">
        <f t="shared" ca="1" si="175"/>
        <v>153</v>
      </c>
      <c r="JN58">
        <f t="shared" ca="1" si="176"/>
        <v>153</v>
      </c>
      <c r="JO58">
        <f t="shared" ca="1" si="177"/>
        <v>153</v>
      </c>
      <c r="JP58">
        <f t="shared" ca="1" si="178"/>
        <v>153</v>
      </c>
      <c r="JQ58">
        <f t="shared" ca="1" si="179"/>
        <v>153</v>
      </c>
      <c r="JR58">
        <f t="shared" ca="1" si="180"/>
        <v>153</v>
      </c>
      <c r="JS58">
        <f t="shared" ca="1" si="181"/>
        <v>153</v>
      </c>
      <c r="JT58">
        <f t="shared" ca="1" si="182"/>
        <v>153</v>
      </c>
      <c r="JU58">
        <f t="shared" ca="1" si="183"/>
        <v>153</v>
      </c>
      <c r="JV58">
        <f t="shared" ca="1" si="184"/>
        <v>153</v>
      </c>
      <c r="JW58">
        <f t="shared" ca="1" si="185"/>
        <v>153</v>
      </c>
      <c r="JX58">
        <f t="shared" ca="1" si="186"/>
        <v>153</v>
      </c>
      <c r="JY58">
        <f t="shared" ca="1" si="187"/>
        <v>153</v>
      </c>
      <c r="JZ58">
        <f t="shared" ca="1" si="188"/>
        <v>153</v>
      </c>
      <c r="KA58">
        <f t="shared" ca="1" si="189"/>
        <v>153</v>
      </c>
      <c r="KB58">
        <f t="shared" ca="1" si="190"/>
        <v>153</v>
      </c>
      <c r="KC58">
        <f t="shared" ca="1" si="191"/>
        <v>153</v>
      </c>
      <c r="KD58">
        <f t="shared" ca="1" si="192"/>
        <v>153</v>
      </c>
      <c r="KE58">
        <f t="shared" ca="1" si="193"/>
        <v>153</v>
      </c>
      <c r="KF58">
        <f t="shared" ca="1" si="194"/>
        <v>153</v>
      </c>
      <c r="KG58">
        <f t="shared" ca="1" si="195"/>
        <v>153</v>
      </c>
      <c r="KH58">
        <f t="shared" ca="1" si="196"/>
        <v>153</v>
      </c>
      <c r="KI58">
        <f t="shared" ca="1" si="7"/>
        <v>153</v>
      </c>
      <c r="KJ58">
        <f t="shared" ca="1" si="197"/>
        <v>153</v>
      </c>
      <c r="KK58">
        <f t="shared" ca="1" si="198"/>
        <v>153</v>
      </c>
      <c r="KL58">
        <f t="shared" ca="1" si="199"/>
        <v>153</v>
      </c>
      <c r="KM58">
        <f t="shared" ca="1" si="200"/>
        <v>153</v>
      </c>
      <c r="KN58">
        <f t="shared" ca="1" si="201"/>
        <v>153</v>
      </c>
      <c r="KO58">
        <f t="shared" ca="1" si="202"/>
        <v>153</v>
      </c>
      <c r="KP58">
        <f t="shared" ca="1" si="203"/>
        <v>153</v>
      </c>
    </row>
    <row r="59" spans="1:302" ht="28.45" customHeight="1" x14ac:dyDescent="0.3">
      <c r="A59">
        <v>153</v>
      </c>
      <c r="B59">
        <v>153</v>
      </c>
      <c r="C59">
        <v>153</v>
      </c>
      <c r="D59">
        <v>153</v>
      </c>
      <c r="E59">
        <v>153</v>
      </c>
      <c r="F59">
        <v>153</v>
      </c>
      <c r="G59">
        <v>153</v>
      </c>
      <c r="H59">
        <v>153</v>
      </c>
      <c r="I59">
        <v>153</v>
      </c>
      <c r="J59">
        <v>153</v>
      </c>
      <c r="K59">
        <v>153</v>
      </c>
      <c r="L59">
        <v>153</v>
      </c>
      <c r="M59">
        <v>153</v>
      </c>
      <c r="N59">
        <v>153</v>
      </c>
      <c r="O59">
        <v>153</v>
      </c>
      <c r="P59">
        <v>153</v>
      </c>
      <c r="Q59">
        <v>153</v>
      </c>
      <c r="R59">
        <v>197</v>
      </c>
      <c r="S59">
        <v>255</v>
      </c>
      <c r="T59">
        <v>197</v>
      </c>
      <c r="U59">
        <v>32</v>
      </c>
      <c r="V59">
        <v>153</v>
      </c>
      <c r="W59">
        <v>153</v>
      </c>
      <c r="X59">
        <v>155</v>
      </c>
      <c r="Y59">
        <v>0</v>
      </c>
      <c r="Z59">
        <v>15</v>
      </c>
      <c r="AA59">
        <v>7</v>
      </c>
      <c r="AB59">
        <v>0</v>
      </c>
      <c r="AC59">
        <v>0</v>
      </c>
      <c r="AD59">
        <v>0</v>
      </c>
      <c r="AE59">
        <v>8</v>
      </c>
      <c r="AF59">
        <v>144</v>
      </c>
      <c r="AG59">
        <v>255</v>
      </c>
      <c r="AH59">
        <v>0</v>
      </c>
      <c r="AI59">
        <v>156</v>
      </c>
      <c r="AJ59">
        <v>153</v>
      </c>
      <c r="AK59">
        <v>156</v>
      </c>
      <c r="AL59">
        <v>1</v>
      </c>
      <c r="AM59">
        <v>17</v>
      </c>
      <c r="AN59">
        <v>0</v>
      </c>
      <c r="AO59">
        <v>0</v>
      </c>
      <c r="AP59">
        <v>0</v>
      </c>
      <c r="AQ59">
        <v>0</v>
      </c>
      <c r="AR59">
        <v>19</v>
      </c>
      <c r="AS59">
        <v>0</v>
      </c>
      <c r="AT59">
        <v>250</v>
      </c>
      <c r="AU59">
        <v>0</v>
      </c>
      <c r="AV59">
        <v>156</v>
      </c>
      <c r="AW59">
        <v>153</v>
      </c>
      <c r="AX59">
        <v>139</v>
      </c>
      <c r="AY59">
        <v>10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10</v>
      </c>
      <c r="BJ59">
        <v>15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14</v>
      </c>
      <c r="BT59">
        <v>0</v>
      </c>
      <c r="BU59">
        <v>0</v>
      </c>
      <c r="BV59">
        <v>0</v>
      </c>
      <c r="BW59">
        <v>10</v>
      </c>
      <c r="BX59">
        <v>10</v>
      </c>
      <c r="BY59">
        <v>0</v>
      </c>
      <c r="BZ59">
        <v>0</v>
      </c>
      <c r="CA59">
        <v>0</v>
      </c>
      <c r="CB59">
        <v>4</v>
      </c>
      <c r="CC59">
        <v>161</v>
      </c>
      <c r="CD59">
        <v>255</v>
      </c>
      <c r="CE59">
        <v>240</v>
      </c>
      <c r="CF59">
        <v>153</v>
      </c>
      <c r="CG59">
        <v>153</v>
      </c>
      <c r="CH59">
        <v>153</v>
      </c>
      <c r="CI59">
        <v>153</v>
      </c>
      <c r="CJ59">
        <v>153</v>
      </c>
      <c r="CK59">
        <v>153</v>
      </c>
      <c r="CL59">
        <v>153</v>
      </c>
      <c r="CM59">
        <v>153</v>
      </c>
      <c r="CN59">
        <v>153</v>
      </c>
      <c r="CO59">
        <v>153</v>
      </c>
      <c r="CP59">
        <v>153</v>
      </c>
      <c r="CQ59">
        <v>153</v>
      </c>
      <c r="CR59">
        <v>153</v>
      </c>
      <c r="CS59">
        <v>153</v>
      </c>
      <c r="CT59">
        <v>153</v>
      </c>
      <c r="CU59">
        <v>153</v>
      </c>
      <c r="CV59">
        <v>153</v>
      </c>
      <c r="CY59">
        <f t="shared" ca="1" si="4"/>
        <v>153</v>
      </c>
      <c r="CZ59">
        <f t="shared" ca="1" si="8"/>
        <v>153</v>
      </c>
      <c r="DA59">
        <f t="shared" ca="1" si="9"/>
        <v>153</v>
      </c>
      <c r="DB59">
        <f t="shared" ca="1" si="10"/>
        <v>153</v>
      </c>
      <c r="DC59">
        <f t="shared" ca="1" si="11"/>
        <v>153</v>
      </c>
      <c r="DD59">
        <f t="shared" ca="1" si="12"/>
        <v>153</v>
      </c>
      <c r="DE59">
        <f t="shared" ca="1" si="13"/>
        <v>153</v>
      </c>
      <c r="DF59">
        <f t="shared" ca="1" si="14"/>
        <v>153</v>
      </c>
      <c r="DG59">
        <f t="shared" ca="1" si="15"/>
        <v>153</v>
      </c>
      <c r="DH59">
        <f t="shared" ca="1" si="16"/>
        <v>153</v>
      </c>
      <c r="DI59">
        <f t="shared" ca="1" si="17"/>
        <v>153</v>
      </c>
      <c r="DJ59">
        <f t="shared" ca="1" si="18"/>
        <v>153</v>
      </c>
      <c r="DK59">
        <f t="shared" ca="1" si="19"/>
        <v>153</v>
      </c>
      <c r="DL59">
        <f t="shared" ca="1" si="20"/>
        <v>153</v>
      </c>
      <c r="DM59">
        <f t="shared" ca="1" si="21"/>
        <v>153</v>
      </c>
      <c r="DN59">
        <f t="shared" ca="1" si="22"/>
        <v>153</v>
      </c>
      <c r="DO59">
        <f t="shared" ca="1" si="23"/>
        <v>153</v>
      </c>
      <c r="DP59">
        <f t="shared" ca="1" si="24"/>
        <v>153</v>
      </c>
      <c r="DQ59">
        <f t="shared" ca="1" si="25"/>
        <v>153</v>
      </c>
      <c r="DR59">
        <f t="shared" ca="1" si="26"/>
        <v>153</v>
      </c>
      <c r="DS59">
        <f t="shared" ca="1" si="27"/>
        <v>153</v>
      </c>
      <c r="DT59">
        <f t="shared" ca="1" si="28"/>
        <v>153</v>
      </c>
      <c r="DU59">
        <f t="shared" ca="1" si="29"/>
        <v>153</v>
      </c>
      <c r="DV59">
        <f t="shared" ca="1" si="30"/>
        <v>153</v>
      </c>
      <c r="DW59">
        <f t="shared" ca="1" si="31"/>
        <v>153</v>
      </c>
      <c r="DX59">
        <f t="shared" ca="1" si="32"/>
        <v>153</v>
      </c>
      <c r="DY59">
        <f t="shared" ca="1" si="33"/>
        <v>153</v>
      </c>
      <c r="DZ59">
        <f t="shared" ca="1" si="34"/>
        <v>153</v>
      </c>
      <c r="EA59">
        <f t="shared" ca="1" si="35"/>
        <v>153</v>
      </c>
      <c r="EB59">
        <f t="shared" ca="1" si="36"/>
        <v>153</v>
      </c>
      <c r="EC59">
        <f t="shared" ca="1" si="37"/>
        <v>165</v>
      </c>
      <c r="ED59">
        <f t="shared" ca="1" si="38"/>
        <v>165</v>
      </c>
      <c r="EE59">
        <f t="shared" ca="1" si="39"/>
        <v>255</v>
      </c>
      <c r="EF59">
        <f t="shared" ca="1" si="40"/>
        <v>255</v>
      </c>
      <c r="EG59">
        <f t="shared" ca="1" si="41"/>
        <v>255</v>
      </c>
      <c r="EH59">
        <f t="shared" ca="1" si="42"/>
        <v>255</v>
      </c>
      <c r="EI59">
        <f t="shared" ca="1" si="43"/>
        <v>255</v>
      </c>
      <c r="EJ59">
        <f t="shared" ca="1" si="44"/>
        <v>255</v>
      </c>
      <c r="EK59">
        <f t="shared" ca="1" si="45"/>
        <v>255</v>
      </c>
      <c r="EL59">
        <f t="shared" ca="1" si="46"/>
        <v>255</v>
      </c>
      <c r="EM59">
        <f t="shared" ca="1" si="47"/>
        <v>255</v>
      </c>
      <c r="EN59">
        <f t="shared" ca="1" si="48"/>
        <v>255</v>
      </c>
      <c r="EO59">
        <f t="shared" ca="1" si="49"/>
        <v>255</v>
      </c>
      <c r="EP59">
        <f t="shared" ca="1" si="50"/>
        <v>255</v>
      </c>
      <c r="EQ59">
        <f t="shared" ca="1" si="51"/>
        <v>182</v>
      </c>
      <c r="ER59">
        <f t="shared" ca="1" si="52"/>
        <v>182</v>
      </c>
      <c r="ES59">
        <f t="shared" ca="1" si="53"/>
        <v>153</v>
      </c>
      <c r="ET59">
        <f t="shared" ca="1" si="54"/>
        <v>153</v>
      </c>
      <c r="EU59">
        <f t="shared" ca="1" si="55"/>
        <v>153</v>
      </c>
      <c r="EV59">
        <f t="shared" ca="1" si="56"/>
        <v>153</v>
      </c>
      <c r="EW59">
        <f t="shared" ca="1" si="57"/>
        <v>153</v>
      </c>
      <c r="EX59">
        <f t="shared" ca="1" si="58"/>
        <v>153</v>
      </c>
      <c r="EY59">
        <f t="shared" ca="1" si="59"/>
        <v>153</v>
      </c>
      <c r="EZ59">
        <f t="shared" ca="1" si="60"/>
        <v>153</v>
      </c>
      <c r="FA59">
        <f t="shared" ca="1" si="61"/>
        <v>153</v>
      </c>
      <c r="FB59">
        <f t="shared" ca="1" si="62"/>
        <v>153</v>
      </c>
      <c r="FC59">
        <f t="shared" ca="1" si="63"/>
        <v>153</v>
      </c>
      <c r="FD59">
        <f t="shared" ca="1" si="64"/>
        <v>153</v>
      </c>
      <c r="FE59">
        <f t="shared" ca="1" si="65"/>
        <v>153</v>
      </c>
      <c r="FF59">
        <f t="shared" ca="1" si="66"/>
        <v>153</v>
      </c>
      <c r="FG59">
        <f t="shared" ca="1" si="67"/>
        <v>153</v>
      </c>
      <c r="FH59">
        <f t="shared" ca="1" si="68"/>
        <v>153</v>
      </c>
      <c r="FI59">
        <f t="shared" ca="1" si="69"/>
        <v>153</v>
      </c>
      <c r="FJ59">
        <f t="shared" ca="1" si="70"/>
        <v>153</v>
      </c>
      <c r="FK59">
        <f t="shared" ca="1" si="5"/>
        <v>153</v>
      </c>
      <c r="FL59">
        <f t="shared" ca="1" si="71"/>
        <v>153</v>
      </c>
      <c r="FM59">
        <f t="shared" ca="1" si="72"/>
        <v>153</v>
      </c>
      <c r="FN59">
        <f t="shared" ca="1" si="73"/>
        <v>153</v>
      </c>
      <c r="FO59">
        <f t="shared" ca="1" si="74"/>
        <v>153</v>
      </c>
      <c r="FP59">
        <f t="shared" ca="1" si="75"/>
        <v>153</v>
      </c>
      <c r="FQ59">
        <f t="shared" ca="1" si="76"/>
        <v>153</v>
      </c>
      <c r="FR59">
        <f t="shared" ca="1" si="77"/>
        <v>153</v>
      </c>
      <c r="FS59">
        <f t="shared" ca="1" si="78"/>
        <v>153</v>
      </c>
      <c r="FT59">
        <f t="shared" ca="1" si="79"/>
        <v>153</v>
      </c>
      <c r="FU59">
        <f t="shared" ca="1" si="80"/>
        <v>153</v>
      </c>
      <c r="FV59">
        <f t="shared" ca="1" si="81"/>
        <v>153</v>
      </c>
      <c r="FW59">
        <f t="shared" ca="1" si="82"/>
        <v>153</v>
      </c>
      <c r="FX59">
        <f t="shared" ca="1" si="83"/>
        <v>153</v>
      </c>
      <c r="FY59">
        <f t="shared" ca="1" si="84"/>
        <v>153</v>
      </c>
      <c r="FZ59">
        <f t="shared" ca="1" si="85"/>
        <v>153</v>
      </c>
      <c r="GA59">
        <f t="shared" ca="1" si="86"/>
        <v>153</v>
      </c>
      <c r="GB59">
        <f t="shared" ca="1" si="87"/>
        <v>153</v>
      </c>
      <c r="GC59">
        <f t="shared" ca="1" si="88"/>
        <v>153</v>
      </c>
      <c r="GD59">
        <f t="shared" ca="1" si="89"/>
        <v>153</v>
      </c>
      <c r="GE59">
        <f t="shared" ca="1" si="90"/>
        <v>153</v>
      </c>
      <c r="GF59">
        <f t="shared" ca="1" si="91"/>
        <v>153</v>
      </c>
      <c r="GG59">
        <f t="shared" ca="1" si="92"/>
        <v>153</v>
      </c>
      <c r="GH59">
        <f t="shared" ca="1" si="93"/>
        <v>153</v>
      </c>
      <c r="GI59">
        <f t="shared" ca="1" si="94"/>
        <v>153</v>
      </c>
      <c r="GJ59">
        <f t="shared" ca="1" si="95"/>
        <v>153</v>
      </c>
      <c r="GK59">
        <f t="shared" ca="1" si="96"/>
        <v>153</v>
      </c>
      <c r="GL59">
        <f t="shared" ca="1" si="97"/>
        <v>153</v>
      </c>
      <c r="GM59">
        <f t="shared" ca="1" si="98"/>
        <v>153</v>
      </c>
      <c r="GN59">
        <f t="shared" ca="1" si="99"/>
        <v>153</v>
      </c>
      <c r="GO59">
        <f t="shared" ca="1" si="100"/>
        <v>153</v>
      </c>
      <c r="GP59">
        <f t="shared" ca="1" si="101"/>
        <v>153</v>
      </c>
      <c r="GQ59">
        <f t="shared" ca="1" si="102"/>
        <v>156</v>
      </c>
      <c r="GR59">
        <f t="shared" ca="1" si="103"/>
        <v>156</v>
      </c>
      <c r="GS59">
        <f t="shared" ca="1" si="104"/>
        <v>255</v>
      </c>
      <c r="GT59">
        <f t="shared" ca="1" si="105"/>
        <v>255</v>
      </c>
      <c r="GU59">
        <f t="shared" ca="1" si="106"/>
        <v>255</v>
      </c>
      <c r="GV59">
        <f t="shared" ca="1" si="107"/>
        <v>255</v>
      </c>
      <c r="GW59">
        <f t="shared" ca="1" si="108"/>
        <v>255</v>
      </c>
      <c r="GX59">
        <f t="shared" ca="1" si="109"/>
        <v>255</v>
      </c>
      <c r="GY59">
        <f t="shared" ca="1" si="110"/>
        <v>255</v>
      </c>
      <c r="GZ59">
        <f t="shared" ca="1" si="111"/>
        <v>255</v>
      </c>
      <c r="HA59">
        <f t="shared" ca="1" si="112"/>
        <v>255</v>
      </c>
      <c r="HB59">
        <f t="shared" ca="1" si="113"/>
        <v>255</v>
      </c>
      <c r="HC59">
        <f t="shared" ca="1" si="114"/>
        <v>255</v>
      </c>
      <c r="HD59">
        <f t="shared" ca="1" si="115"/>
        <v>255</v>
      </c>
      <c r="HE59">
        <f t="shared" ca="1" si="116"/>
        <v>230</v>
      </c>
      <c r="HF59">
        <f t="shared" ca="1" si="117"/>
        <v>230</v>
      </c>
      <c r="HG59">
        <f t="shared" ca="1" si="118"/>
        <v>153</v>
      </c>
      <c r="HH59">
        <f t="shared" ca="1" si="119"/>
        <v>153</v>
      </c>
      <c r="HI59">
        <f t="shared" ca="1" si="120"/>
        <v>153</v>
      </c>
      <c r="HJ59">
        <f t="shared" ca="1" si="121"/>
        <v>153</v>
      </c>
      <c r="HK59">
        <f t="shared" ca="1" si="122"/>
        <v>153</v>
      </c>
      <c r="HL59">
        <f t="shared" ca="1" si="123"/>
        <v>153</v>
      </c>
      <c r="HM59">
        <f t="shared" ca="1" si="124"/>
        <v>153</v>
      </c>
      <c r="HN59">
        <f t="shared" ca="1" si="125"/>
        <v>153</v>
      </c>
      <c r="HO59">
        <f t="shared" ca="1" si="126"/>
        <v>153</v>
      </c>
      <c r="HP59">
        <f t="shared" ca="1" si="127"/>
        <v>153</v>
      </c>
      <c r="HQ59">
        <f t="shared" ca="1" si="128"/>
        <v>153</v>
      </c>
      <c r="HR59">
        <f t="shared" ca="1" si="129"/>
        <v>153</v>
      </c>
      <c r="HS59">
        <f t="shared" ca="1" si="130"/>
        <v>153</v>
      </c>
      <c r="HT59">
        <f t="shared" ca="1" si="131"/>
        <v>153</v>
      </c>
      <c r="HU59">
        <f t="shared" ca="1" si="132"/>
        <v>153</v>
      </c>
      <c r="HV59">
        <f t="shared" ca="1" si="133"/>
        <v>153</v>
      </c>
      <c r="HW59">
        <f t="shared" ca="1" si="6"/>
        <v>153</v>
      </c>
      <c r="HX59">
        <f t="shared" ca="1" si="134"/>
        <v>153</v>
      </c>
      <c r="HY59">
        <f t="shared" ca="1" si="135"/>
        <v>153</v>
      </c>
      <c r="HZ59">
        <f t="shared" ca="1" si="136"/>
        <v>153</v>
      </c>
      <c r="IA59">
        <f t="shared" ca="1" si="137"/>
        <v>153</v>
      </c>
      <c r="IB59">
        <f t="shared" ca="1" si="138"/>
        <v>153</v>
      </c>
      <c r="IC59">
        <f t="shared" ca="1" si="139"/>
        <v>153</v>
      </c>
      <c r="ID59">
        <f t="shared" ca="1" si="140"/>
        <v>153</v>
      </c>
      <c r="IE59">
        <f t="shared" ca="1" si="141"/>
        <v>153</v>
      </c>
      <c r="IF59">
        <f t="shared" ca="1" si="142"/>
        <v>153</v>
      </c>
      <c r="IG59">
        <f t="shared" ca="1" si="143"/>
        <v>153</v>
      </c>
      <c r="IH59">
        <f t="shared" ca="1" si="144"/>
        <v>153</v>
      </c>
      <c r="II59">
        <f t="shared" ca="1" si="145"/>
        <v>153</v>
      </c>
      <c r="IJ59">
        <f t="shared" ca="1" si="146"/>
        <v>153</v>
      </c>
      <c r="IK59">
        <f t="shared" ca="1" si="147"/>
        <v>153</v>
      </c>
      <c r="IL59">
        <f t="shared" ca="1" si="148"/>
        <v>153</v>
      </c>
      <c r="IM59">
        <f t="shared" ca="1" si="149"/>
        <v>153</v>
      </c>
      <c r="IN59">
        <f t="shared" ca="1" si="150"/>
        <v>153</v>
      </c>
      <c r="IO59">
        <f t="shared" ca="1" si="151"/>
        <v>153</v>
      </c>
      <c r="IP59">
        <f t="shared" ca="1" si="152"/>
        <v>153</v>
      </c>
      <c r="IQ59">
        <f t="shared" ca="1" si="153"/>
        <v>153</v>
      </c>
      <c r="IR59">
        <f t="shared" ca="1" si="154"/>
        <v>153</v>
      </c>
      <c r="IS59">
        <f t="shared" ca="1" si="155"/>
        <v>153</v>
      </c>
      <c r="IT59">
        <f t="shared" ca="1" si="156"/>
        <v>153</v>
      </c>
      <c r="IU59">
        <f t="shared" ca="1" si="157"/>
        <v>153</v>
      </c>
      <c r="IV59">
        <f t="shared" ca="1" si="158"/>
        <v>153</v>
      </c>
      <c r="IW59">
        <f t="shared" ca="1" si="159"/>
        <v>153</v>
      </c>
      <c r="IX59">
        <f t="shared" ca="1" si="160"/>
        <v>153</v>
      </c>
      <c r="IY59">
        <f t="shared" ca="1" si="161"/>
        <v>153</v>
      </c>
      <c r="IZ59">
        <f t="shared" ca="1" si="162"/>
        <v>153</v>
      </c>
      <c r="JA59">
        <f t="shared" ca="1" si="163"/>
        <v>153</v>
      </c>
      <c r="JB59">
        <f t="shared" ca="1" si="164"/>
        <v>153</v>
      </c>
      <c r="JC59">
        <f t="shared" ca="1" si="165"/>
        <v>153</v>
      </c>
      <c r="JD59">
        <f t="shared" ca="1" si="166"/>
        <v>153</v>
      </c>
      <c r="JE59">
        <f t="shared" ca="1" si="167"/>
        <v>153</v>
      </c>
      <c r="JF59">
        <f t="shared" ca="1" si="168"/>
        <v>153</v>
      </c>
      <c r="JG59">
        <f t="shared" ca="1" si="169"/>
        <v>153</v>
      </c>
      <c r="JH59">
        <f t="shared" ca="1" si="170"/>
        <v>153</v>
      </c>
      <c r="JI59">
        <f t="shared" ca="1" si="171"/>
        <v>153</v>
      </c>
      <c r="JJ59">
        <f t="shared" ca="1" si="172"/>
        <v>153</v>
      </c>
      <c r="JK59">
        <f t="shared" ca="1" si="173"/>
        <v>153</v>
      </c>
      <c r="JL59">
        <f t="shared" ca="1" si="174"/>
        <v>153</v>
      </c>
      <c r="JM59">
        <f t="shared" ca="1" si="175"/>
        <v>153</v>
      </c>
      <c r="JN59">
        <f t="shared" ca="1" si="176"/>
        <v>153</v>
      </c>
      <c r="JO59">
        <f t="shared" ca="1" si="177"/>
        <v>153</v>
      </c>
      <c r="JP59">
        <f t="shared" ca="1" si="178"/>
        <v>153</v>
      </c>
      <c r="JQ59">
        <f t="shared" ca="1" si="179"/>
        <v>153</v>
      </c>
      <c r="JR59">
        <f t="shared" ca="1" si="180"/>
        <v>153</v>
      </c>
      <c r="JS59">
        <f t="shared" ca="1" si="181"/>
        <v>153</v>
      </c>
      <c r="JT59">
        <f t="shared" ca="1" si="182"/>
        <v>153</v>
      </c>
      <c r="JU59">
        <f t="shared" ca="1" si="183"/>
        <v>153</v>
      </c>
      <c r="JV59">
        <f t="shared" ca="1" si="184"/>
        <v>153</v>
      </c>
      <c r="JW59">
        <f t="shared" ca="1" si="185"/>
        <v>153</v>
      </c>
      <c r="JX59">
        <f t="shared" ca="1" si="186"/>
        <v>153</v>
      </c>
      <c r="JY59">
        <f t="shared" ca="1" si="187"/>
        <v>153</v>
      </c>
      <c r="JZ59">
        <f t="shared" ca="1" si="188"/>
        <v>153</v>
      </c>
      <c r="KA59">
        <f t="shared" ca="1" si="189"/>
        <v>153</v>
      </c>
      <c r="KB59">
        <f t="shared" ca="1" si="190"/>
        <v>153</v>
      </c>
      <c r="KC59">
        <f t="shared" ca="1" si="191"/>
        <v>153</v>
      </c>
      <c r="KD59">
        <f t="shared" ca="1" si="192"/>
        <v>153</v>
      </c>
      <c r="KE59">
        <f t="shared" ca="1" si="193"/>
        <v>153</v>
      </c>
      <c r="KF59">
        <f t="shared" ca="1" si="194"/>
        <v>153</v>
      </c>
      <c r="KG59">
        <f t="shared" ca="1" si="195"/>
        <v>153</v>
      </c>
      <c r="KH59">
        <f t="shared" ca="1" si="196"/>
        <v>153</v>
      </c>
      <c r="KI59">
        <f t="shared" ca="1" si="7"/>
        <v>153</v>
      </c>
      <c r="KJ59">
        <f t="shared" ca="1" si="197"/>
        <v>153</v>
      </c>
      <c r="KK59">
        <f t="shared" ca="1" si="198"/>
        <v>153</v>
      </c>
      <c r="KL59">
        <f t="shared" ca="1" si="199"/>
        <v>153</v>
      </c>
      <c r="KM59">
        <f t="shared" ca="1" si="200"/>
        <v>153</v>
      </c>
      <c r="KN59">
        <f t="shared" ca="1" si="201"/>
        <v>153</v>
      </c>
      <c r="KO59">
        <f t="shared" ca="1" si="202"/>
        <v>153</v>
      </c>
      <c r="KP59">
        <f t="shared" ca="1" si="203"/>
        <v>153</v>
      </c>
    </row>
    <row r="60" spans="1:302" ht="28.45" customHeight="1" x14ac:dyDescent="0.3">
      <c r="A60">
        <v>153</v>
      </c>
      <c r="B60">
        <v>153</v>
      </c>
      <c r="C60">
        <v>153</v>
      </c>
      <c r="D60">
        <v>153</v>
      </c>
      <c r="E60">
        <v>153</v>
      </c>
      <c r="F60">
        <v>153</v>
      </c>
      <c r="G60">
        <v>153</v>
      </c>
      <c r="H60">
        <v>153</v>
      </c>
      <c r="I60">
        <v>153</v>
      </c>
      <c r="J60">
        <v>153</v>
      </c>
      <c r="K60">
        <v>153</v>
      </c>
      <c r="L60">
        <v>153</v>
      </c>
      <c r="M60">
        <v>153</v>
      </c>
      <c r="N60">
        <v>153</v>
      </c>
      <c r="O60">
        <v>153</v>
      </c>
      <c r="P60">
        <v>153</v>
      </c>
      <c r="Q60">
        <v>151</v>
      </c>
      <c r="R60">
        <v>254</v>
      </c>
      <c r="S60">
        <v>255</v>
      </c>
      <c r="T60">
        <v>3</v>
      </c>
      <c r="U60">
        <v>134</v>
      </c>
      <c r="V60">
        <v>153</v>
      </c>
      <c r="W60">
        <v>153</v>
      </c>
      <c r="X60">
        <v>153</v>
      </c>
      <c r="Y60">
        <v>13</v>
      </c>
      <c r="Z60">
        <v>21</v>
      </c>
      <c r="AA60">
        <v>0</v>
      </c>
      <c r="AB60">
        <v>0</v>
      </c>
      <c r="AC60">
        <v>0</v>
      </c>
      <c r="AD60">
        <v>0</v>
      </c>
      <c r="AE60">
        <v>4</v>
      </c>
      <c r="AF60">
        <v>0</v>
      </c>
      <c r="AG60">
        <v>255</v>
      </c>
      <c r="AH60">
        <v>0</v>
      </c>
      <c r="AI60">
        <v>156</v>
      </c>
      <c r="AJ60">
        <v>153</v>
      </c>
      <c r="AK60">
        <v>153</v>
      </c>
      <c r="AL60">
        <v>11</v>
      </c>
      <c r="AM60">
        <v>2</v>
      </c>
      <c r="AN60">
        <v>88</v>
      </c>
      <c r="AO60">
        <v>254</v>
      </c>
      <c r="AP60">
        <v>35</v>
      </c>
      <c r="AQ60">
        <v>0</v>
      </c>
      <c r="AR60">
        <v>1</v>
      </c>
      <c r="AS60">
        <v>0</v>
      </c>
      <c r="AT60">
        <v>192</v>
      </c>
      <c r="AU60">
        <v>9</v>
      </c>
      <c r="AV60">
        <v>153</v>
      </c>
      <c r="AW60">
        <v>153</v>
      </c>
      <c r="AX60">
        <v>143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9</v>
      </c>
      <c r="BJ60">
        <v>19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14</v>
      </c>
      <c r="BT60">
        <v>0</v>
      </c>
      <c r="BU60">
        <v>0</v>
      </c>
      <c r="BV60">
        <v>0</v>
      </c>
      <c r="BW60">
        <v>0</v>
      </c>
      <c r="BX60">
        <v>15</v>
      </c>
      <c r="BY60">
        <v>0</v>
      </c>
      <c r="BZ60">
        <v>0</v>
      </c>
      <c r="CA60">
        <v>0</v>
      </c>
      <c r="CB60">
        <v>13</v>
      </c>
      <c r="CC60">
        <v>33</v>
      </c>
      <c r="CD60">
        <v>255</v>
      </c>
      <c r="CE60">
        <v>250</v>
      </c>
      <c r="CF60">
        <v>153</v>
      </c>
      <c r="CG60">
        <v>153</v>
      </c>
      <c r="CH60">
        <v>153</v>
      </c>
      <c r="CI60">
        <v>153</v>
      </c>
      <c r="CJ60">
        <v>153</v>
      </c>
      <c r="CK60">
        <v>153</v>
      </c>
      <c r="CL60">
        <v>153</v>
      </c>
      <c r="CM60">
        <v>153</v>
      </c>
      <c r="CN60">
        <v>153</v>
      </c>
      <c r="CO60">
        <v>153</v>
      </c>
      <c r="CP60">
        <v>153</v>
      </c>
      <c r="CQ60">
        <v>153</v>
      </c>
      <c r="CR60">
        <v>153</v>
      </c>
      <c r="CS60">
        <v>153</v>
      </c>
      <c r="CT60">
        <v>153</v>
      </c>
      <c r="CU60">
        <v>153</v>
      </c>
      <c r="CV60">
        <v>153</v>
      </c>
      <c r="CY60">
        <f t="shared" ca="1" si="4"/>
        <v>153</v>
      </c>
      <c r="CZ60">
        <f t="shared" ca="1" si="8"/>
        <v>153</v>
      </c>
      <c r="DA60">
        <f t="shared" ca="1" si="9"/>
        <v>153</v>
      </c>
      <c r="DB60">
        <f t="shared" ca="1" si="10"/>
        <v>153</v>
      </c>
      <c r="DC60">
        <f t="shared" ca="1" si="11"/>
        <v>153</v>
      </c>
      <c r="DD60">
        <f t="shared" ca="1" si="12"/>
        <v>153</v>
      </c>
      <c r="DE60">
        <f t="shared" ca="1" si="13"/>
        <v>153</v>
      </c>
      <c r="DF60">
        <f t="shared" ca="1" si="14"/>
        <v>153</v>
      </c>
      <c r="DG60">
        <f t="shared" ca="1" si="15"/>
        <v>153</v>
      </c>
      <c r="DH60">
        <f t="shared" ca="1" si="16"/>
        <v>153</v>
      </c>
      <c r="DI60">
        <f t="shared" ca="1" si="17"/>
        <v>153</v>
      </c>
      <c r="DJ60">
        <f t="shared" ca="1" si="18"/>
        <v>153</v>
      </c>
      <c r="DK60">
        <f t="shared" ca="1" si="19"/>
        <v>153</v>
      </c>
      <c r="DL60">
        <f t="shared" ca="1" si="20"/>
        <v>153</v>
      </c>
      <c r="DM60">
        <f t="shared" ca="1" si="21"/>
        <v>153</v>
      </c>
      <c r="DN60">
        <f t="shared" ca="1" si="22"/>
        <v>153</v>
      </c>
      <c r="DO60">
        <f t="shared" ca="1" si="23"/>
        <v>153</v>
      </c>
      <c r="DP60">
        <f t="shared" ca="1" si="24"/>
        <v>153</v>
      </c>
      <c r="DQ60">
        <f t="shared" ca="1" si="25"/>
        <v>153</v>
      </c>
      <c r="DR60">
        <f t="shared" ca="1" si="26"/>
        <v>153</v>
      </c>
      <c r="DS60">
        <f t="shared" ca="1" si="27"/>
        <v>153</v>
      </c>
      <c r="DT60">
        <f t="shared" ca="1" si="28"/>
        <v>153</v>
      </c>
      <c r="DU60">
        <f t="shared" ca="1" si="29"/>
        <v>153</v>
      </c>
      <c r="DV60">
        <f t="shared" ca="1" si="30"/>
        <v>153</v>
      </c>
      <c r="DW60">
        <f t="shared" ca="1" si="31"/>
        <v>153</v>
      </c>
      <c r="DX60">
        <f t="shared" ca="1" si="32"/>
        <v>153</v>
      </c>
      <c r="DY60">
        <f t="shared" ca="1" si="33"/>
        <v>153</v>
      </c>
      <c r="DZ60">
        <f t="shared" ca="1" si="34"/>
        <v>153</v>
      </c>
      <c r="EA60">
        <f t="shared" ca="1" si="35"/>
        <v>153</v>
      </c>
      <c r="EB60">
        <f t="shared" ca="1" si="36"/>
        <v>153</v>
      </c>
      <c r="EC60">
        <f t="shared" ca="1" si="37"/>
        <v>165</v>
      </c>
      <c r="ED60">
        <f t="shared" ca="1" si="38"/>
        <v>165</v>
      </c>
      <c r="EE60">
        <f t="shared" ca="1" si="39"/>
        <v>255</v>
      </c>
      <c r="EF60">
        <f t="shared" ca="1" si="40"/>
        <v>255</v>
      </c>
      <c r="EG60">
        <f t="shared" ca="1" si="41"/>
        <v>255</v>
      </c>
      <c r="EH60">
        <f t="shared" ca="1" si="42"/>
        <v>255</v>
      </c>
      <c r="EI60">
        <f t="shared" ca="1" si="43"/>
        <v>255</v>
      </c>
      <c r="EJ60">
        <f t="shared" ca="1" si="44"/>
        <v>255</v>
      </c>
      <c r="EK60">
        <f t="shared" ca="1" si="45"/>
        <v>255</v>
      </c>
      <c r="EL60">
        <f t="shared" ca="1" si="46"/>
        <v>255</v>
      </c>
      <c r="EM60">
        <f t="shared" ca="1" si="47"/>
        <v>255</v>
      </c>
      <c r="EN60">
        <f t="shared" ca="1" si="48"/>
        <v>255</v>
      </c>
      <c r="EO60">
        <f t="shared" ca="1" si="49"/>
        <v>255</v>
      </c>
      <c r="EP60">
        <f t="shared" ca="1" si="50"/>
        <v>255</v>
      </c>
      <c r="EQ60">
        <f t="shared" ca="1" si="51"/>
        <v>182</v>
      </c>
      <c r="ER60">
        <f t="shared" ca="1" si="52"/>
        <v>182</v>
      </c>
      <c r="ES60">
        <f t="shared" ca="1" si="53"/>
        <v>153</v>
      </c>
      <c r="ET60">
        <f t="shared" ca="1" si="54"/>
        <v>153</v>
      </c>
      <c r="EU60">
        <f t="shared" ca="1" si="55"/>
        <v>153</v>
      </c>
      <c r="EV60">
        <f t="shared" ca="1" si="56"/>
        <v>153</v>
      </c>
      <c r="EW60">
        <f t="shared" ca="1" si="57"/>
        <v>153</v>
      </c>
      <c r="EX60">
        <f t="shared" ca="1" si="58"/>
        <v>153</v>
      </c>
      <c r="EY60">
        <f t="shared" ca="1" si="59"/>
        <v>153</v>
      </c>
      <c r="EZ60">
        <f t="shared" ca="1" si="60"/>
        <v>153</v>
      </c>
      <c r="FA60">
        <f t="shared" ca="1" si="61"/>
        <v>153</v>
      </c>
      <c r="FB60">
        <f t="shared" ca="1" si="62"/>
        <v>153</v>
      </c>
      <c r="FC60">
        <f t="shared" ca="1" si="63"/>
        <v>153</v>
      </c>
      <c r="FD60">
        <f t="shared" ca="1" si="64"/>
        <v>153</v>
      </c>
      <c r="FE60">
        <f t="shared" ca="1" si="65"/>
        <v>153</v>
      </c>
      <c r="FF60">
        <f t="shared" ca="1" si="66"/>
        <v>153</v>
      </c>
      <c r="FG60">
        <f t="shared" ca="1" si="67"/>
        <v>153</v>
      </c>
      <c r="FH60">
        <f t="shared" ca="1" si="68"/>
        <v>153</v>
      </c>
      <c r="FI60">
        <f t="shared" ca="1" si="69"/>
        <v>153</v>
      </c>
      <c r="FJ60">
        <f t="shared" ca="1" si="70"/>
        <v>153</v>
      </c>
      <c r="FK60">
        <f t="shared" ca="1" si="5"/>
        <v>153</v>
      </c>
      <c r="FL60">
        <f t="shared" ca="1" si="71"/>
        <v>153</v>
      </c>
      <c r="FM60">
        <f t="shared" ca="1" si="72"/>
        <v>153</v>
      </c>
      <c r="FN60">
        <f t="shared" ca="1" si="73"/>
        <v>153</v>
      </c>
      <c r="FO60">
        <f t="shared" ca="1" si="74"/>
        <v>153</v>
      </c>
      <c r="FP60">
        <f t="shared" ca="1" si="75"/>
        <v>153</v>
      </c>
      <c r="FQ60">
        <f t="shared" ca="1" si="76"/>
        <v>153</v>
      </c>
      <c r="FR60">
        <f t="shared" ca="1" si="77"/>
        <v>153</v>
      </c>
      <c r="FS60">
        <f t="shared" ca="1" si="78"/>
        <v>153</v>
      </c>
      <c r="FT60">
        <f t="shared" ca="1" si="79"/>
        <v>153</v>
      </c>
      <c r="FU60">
        <f t="shared" ca="1" si="80"/>
        <v>153</v>
      </c>
      <c r="FV60">
        <f t="shared" ca="1" si="81"/>
        <v>153</v>
      </c>
      <c r="FW60">
        <f t="shared" ca="1" si="82"/>
        <v>153</v>
      </c>
      <c r="FX60">
        <f t="shared" ca="1" si="83"/>
        <v>153</v>
      </c>
      <c r="FY60">
        <f t="shared" ca="1" si="84"/>
        <v>153</v>
      </c>
      <c r="FZ60">
        <f t="shared" ca="1" si="85"/>
        <v>153</v>
      </c>
      <c r="GA60">
        <f t="shared" ca="1" si="86"/>
        <v>153</v>
      </c>
      <c r="GB60">
        <f t="shared" ca="1" si="87"/>
        <v>153</v>
      </c>
      <c r="GC60">
        <f t="shared" ca="1" si="88"/>
        <v>153</v>
      </c>
      <c r="GD60">
        <f t="shared" ca="1" si="89"/>
        <v>153</v>
      </c>
      <c r="GE60">
        <f t="shared" ca="1" si="90"/>
        <v>153</v>
      </c>
      <c r="GF60">
        <f t="shared" ca="1" si="91"/>
        <v>153</v>
      </c>
      <c r="GG60">
        <f t="shared" ca="1" si="92"/>
        <v>153</v>
      </c>
      <c r="GH60">
        <f t="shared" ca="1" si="93"/>
        <v>153</v>
      </c>
      <c r="GI60">
        <f t="shared" ca="1" si="94"/>
        <v>153</v>
      </c>
      <c r="GJ60">
        <f t="shared" ca="1" si="95"/>
        <v>153</v>
      </c>
      <c r="GK60">
        <f t="shared" ca="1" si="96"/>
        <v>153</v>
      </c>
      <c r="GL60">
        <f t="shared" ca="1" si="97"/>
        <v>153</v>
      </c>
      <c r="GM60">
        <f t="shared" ca="1" si="98"/>
        <v>153</v>
      </c>
      <c r="GN60">
        <f t="shared" ca="1" si="99"/>
        <v>153</v>
      </c>
      <c r="GO60">
        <f t="shared" ca="1" si="100"/>
        <v>153</v>
      </c>
      <c r="GP60">
        <f t="shared" ca="1" si="101"/>
        <v>153</v>
      </c>
      <c r="GQ60">
        <f t="shared" ca="1" si="102"/>
        <v>156</v>
      </c>
      <c r="GR60">
        <f t="shared" ca="1" si="103"/>
        <v>156</v>
      </c>
      <c r="GS60">
        <f t="shared" ca="1" si="104"/>
        <v>255</v>
      </c>
      <c r="GT60">
        <f t="shared" ca="1" si="105"/>
        <v>255</v>
      </c>
      <c r="GU60">
        <f t="shared" ca="1" si="106"/>
        <v>255</v>
      </c>
      <c r="GV60">
        <f t="shared" ca="1" si="107"/>
        <v>255</v>
      </c>
      <c r="GW60">
        <f t="shared" ca="1" si="108"/>
        <v>255</v>
      </c>
      <c r="GX60">
        <f t="shared" ca="1" si="109"/>
        <v>255</v>
      </c>
      <c r="GY60">
        <f t="shared" ca="1" si="110"/>
        <v>255</v>
      </c>
      <c r="GZ60">
        <f t="shared" ca="1" si="111"/>
        <v>255</v>
      </c>
      <c r="HA60">
        <f t="shared" ca="1" si="112"/>
        <v>255</v>
      </c>
      <c r="HB60">
        <f t="shared" ca="1" si="113"/>
        <v>255</v>
      </c>
      <c r="HC60">
        <f t="shared" ca="1" si="114"/>
        <v>255</v>
      </c>
      <c r="HD60">
        <f t="shared" ca="1" si="115"/>
        <v>255</v>
      </c>
      <c r="HE60">
        <f t="shared" ca="1" si="116"/>
        <v>230</v>
      </c>
      <c r="HF60">
        <f t="shared" ca="1" si="117"/>
        <v>230</v>
      </c>
      <c r="HG60">
        <f t="shared" ca="1" si="118"/>
        <v>153</v>
      </c>
      <c r="HH60">
        <f t="shared" ca="1" si="119"/>
        <v>153</v>
      </c>
      <c r="HI60">
        <f t="shared" ca="1" si="120"/>
        <v>153</v>
      </c>
      <c r="HJ60">
        <f t="shared" ca="1" si="121"/>
        <v>153</v>
      </c>
      <c r="HK60">
        <f t="shared" ca="1" si="122"/>
        <v>153</v>
      </c>
      <c r="HL60">
        <f t="shared" ca="1" si="123"/>
        <v>153</v>
      </c>
      <c r="HM60">
        <f t="shared" ca="1" si="124"/>
        <v>153</v>
      </c>
      <c r="HN60">
        <f t="shared" ca="1" si="125"/>
        <v>153</v>
      </c>
      <c r="HO60">
        <f t="shared" ca="1" si="126"/>
        <v>153</v>
      </c>
      <c r="HP60">
        <f t="shared" ca="1" si="127"/>
        <v>153</v>
      </c>
      <c r="HQ60">
        <f t="shared" ca="1" si="128"/>
        <v>153</v>
      </c>
      <c r="HR60">
        <f t="shared" ca="1" si="129"/>
        <v>153</v>
      </c>
      <c r="HS60">
        <f t="shared" ca="1" si="130"/>
        <v>153</v>
      </c>
      <c r="HT60">
        <f t="shared" ca="1" si="131"/>
        <v>153</v>
      </c>
      <c r="HU60">
        <f t="shared" ca="1" si="132"/>
        <v>153</v>
      </c>
      <c r="HV60">
        <f t="shared" ca="1" si="133"/>
        <v>153</v>
      </c>
      <c r="HW60">
        <f t="shared" ca="1" si="6"/>
        <v>153</v>
      </c>
      <c r="HX60">
        <f t="shared" ca="1" si="134"/>
        <v>153</v>
      </c>
      <c r="HY60">
        <f t="shared" ca="1" si="135"/>
        <v>153</v>
      </c>
      <c r="HZ60">
        <f t="shared" ca="1" si="136"/>
        <v>153</v>
      </c>
      <c r="IA60">
        <f t="shared" ca="1" si="137"/>
        <v>153</v>
      </c>
      <c r="IB60">
        <f t="shared" ca="1" si="138"/>
        <v>153</v>
      </c>
      <c r="IC60">
        <f t="shared" ca="1" si="139"/>
        <v>153</v>
      </c>
      <c r="ID60">
        <f t="shared" ca="1" si="140"/>
        <v>153</v>
      </c>
      <c r="IE60">
        <f t="shared" ca="1" si="141"/>
        <v>153</v>
      </c>
      <c r="IF60">
        <f t="shared" ca="1" si="142"/>
        <v>153</v>
      </c>
      <c r="IG60">
        <f t="shared" ca="1" si="143"/>
        <v>153</v>
      </c>
      <c r="IH60">
        <f t="shared" ca="1" si="144"/>
        <v>153</v>
      </c>
      <c r="II60">
        <f t="shared" ca="1" si="145"/>
        <v>153</v>
      </c>
      <c r="IJ60">
        <f t="shared" ca="1" si="146"/>
        <v>153</v>
      </c>
      <c r="IK60">
        <f t="shared" ca="1" si="147"/>
        <v>153</v>
      </c>
      <c r="IL60">
        <f t="shared" ca="1" si="148"/>
        <v>153</v>
      </c>
      <c r="IM60">
        <f t="shared" ca="1" si="149"/>
        <v>153</v>
      </c>
      <c r="IN60">
        <f t="shared" ca="1" si="150"/>
        <v>153</v>
      </c>
      <c r="IO60">
        <f t="shared" ca="1" si="151"/>
        <v>153</v>
      </c>
      <c r="IP60">
        <f t="shared" ca="1" si="152"/>
        <v>153</v>
      </c>
      <c r="IQ60">
        <f t="shared" ca="1" si="153"/>
        <v>153</v>
      </c>
      <c r="IR60">
        <f t="shared" ca="1" si="154"/>
        <v>153</v>
      </c>
      <c r="IS60">
        <f t="shared" ca="1" si="155"/>
        <v>153</v>
      </c>
      <c r="IT60">
        <f t="shared" ca="1" si="156"/>
        <v>153</v>
      </c>
      <c r="IU60">
        <f t="shared" ca="1" si="157"/>
        <v>153</v>
      </c>
      <c r="IV60">
        <f t="shared" ca="1" si="158"/>
        <v>153</v>
      </c>
      <c r="IW60">
        <f t="shared" ca="1" si="159"/>
        <v>153</v>
      </c>
      <c r="IX60">
        <f t="shared" ca="1" si="160"/>
        <v>153</v>
      </c>
      <c r="IY60">
        <f t="shared" ca="1" si="161"/>
        <v>153</v>
      </c>
      <c r="IZ60">
        <f t="shared" ca="1" si="162"/>
        <v>153</v>
      </c>
      <c r="JA60">
        <f t="shared" ca="1" si="163"/>
        <v>153</v>
      </c>
      <c r="JB60">
        <f t="shared" ca="1" si="164"/>
        <v>153</v>
      </c>
      <c r="JC60">
        <f t="shared" ca="1" si="165"/>
        <v>153</v>
      </c>
      <c r="JD60">
        <f t="shared" ca="1" si="166"/>
        <v>153</v>
      </c>
      <c r="JE60">
        <f t="shared" ca="1" si="167"/>
        <v>153</v>
      </c>
      <c r="JF60">
        <f t="shared" ca="1" si="168"/>
        <v>153</v>
      </c>
      <c r="JG60">
        <f t="shared" ca="1" si="169"/>
        <v>153</v>
      </c>
      <c r="JH60">
        <f t="shared" ca="1" si="170"/>
        <v>153</v>
      </c>
      <c r="JI60">
        <f t="shared" ca="1" si="171"/>
        <v>153</v>
      </c>
      <c r="JJ60">
        <f t="shared" ca="1" si="172"/>
        <v>153</v>
      </c>
      <c r="JK60">
        <f t="shared" ca="1" si="173"/>
        <v>153</v>
      </c>
      <c r="JL60">
        <f t="shared" ca="1" si="174"/>
        <v>153</v>
      </c>
      <c r="JM60">
        <f t="shared" ca="1" si="175"/>
        <v>153</v>
      </c>
      <c r="JN60">
        <f t="shared" ca="1" si="176"/>
        <v>153</v>
      </c>
      <c r="JO60">
        <f t="shared" ca="1" si="177"/>
        <v>153</v>
      </c>
      <c r="JP60">
        <f t="shared" ca="1" si="178"/>
        <v>153</v>
      </c>
      <c r="JQ60">
        <f t="shared" ca="1" si="179"/>
        <v>153</v>
      </c>
      <c r="JR60">
        <f t="shared" ca="1" si="180"/>
        <v>153</v>
      </c>
      <c r="JS60">
        <f t="shared" ca="1" si="181"/>
        <v>153</v>
      </c>
      <c r="JT60">
        <f t="shared" ca="1" si="182"/>
        <v>153</v>
      </c>
      <c r="JU60">
        <f t="shared" ca="1" si="183"/>
        <v>153</v>
      </c>
      <c r="JV60">
        <f t="shared" ca="1" si="184"/>
        <v>153</v>
      </c>
      <c r="JW60">
        <f t="shared" ca="1" si="185"/>
        <v>153</v>
      </c>
      <c r="JX60">
        <f t="shared" ca="1" si="186"/>
        <v>153</v>
      </c>
      <c r="JY60">
        <f t="shared" ca="1" si="187"/>
        <v>153</v>
      </c>
      <c r="JZ60">
        <f t="shared" ca="1" si="188"/>
        <v>153</v>
      </c>
      <c r="KA60">
        <f t="shared" ca="1" si="189"/>
        <v>153</v>
      </c>
      <c r="KB60">
        <f t="shared" ca="1" si="190"/>
        <v>153</v>
      </c>
      <c r="KC60">
        <f t="shared" ca="1" si="191"/>
        <v>153</v>
      </c>
      <c r="KD60">
        <f t="shared" ca="1" si="192"/>
        <v>153</v>
      </c>
      <c r="KE60">
        <f t="shared" ca="1" si="193"/>
        <v>153</v>
      </c>
      <c r="KF60">
        <f t="shared" ca="1" si="194"/>
        <v>153</v>
      </c>
      <c r="KG60">
        <f t="shared" ca="1" si="195"/>
        <v>153</v>
      </c>
      <c r="KH60">
        <f t="shared" ca="1" si="196"/>
        <v>153</v>
      </c>
      <c r="KI60">
        <f t="shared" ca="1" si="7"/>
        <v>153</v>
      </c>
      <c r="KJ60">
        <f t="shared" ca="1" si="197"/>
        <v>153</v>
      </c>
      <c r="KK60">
        <f t="shared" ca="1" si="198"/>
        <v>153</v>
      </c>
      <c r="KL60">
        <f t="shared" ca="1" si="199"/>
        <v>153</v>
      </c>
      <c r="KM60">
        <f t="shared" ca="1" si="200"/>
        <v>153</v>
      </c>
      <c r="KN60">
        <f t="shared" ca="1" si="201"/>
        <v>153</v>
      </c>
      <c r="KO60">
        <f t="shared" ca="1" si="202"/>
        <v>153</v>
      </c>
      <c r="KP60">
        <f t="shared" ca="1" si="203"/>
        <v>153</v>
      </c>
    </row>
    <row r="61" spans="1:302" ht="28.45" customHeight="1" x14ac:dyDescent="0.3">
      <c r="A61">
        <v>153</v>
      </c>
      <c r="B61">
        <v>153</v>
      </c>
      <c r="C61">
        <v>153</v>
      </c>
      <c r="D61">
        <v>153</v>
      </c>
      <c r="E61">
        <v>153</v>
      </c>
      <c r="F61">
        <v>153</v>
      </c>
      <c r="G61">
        <v>153</v>
      </c>
      <c r="H61">
        <v>153</v>
      </c>
      <c r="I61">
        <v>153</v>
      </c>
      <c r="J61">
        <v>153</v>
      </c>
      <c r="K61">
        <v>153</v>
      </c>
      <c r="L61">
        <v>153</v>
      </c>
      <c r="M61">
        <v>153</v>
      </c>
      <c r="N61">
        <v>153</v>
      </c>
      <c r="O61">
        <v>153</v>
      </c>
      <c r="P61">
        <v>153</v>
      </c>
      <c r="Q61">
        <v>151</v>
      </c>
      <c r="R61">
        <v>255</v>
      </c>
      <c r="S61">
        <v>255</v>
      </c>
      <c r="T61">
        <v>0</v>
      </c>
      <c r="U61">
        <v>147</v>
      </c>
      <c r="V61">
        <v>153</v>
      </c>
      <c r="W61">
        <v>153</v>
      </c>
      <c r="X61">
        <v>153</v>
      </c>
      <c r="Y61">
        <v>63</v>
      </c>
      <c r="Z61">
        <v>0</v>
      </c>
      <c r="AA61">
        <v>23</v>
      </c>
      <c r="AB61">
        <v>255</v>
      </c>
      <c r="AC61">
        <v>0</v>
      </c>
      <c r="AD61">
        <v>0</v>
      </c>
      <c r="AE61">
        <v>4</v>
      </c>
      <c r="AF61">
        <v>0</v>
      </c>
      <c r="AG61">
        <v>255</v>
      </c>
      <c r="AH61">
        <v>0</v>
      </c>
      <c r="AI61">
        <v>153</v>
      </c>
      <c r="AJ61">
        <v>153</v>
      </c>
      <c r="AK61">
        <v>153</v>
      </c>
      <c r="AL61">
        <v>118</v>
      </c>
      <c r="AM61">
        <v>0</v>
      </c>
      <c r="AN61">
        <v>163</v>
      </c>
      <c r="AO61">
        <v>255</v>
      </c>
      <c r="AP61">
        <v>47</v>
      </c>
      <c r="AQ61">
        <v>0</v>
      </c>
      <c r="AR61">
        <v>0</v>
      </c>
      <c r="AS61">
        <v>99</v>
      </c>
      <c r="AT61">
        <v>70</v>
      </c>
      <c r="AU61">
        <v>100</v>
      </c>
      <c r="AV61">
        <v>153</v>
      </c>
      <c r="AW61">
        <v>153</v>
      </c>
      <c r="AX61">
        <v>143</v>
      </c>
      <c r="AY61">
        <v>3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7</v>
      </c>
      <c r="BJ61">
        <v>13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12</v>
      </c>
      <c r="BR61">
        <v>0</v>
      </c>
      <c r="BS61">
        <v>10</v>
      </c>
      <c r="BT61">
        <v>0</v>
      </c>
      <c r="BU61">
        <v>0</v>
      </c>
      <c r="BV61">
        <v>0</v>
      </c>
      <c r="BW61">
        <v>0</v>
      </c>
      <c r="BX61">
        <v>12</v>
      </c>
      <c r="BY61">
        <v>0</v>
      </c>
      <c r="BZ61">
        <v>0</v>
      </c>
      <c r="CA61">
        <v>0</v>
      </c>
      <c r="CB61">
        <v>19</v>
      </c>
      <c r="CC61">
        <v>0</v>
      </c>
      <c r="CD61">
        <v>255</v>
      </c>
      <c r="CE61">
        <v>252</v>
      </c>
      <c r="CF61">
        <v>151</v>
      </c>
      <c r="CG61">
        <v>153</v>
      </c>
      <c r="CH61">
        <v>153</v>
      </c>
      <c r="CI61">
        <v>153</v>
      </c>
      <c r="CJ61">
        <v>153</v>
      </c>
      <c r="CK61">
        <v>153</v>
      </c>
      <c r="CL61">
        <v>153</v>
      </c>
      <c r="CM61">
        <v>153</v>
      </c>
      <c r="CN61">
        <v>153</v>
      </c>
      <c r="CO61">
        <v>153</v>
      </c>
      <c r="CP61">
        <v>153</v>
      </c>
      <c r="CQ61">
        <v>153</v>
      </c>
      <c r="CR61">
        <v>153</v>
      </c>
      <c r="CS61">
        <v>153</v>
      </c>
      <c r="CT61">
        <v>153</v>
      </c>
      <c r="CU61">
        <v>153</v>
      </c>
      <c r="CV61">
        <v>153</v>
      </c>
      <c r="CY61">
        <f t="shared" ca="1" si="4"/>
        <v>153</v>
      </c>
      <c r="CZ61">
        <f t="shared" ca="1" si="8"/>
        <v>153</v>
      </c>
      <c r="DA61">
        <f t="shared" ca="1" si="9"/>
        <v>153</v>
      </c>
      <c r="DB61">
        <f t="shared" ca="1" si="10"/>
        <v>153</v>
      </c>
      <c r="DC61">
        <f t="shared" ca="1" si="11"/>
        <v>153</v>
      </c>
      <c r="DD61">
        <f t="shared" ca="1" si="12"/>
        <v>153</v>
      </c>
      <c r="DE61">
        <f t="shared" ca="1" si="13"/>
        <v>153</v>
      </c>
      <c r="DF61">
        <f t="shared" ca="1" si="14"/>
        <v>153</v>
      </c>
      <c r="DG61">
        <f t="shared" ca="1" si="15"/>
        <v>153</v>
      </c>
      <c r="DH61">
        <f t="shared" ca="1" si="16"/>
        <v>153</v>
      </c>
      <c r="DI61">
        <f t="shared" ca="1" si="17"/>
        <v>153</v>
      </c>
      <c r="DJ61">
        <f t="shared" ca="1" si="18"/>
        <v>153</v>
      </c>
      <c r="DK61">
        <f t="shared" ca="1" si="19"/>
        <v>153</v>
      </c>
      <c r="DL61">
        <f t="shared" ca="1" si="20"/>
        <v>153</v>
      </c>
      <c r="DM61">
        <f t="shared" ca="1" si="21"/>
        <v>153</v>
      </c>
      <c r="DN61">
        <f t="shared" ca="1" si="22"/>
        <v>153</v>
      </c>
      <c r="DO61">
        <f t="shared" ca="1" si="23"/>
        <v>153</v>
      </c>
      <c r="DP61">
        <f t="shared" ca="1" si="24"/>
        <v>153</v>
      </c>
      <c r="DQ61">
        <f t="shared" ca="1" si="25"/>
        <v>153</v>
      </c>
      <c r="DR61">
        <f t="shared" ca="1" si="26"/>
        <v>153</v>
      </c>
      <c r="DS61">
        <f t="shared" ca="1" si="27"/>
        <v>153</v>
      </c>
      <c r="DT61">
        <f t="shared" ca="1" si="28"/>
        <v>153</v>
      </c>
      <c r="DU61">
        <f t="shared" ca="1" si="29"/>
        <v>153</v>
      </c>
      <c r="DV61">
        <f t="shared" ca="1" si="30"/>
        <v>153</v>
      </c>
      <c r="DW61">
        <f t="shared" ca="1" si="31"/>
        <v>153</v>
      </c>
      <c r="DX61">
        <f t="shared" ca="1" si="32"/>
        <v>153</v>
      </c>
      <c r="DY61">
        <f t="shared" ca="1" si="33"/>
        <v>153</v>
      </c>
      <c r="DZ61">
        <f t="shared" ca="1" si="34"/>
        <v>153</v>
      </c>
      <c r="EA61">
        <f t="shared" ca="1" si="35"/>
        <v>151</v>
      </c>
      <c r="EB61">
        <f t="shared" ca="1" si="36"/>
        <v>151</v>
      </c>
      <c r="EC61">
        <f t="shared" ca="1" si="37"/>
        <v>255</v>
      </c>
      <c r="ED61">
        <f t="shared" ca="1" si="38"/>
        <v>255</v>
      </c>
      <c r="EE61">
        <f t="shared" ca="1" si="39"/>
        <v>255</v>
      </c>
      <c r="EF61">
        <f t="shared" ca="1" si="40"/>
        <v>255</v>
      </c>
      <c r="EG61">
        <f t="shared" ca="1" si="41"/>
        <v>255</v>
      </c>
      <c r="EH61">
        <f t="shared" ca="1" si="42"/>
        <v>255</v>
      </c>
      <c r="EI61">
        <f t="shared" ca="1" si="43"/>
        <v>255</v>
      </c>
      <c r="EJ61">
        <f t="shared" ca="1" si="44"/>
        <v>255</v>
      </c>
      <c r="EK61">
        <f t="shared" ca="1" si="45"/>
        <v>255</v>
      </c>
      <c r="EL61">
        <f t="shared" ca="1" si="46"/>
        <v>255</v>
      </c>
      <c r="EM61">
        <f t="shared" ca="1" si="47"/>
        <v>255</v>
      </c>
      <c r="EN61">
        <f t="shared" ca="1" si="48"/>
        <v>255</v>
      </c>
      <c r="EO61">
        <f t="shared" ca="1" si="49"/>
        <v>255</v>
      </c>
      <c r="EP61">
        <f t="shared" ca="1" si="50"/>
        <v>255</v>
      </c>
      <c r="EQ61">
        <f t="shared" ca="1" si="51"/>
        <v>255</v>
      </c>
      <c r="ER61">
        <f t="shared" ca="1" si="52"/>
        <v>255</v>
      </c>
      <c r="ES61">
        <f t="shared" ca="1" si="53"/>
        <v>151</v>
      </c>
      <c r="ET61">
        <f t="shared" ca="1" si="54"/>
        <v>151</v>
      </c>
      <c r="EU61">
        <f t="shared" ca="1" si="55"/>
        <v>153</v>
      </c>
      <c r="EV61">
        <f t="shared" ca="1" si="56"/>
        <v>153</v>
      </c>
      <c r="EW61">
        <f t="shared" ca="1" si="57"/>
        <v>153</v>
      </c>
      <c r="EX61">
        <f t="shared" ca="1" si="58"/>
        <v>153</v>
      </c>
      <c r="EY61">
        <f t="shared" ca="1" si="59"/>
        <v>153</v>
      </c>
      <c r="EZ61">
        <f t="shared" ca="1" si="60"/>
        <v>153</v>
      </c>
      <c r="FA61">
        <f t="shared" ca="1" si="61"/>
        <v>153</v>
      </c>
      <c r="FB61">
        <f t="shared" ca="1" si="62"/>
        <v>153</v>
      </c>
      <c r="FC61">
        <f t="shared" ca="1" si="63"/>
        <v>153</v>
      </c>
      <c r="FD61">
        <f t="shared" ca="1" si="64"/>
        <v>153</v>
      </c>
      <c r="FE61">
        <f t="shared" ca="1" si="65"/>
        <v>153</v>
      </c>
      <c r="FF61">
        <f t="shared" ca="1" si="66"/>
        <v>153</v>
      </c>
      <c r="FG61">
        <f t="shared" ca="1" si="67"/>
        <v>153</v>
      </c>
      <c r="FH61">
        <f t="shared" ca="1" si="68"/>
        <v>153</v>
      </c>
      <c r="FI61">
        <f t="shared" ca="1" si="69"/>
        <v>153</v>
      </c>
      <c r="FJ61">
        <f t="shared" ca="1" si="70"/>
        <v>153</v>
      </c>
      <c r="FK61">
        <f t="shared" ca="1" si="5"/>
        <v>153</v>
      </c>
      <c r="FL61">
        <f t="shared" ca="1" si="71"/>
        <v>153</v>
      </c>
      <c r="FM61">
        <f t="shared" ca="1" si="72"/>
        <v>153</v>
      </c>
      <c r="FN61">
        <f t="shared" ca="1" si="73"/>
        <v>153</v>
      </c>
      <c r="FO61">
        <f t="shared" ca="1" si="74"/>
        <v>153</v>
      </c>
      <c r="FP61">
        <f t="shared" ca="1" si="75"/>
        <v>153</v>
      </c>
      <c r="FQ61">
        <f t="shared" ca="1" si="76"/>
        <v>153</v>
      </c>
      <c r="FR61">
        <f t="shared" ca="1" si="77"/>
        <v>153</v>
      </c>
      <c r="FS61">
        <f t="shared" ca="1" si="78"/>
        <v>153</v>
      </c>
      <c r="FT61">
        <f t="shared" ca="1" si="79"/>
        <v>153</v>
      </c>
      <c r="FU61">
        <f t="shared" ca="1" si="80"/>
        <v>153</v>
      </c>
      <c r="FV61">
        <f t="shared" ca="1" si="81"/>
        <v>153</v>
      </c>
      <c r="FW61">
        <f t="shared" ca="1" si="82"/>
        <v>153</v>
      </c>
      <c r="FX61">
        <f t="shared" ca="1" si="83"/>
        <v>153</v>
      </c>
      <c r="FY61">
        <f t="shared" ca="1" si="84"/>
        <v>153</v>
      </c>
      <c r="FZ61">
        <f t="shared" ca="1" si="85"/>
        <v>153</v>
      </c>
      <c r="GA61">
        <f t="shared" ca="1" si="86"/>
        <v>153</v>
      </c>
      <c r="GB61">
        <f t="shared" ca="1" si="87"/>
        <v>153</v>
      </c>
      <c r="GC61">
        <f t="shared" ca="1" si="88"/>
        <v>153</v>
      </c>
      <c r="GD61">
        <f t="shared" ca="1" si="89"/>
        <v>153</v>
      </c>
      <c r="GE61">
        <f t="shared" ca="1" si="90"/>
        <v>153</v>
      </c>
      <c r="GF61">
        <f t="shared" ca="1" si="91"/>
        <v>153</v>
      </c>
      <c r="GG61">
        <f t="shared" ca="1" si="92"/>
        <v>153</v>
      </c>
      <c r="GH61">
        <f t="shared" ca="1" si="93"/>
        <v>153</v>
      </c>
      <c r="GI61">
        <f t="shared" ca="1" si="94"/>
        <v>153</v>
      </c>
      <c r="GJ61">
        <f t="shared" ca="1" si="95"/>
        <v>153</v>
      </c>
      <c r="GK61">
        <f t="shared" ca="1" si="96"/>
        <v>153</v>
      </c>
      <c r="GL61">
        <f t="shared" ca="1" si="97"/>
        <v>153</v>
      </c>
      <c r="GM61">
        <f t="shared" ca="1" si="98"/>
        <v>153</v>
      </c>
      <c r="GN61">
        <f t="shared" ca="1" si="99"/>
        <v>153</v>
      </c>
      <c r="GO61">
        <f t="shared" ca="1" si="100"/>
        <v>151</v>
      </c>
      <c r="GP61">
        <f t="shared" ca="1" si="101"/>
        <v>151</v>
      </c>
      <c r="GQ61">
        <f t="shared" ca="1" si="102"/>
        <v>238</v>
      </c>
      <c r="GR61">
        <f t="shared" ca="1" si="103"/>
        <v>238</v>
      </c>
      <c r="GS61">
        <f t="shared" ca="1" si="104"/>
        <v>255</v>
      </c>
      <c r="GT61">
        <f t="shared" ca="1" si="105"/>
        <v>255</v>
      </c>
      <c r="GU61">
        <f t="shared" ca="1" si="106"/>
        <v>255</v>
      </c>
      <c r="GV61">
        <f t="shared" ca="1" si="107"/>
        <v>255</v>
      </c>
      <c r="GW61">
        <f t="shared" ca="1" si="108"/>
        <v>242</v>
      </c>
      <c r="GX61">
        <f t="shared" ca="1" si="109"/>
        <v>242</v>
      </c>
      <c r="GY61">
        <f t="shared" ca="1" si="110"/>
        <v>189</v>
      </c>
      <c r="GZ61">
        <f t="shared" ca="1" si="111"/>
        <v>189</v>
      </c>
      <c r="HA61">
        <f t="shared" ca="1" si="112"/>
        <v>255</v>
      </c>
      <c r="HB61">
        <f t="shared" ca="1" si="113"/>
        <v>255</v>
      </c>
      <c r="HC61">
        <f t="shared" ca="1" si="114"/>
        <v>255</v>
      </c>
      <c r="HD61">
        <f t="shared" ca="1" si="115"/>
        <v>255</v>
      </c>
      <c r="HE61">
        <f t="shared" ca="1" si="116"/>
        <v>255</v>
      </c>
      <c r="HF61">
        <f t="shared" ca="1" si="117"/>
        <v>255</v>
      </c>
      <c r="HG61">
        <f t="shared" ca="1" si="118"/>
        <v>155</v>
      </c>
      <c r="HH61">
        <f t="shared" ca="1" si="119"/>
        <v>155</v>
      </c>
      <c r="HI61">
        <f t="shared" ca="1" si="120"/>
        <v>153</v>
      </c>
      <c r="HJ61">
        <f t="shared" ca="1" si="121"/>
        <v>153</v>
      </c>
      <c r="HK61">
        <f t="shared" ca="1" si="122"/>
        <v>153</v>
      </c>
      <c r="HL61">
        <f t="shared" ca="1" si="123"/>
        <v>153</v>
      </c>
      <c r="HM61">
        <f t="shared" ca="1" si="124"/>
        <v>153</v>
      </c>
      <c r="HN61">
        <f t="shared" ca="1" si="125"/>
        <v>153</v>
      </c>
      <c r="HO61">
        <f t="shared" ca="1" si="126"/>
        <v>153</v>
      </c>
      <c r="HP61">
        <f t="shared" ca="1" si="127"/>
        <v>153</v>
      </c>
      <c r="HQ61">
        <f t="shared" ca="1" si="128"/>
        <v>153</v>
      </c>
      <c r="HR61">
        <f t="shared" ca="1" si="129"/>
        <v>153</v>
      </c>
      <c r="HS61">
        <f t="shared" ca="1" si="130"/>
        <v>153</v>
      </c>
      <c r="HT61">
        <f t="shared" ca="1" si="131"/>
        <v>153</v>
      </c>
      <c r="HU61">
        <f t="shared" ca="1" si="132"/>
        <v>153</v>
      </c>
      <c r="HV61">
        <f t="shared" ca="1" si="133"/>
        <v>153</v>
      </c>
      <c r="HW61">
        <f t="shared" ca="1" si="6"/>
        <v>153</v>
      </c>
      <c r="HX61">
        <f t="shared" ca="1" si="134"/>
        <v>153</v>
      </c>
      <c r="HY61">
        <f t="shared" ca="1" si="135"/>
        <v>153</v>
      </c>
      <c r="HZ61">
        <f t="shared" ca="1" si="136"/>
        <v>153</v>
      </c>
      <c r="IA61">
        <f t="shared" ca="1" si="137"/>
        <v>153</v>
      </c>
      <c r="IB61">
        <f t="shared" ca="1" si="138"/>
        <v>153</v>
      </c>
      <c r="IC61">
        <f t="shared" ca="1" si="139"/>
        <v>153</v>
      </c>
      <c r="ID61">
        <f t="shared" ca="1" si="140"/>
        <v>153</v>
      </c>
      <c r="IE61">
        <f t="shared" ca="1" si="141"/>
        <v>153</v>
      </c>
      <c r="IF61">
        <f t="shared" ca="1" si="142"/>
        <v>153</v>
      </c>
      <c r="IG61">
        <f t="shared" ca="1" si="143"/>
        <v>153</v>
      </c>
      <c r="IH61">
        <f t="shared" ca="1" si="144"/>
        <v>153</v>
      </c>
      <c r="II61">
        <f t="shared" ca="1" si="145"/>
        <v>153</v>
      </c>
      <c r="IJ61">
        <f t="shared" ca="1" si="146"/>
        <v>153</v>
      </c>
      <c r="IK61">
        <f t="shared" ca="1" si="147"/>
        <v>153</v>
      </c>
      <c r="IL61">
        <f t="shared" ca="1" si="148"/>
        <v>153</v>
      </c>
      <c r="IM61">
        <f t="shared" ca="1" si="149"/>
        <v>153</v>
      </c>
      <c r="IN61">
        <f t="shared" ca="1" si="150"/>
        <v>153</v>
      </c>
      <c r="IO61">
        <f t="shared" ca="1" si="151"/>
        <v>153</v>
      </c>
      <c r="IP61">
        <f t="shared" ca="1" si="152"/>
        <v>153</v>
      </c>
      <c r="IQ61">
        <f t="shared" ca="1" si="153"/>
        <v>153</v>
      </c>
      <c r="IR61">
        <f t="shared" ca="1" si="154"/>
        <v>153</v>
      </c>
      <c r="IS61">
        <f t="shared" ca="1" si="155"/>
        <v>153</v>
      </c>
      <c r="IT61">
        <f t="shared" ca="1" si="156"/>
        <v>153</v>
      </c>
      <c r="IU61">
        <f t="shared" ca="1" si="157"/>
        <v>153</v>
      </c>
      <c r="IV61">
        <f t="shared" ca="1" si="158"/>
        <v>153</v>
      </c>
      <c r="IW61">
        <f t="shared" ca="1" si="159"/>
        <v>153</v>
      </c>
      <c r="IX61">
        <f t="shared" ca="1" si="160"/>
        <v>153</v>
      </c>
      <c r="IY61">
        <f t="shared" ca="1" si="161"/>
        <v>153</v>
      </c>
      <c r="IZ61">
        <f t="shared" ca="1" si="162"/>
        <v>153</v>
      </c>
      <c r="JA61">
        <f t="shared" ca="1" si="163"/>
        <v>153</v>
      </c>
      <c r="JB61">
        <f t="shared" ca="1" si="164"/>
        <v>153</v>
      </c>
      <c r="JC61">
        <f t="shared" ca="1" si="165"/>
        <v>153</v>
      </c>
      <c r="JD61">
        <f t="shared" ca="1" si="166"/>
        <v>153</v>
      </c>
      <c r="JE61">
        <f t="shared" ca="1" si="167"/>
        <v>153</v>
      </c>
      <c r="JF61">
        <f t="shared" ca="1" si="168"/>
        <v>153</v>
      </c>
      <c r="JG61">
        <f t="shared" ca="1" si="169"/>
        <v>153</v>
      </c>
      <c r="JH61">
        <f t="shared" ca="1" si="170"/>
        <v>153</v>
      </c>
      <c r="JI61">
        <f t="shared" ca="1" si="171"/>
        <v>153</v>
      </c>
      <c r="JJ61">
        <f t="shared" ca="1" si="172"/>
        <v>153</v>
      </c>
      <c r="JK61">
        <f t="shared" ca="1" si="173"/>
        <v>153</v>
      </c>
      <c r="JL61">
        <f t="shared" ca="1" si="174"/>
        <v>153</v>
      </c>
      <c r="JM61">
        <f t="shared" ca="1" si="175"/>
        <v>153</v>
      </c>
      <c r="JN61">
        <f t="shared" ca="1" si="176"/>
        <v>153</v>
      </c>
      <c r="JO61">
        <f t="shared" ca="1" si="177"/>
        <v>153</v>
      </c>
      <c r="JP61">
        <f t="shared" ca="1" si="178"/>
        <v>153</v>
      </c>
      <c r="JQ61">
        <f t="shared" ca="1" si="179"/>
        <v>153</v>
      </c>
      <c r="JR61">
        <f t="shared" ca="1" si="180"/>
        <v>153</v>
      </c>
      <c r="JS61">
        <f t="shared" ca="1" si="181"/>
        <v>153</v>
      </c>
      <c r="JT61">
        <f t="shared" ca="1" si="182"/>
        <v>153</v>
      </c>
      <c r="JU61">
        <f t="shared" ca="1" si="183"/>
        <v>153</v>
      </c>
      <c r="JV61">
        <f t="shared" ca="1" si="184"/>
        <v>153</v>
      </c>
      <c r="JW61">
        <f t="shared" ca="1" si="185"/>
        <v>153</v>
      </c>
      <c r="JX61">
        <f t="shared" ca="1" si="186"/>
        <v>153</v>
      </c>
      <c r="JY61">
        <f t="shared" ca="1" si="187"/>
        <v>153</v>
      </c>
      <c r="JZ61">
        <f t="shared" ca="1" si="188"/>
        <v>153</v>
      </c>
      <c r="KA61">
        <f t="shared" ca="1" si="189"/>
        <v>153</v>
      </c>
      <c r="KB61">
        <f t="shared" ca="1" si="190"/>
        <v>153</v>
      </c>
      <c r="KC61">
        <f t="shared" ca="1" si="191"/>
        <v>153</v>
      </c>
      <c r="KD61">
        <f t="shared" ca="1" si="192"/>
        <v>153</v>
      </c>
      <c r="KE61">
        <f t="shared" ca="1" si="193"/>
        <v>153</v>
      </c>
      <c r="KF61">
        <f t="shared" ca="1" si="194"/>
        <v>153</v>
      </c>
      <c r="KG61">
        <f t="shared" ca="1" si="195"/>
        <v>153</v>
      </c>
      <c r="KH61">
        <f t="shared" ca="1" si="196"/>
        <v>153</v>
      </c>
      <c r="KI61">
        <f t="shared" ca="1" si="7"/>
        <v>153</v>
      </c>
      <c r="KJ61">
        <f t="shared" ca="1" si="197"/>
        <v>153</v>
      </c>
      <c r="KK61">
        <f t="shared" ca="1" si="198"/>
        <v>153</v>
      </c>
      <c r="KL61">
        <f t="shared" ca="1" si="199"/>
        <v>153</v>
      </c>
      <c r="KM61">
        <f t="shared" ca="1" si="200"/>
        <v>153</v>
      </c>
      <c r="KN61">
        <f t="shared" ca="1" si="201"/>
        <v>153</v>
      </c>
      <c r="KO61">
        <f t="shared" ca="1" si="202"/>
        <v>153</v>
      </c>
      <c r="KP61">
        <f t="shared" ca="1" si="203"/>
        <v>153</v>
      </c>
    </row>
    <row r="62" spans="1:302" ht="28.45" customHeight="1" x14ac:dyDescent="0.3">
      <c r="A62">
        <v>153</v>
      </c>
      <c r="B62">
        <v>153</v>
      </c>
      <c r="C62">
        <v>153</v>
      </c>
      <c r="D62">
        <v>153</v>
      </c>
      <c r="E62">
        <v>153</v>
      </c>
      <c r="F62">
        <v>153</v>
      </c>
      <c r="G62">
        <v>153</v>
      </c>
      <c r="H62">
        <v>153</v>
      </c>
      <c r="I62">
        <v>153</v>
      </c>
      <c r="J62">
        <v>153</v>
      </c>
      <c r="K62">
        <v>153</v>
      </c>
      <c r="L62">
        <v>153</v>
      </c>
      <c r="M62">
        <v>153</v>
      </c>
      <c r="N62">
        <v>153</v>
      </c>
      <c r="O62">
        <v>153</v>
      </c>
      <c r="P62">
        <v>153</v>
      </c>
      <c r="Q62">
        <v>147</v>
      </c>
      <c r="R62">
        <v>255</v>
      </c>
      <c r="S62">
        <v>255</v>
      </c>
      <c r="T62">
        <v>0</v>
      </c>
      <c r="U62">
        <v>159</v>
      </c>
      <c r="V62">
        <v>153</v>
      </c>
      <c r="W62">
        <v>153</v>
      </c>
      <c r="X62">
        <v>153</v>
      </c>
      <c r="Y62">
        <v>143</v>
      </c>
      <c r="Z62">
        <v>0</v>
      </c>
      <c r="AA62">
        <v>56</v>
      </c>
      <c r="AB62">
        <v>255</v>
      </c>
      <c r="AC62">
        <v>45</v>
      </c>
      <c r="AD62">
        <v>0</v>
      </c>
      <c r="AE62">
        <v>4</v>
      </c>
      <c r="AF62">
        <v>99</v>
      </c>
      <c r="AG62">
        <v>206</v>
      </c>
      <c r="AH62">
        <v>39</v>
      </c>
      <c r="AI62">
        <v>153</v>
      </c>
      <c r="AJ62">
        <v>153</v>
      </c>
      <c r="AK62">
        <v>153</v>
      </c>
      <c r="AL62">
        <v>152</v>
      </c>
      <c r="AM62">
        <v>0</v>
      </c>
      <c r="AN62">
        <v>0</v>
      </c>
      <c r="AO62">
        <v>157</v>
      </c>
      <c r="AP62">
        <v>0</v>
      </c>
      <c r="AQ62">
        <v>0</v>
      </c>
      <c r="AR62">
        <v>17</v>
      </c>
      <c r="AS62">
        <v>206</v>
      </c>
      <c r="AT62">
        <v>0</v>
      </c>
      <c r="AU62">
        <v>156</v>
      </c>
      <c r="AV62">
        <v>153</v>
      </c>
      <c r="AW62">
        <v>153</v>
      </c>
      <c r="AX62">
        <v>117</v>
      </c>
      <c r="AY62">
        <v>11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15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15</v>
      </c>
      <c r="BY62">
        <v>0</v>
      </c>
      <c r="BZ62">
        <v>0</v>
      </c>
      <c r="CA62">
        <v>0</v>
      </c>
      <c r="CB62">
        <v>19</v>
      </c>
      <c r="CC62">
        <v>0</v>
      </c>
      <c r="CD62">
        <v>255</v>
      </c>
      <c r="CE62">
        <v>254</v>
      </c>
      <c r="CF62">
        <v>151</v>
      </c>
      <c r="CG62">
        <v>153</v>
      </c>
      <c r="CH62">
        <v>153</v>
      </c>
      <c r="CI62">
        <v>153</v>
      </c>
      <c r="CJ62">
        <v>153</v>
      </c>
      <c r="CK62">
        <v>153</v>
      </c>
      <c r="CL62">
        <v>153</v>
      </c>
      <c r="CM62">
        <v>153</v>
      </c>
      <c r="CN62">
        <v>153</v>
      </c>
      <c r="CO62">
        <v>153</v>
      </c>
      <c r="CP62">
        <v>153</v>
      </c>
      <c r="CQ62">
        <v>153</v>
      </c>
      <c r="CR62">
        <v>153</v>
      </c>
      <c r="CS62">
        <v>153</v>
      </c>
      <c r="CT62">
        <v>153</v>
      </c>
      <c r="CU62">
        <v>153</v>
      </c>
      <c r="CV62">
        <v>153</v>
      </c>
      <c r="CY62">
        <f t="shared" ca="1" si="4"/>
        <v>153</v>
      </c>
      <c r="CZ62">
        <f t="shared" ca="1" si="8"/>
        <v>153</v>
      </c>
      <c r="DA62">
        <f t="shared" ca="1" si="9"/>
        <v>153</v>
      </c>
      <c r="DB62">
        <f t="shared" ca="1" si="10"/>
        <v>153</v>
      </c>
      <c r="DC62">
        <f t="shared" ca="1" si="11"/>
        <v>153</v>
      </c>
      <c r="DD62">
        <f t="shared" ca="1" si="12"/>
        <v>153</v>
      </c>
      <c r="DE62">
        <f t="shared" ca="1" si="13"/>
        <v>153</v>
      </c>
      <c r="DF62">
        <f t="shared" ca="1" si="14"/>
        <v>153</v>
      </c>
      <c r="DG62">
        <f t="shared" ca="1" si="15"/>
        <v>153</v>
      </c>
      <c r="DH62">
        <f t="shared" ca="1" si="16"/>
        <v>153</v>
      </c>
      <c r="DI62">
        <f t="shared" ca="1" si="17"/>
        <v>153</v>
      </c>
      <c r="DJ62">
        <f t="shared" ca="1" si="18"/>
        <v>153</v>
      </c>
      <c r="DK62">
        <f t="shared" ca="1" si="19"/>
        <v>153</v>
      </c>
      <c r="DL62">
        <f t="shared" ca="1" si="20"/>
        <v>153</v>
      </c>
      <c r="DM62">
        <f t="shared" ca="1" si="21"/>
        <v>153</v>
      </c>
      <c r="DN62">
        <f t="shared" ca="1" si="22"/>
        <v>153</v>
      </c>
      <c r="DO62">
        <f t="shared" ca="1" si="23"/>
        <v>153</v>
      </c>
      <c r="DP62">
        <f t="shared" ca="1" si="24"/>
        <v>153</v>
      </c>
      <c r="DQ62">
        <f t="shared" ca="1" si="25"/>
        <v>153</v>
      </c>
      <c r="DR62">
        <f t="shared" ca="1" si="26"/>
        <v>153</v>
      </c>
      <c r="DS62">
        <f t="shared" ca="1" si="27"/>
        <v>153</v>
      </c>
      <c r="DT62">
        <f t="shared" ca="1" si="28"/>
        <v>153</v>
      </c>
      <c r="DU62">
        <f t="shared" ca="1" si="29"/>
        <v>153</v>
      </c>
      <c r="DV62">
        <f t="shared" ca="1" si="30"/>
        <v>153</v>
      </c>
      <c r="DW62">
        <f t="shared" ca="1" si="31"/>
        <v>153</v>
      </c>
      <c r="DX62">
        <f t="shared" ca="1" si="32"/>
        <v>153</v>
      </c>
      <c r="DY62">
        <f t="shared" ca="1" si="33"/>
        <v>153</v>
      </c>
      <c r="DZ62">
        <f t="shared" ca="1" si="34"/>
        <v>153</v>
      </c>
      <c r="EA62">
        <f t="shared" ca="1" si="35"/>
        <v>151</v>
      </c>
      <c r="EB62">
        <f t="shared" ca="1" si="36"/>
        <v>151</v>
      </c>
      <c r="EC62">
        <f t="shared" ca="1" si="37"/>
        <v>255</v>
      </c>
      <c r="ED62">
        <f t="shared" ca="1" si="38"/>
        <v>255</v>
      </c>
      <c r="EE62">
        <f t="shared" ca="1" si="39"/>
        <v>255</v>
      </c>
      <c r="EF62">
        <f t="shared" ca="1" si="40"/>
        <v>255</v>
      </c>
      <c r="EG62">
        <f t="shared" ca="1" si="41"/>
        <v>255</v>
      </c>
      <c r="EH62">
        <f t="shared" ca="1" si="42"/>
        <v>255</v>
      </c>
      <c r="EI62">
        <f t="shared" ca="1" si="43"/>
        <v>255</v>
      </c>
      <c r="EJ62">
        <f t="shared" ca="1" si="44"/>
        <v>255</v>
      </c>
      <c r="EK62">
        <f t="shared" ca="1" si="45"/>
        <v>255</v>
      </c>
      <c r="EL62">
        <f t="shared" ca="1" si="46"/>
        <v>255</v>
      </c>
      <c r="EM62">
        <f t="shared" ca="1" si="47"/>
        <v>255</v>
      </c>
      <c r="EN62">
        <f t="shared" ca="1" si="48"/>
        <v>255</v>
      </c>
      <c r="EO62">
        <f t="shared" ca="1" si="49"/>
        <v>255</v>
      </c>
      <c r="EP62">
        <f t="shared" ca="1" si="50"/>
        <v>255</v>
      </c>
      <c r="EQ62">
        <f t="shared" ca="1" si="51"/>
        <v>255</v>
      </c>
      <c r="ER62">
        <f t="shared" ca="1" si="52"/>
        <v>255</v>
      </c>
      <c r="ES62">
        <f t="shared" ca="1" si="53"/>
        <v>151</v>
      </c>
      <c r="ET62">
        <f t="shared" ca="1" si="54"/>
        <v>151</v>
      </c>
      <c r="EU62">
        <f t="shared" ca="1" si="55"/>
        <v>153</v>
      </c>
      <c r="EV62">
        <f t="shared" ca="1" si="56"/>
        <v>153</v>
      </c>
      <c r="EW62">
        <f t="shared" ca="1" si="57"/>
        <v>153</v>
      </c>
      <c r="EX62">
        <f t="shared" ca="1" si="58"/>
        <v>153</v>
      </c>
      <c r="EY62">
        <f t="shared" ca="1" si="59"/>
        <v>153</v>
      </c>
      <c r="EZ62">
        <f t="shared" ca="1" si="60"/>
        <v>153</v>
      </c>
      <c r="FA62">
        <f t="shared" ca="1" si="61"/>
        <v>153</v>
      </c>
      <c r="FB62">
        <f t="shared" ca="1" si="62"/>
        <v>153</v>
      </c>
      <c r="FC62">
        <f t="shared" ca="1" si="63"/>
        <v>153</v>
      </c>
      <c r="FD62">
        <f t="shared" ca="1" si="64"/>
        <v>153</v>
      </c>
      <c r="FE62">
        <f t="shared" ca="1" si="65"/>
        <v>153</v>
      </c>
      <c r="FF62">
        <f t="shared" ca="1" si="66"/>
        <v>153</v>
      </c>
      <c r="FG62">
        <f t="shared" ca="1" si="67"/>
        <v>153</v>
      </c>
      <c r="FH62">
        <f t="shared" ca="1" si="68"/>
        <v>153</v>
      </c>
      <c r="FI62">
        <f t="shared" ca="1" si="69"/>
        <v>153</v>
      </c>
      <c r="FJ62">
        <f t="shared" ca="1" si="70"/>
        <v>153</v>
      </c>
      <c r="FK62">
        <f t="shared" ca="1" si="5"/>
        <v>153</v>
      </c>
      <c r="FL62">
        <f t="shared" ca="1" si="71"/>
        <v>153</v>
      </c>
      <c r="FM62">
        <f t="shared" ca="1" si="72"/>
        <v>153</v>
      </c>
      <c r="FN62">
        <f t="shared" ca="1" si="73"/>
        <v>153</v>
      </c>
      <c r="FO62">
        <f t="shared" ca="1" si="74"/>
        <v>153</v>
      </c>
      <c r="FP62">
        <f t="shared" ca="1" si="75"/>
        <v>153</v>
      </c>
      <c r="FQ62">
        <f t="shared" ca="1" si="76"/>
        <v>153</v>
      </c>
      <c r="FR62">
        <f t="shared" ca="1" si="77"/>
        <v>153</v>
      </c>
      <c r="FS62">
        <f t="shared" ca="1" si="78"/>
        <v>153</v>
      </c>
      <c r="FT62">
        <f t="shared" ca="1" si="79"/>
        <v>153</v>
      </c>
      <c r="FU62">
        <f t="shared" ca="1" si="80"/>
        <v>153</v>
      </c>
      <c r="FV62">
        <f t="shared" ca="1" si="81"/>
        <v>153</v>
      </c>
      <c r="FW62">
        <f t="shared" ca="1" si="82"/>
        <v>153</v>
      </c>
      <c r="FX62">
        <f t="shared" ca="1" si="83"/>
        <v>153</v>
      </c>
      <c r="FY62">
        <f t="shared" ca="1" si="84"/>
        <v>153</v>
      </c>
      <c r="FZ62">
        <f t="shared" ca="1" si="85"/>
        <v>153</v>
      </c>
      <c r="GA62">
        <f t="shared" ca="1" si="86"/>
        <v>153</v>
      </c>
      <c r="GB62">
        <f t="shared" ca="1" si="87"/>
        <v>153</v>
      </c>
      <c r="GC62">
        <f t="shared" ca="1" si="88"/>
        <v>153</v>
      </c>
      <c r="GD62">
        <f t="shared" ca="1" si="89"/>
        <v>153</v>
      </c>
      <c r="GE62">
        <f t="shared" ca="1" si="90"/>
        <v>153</v>
      </c>
      <c r="GF62">
        <f t="shared" ca="1" si="91"/>
        <v>153</v>
      </c>
      <c r="GG62">
        <f t="shared" ca="1" si="92"/>
        <v>153</v>
      </c>
      <c r="GH62">
        <f t="shared" ca="1" si="93"/>
        <v>153</v>
      </c>
      <c r="GI62">
        <f t="shared" ca="1" si="94"/>
        <v>153</v>
      </c>
      <c r="GJ62">
        <f t="shared" ca="1" si="95"/>
        <v>153</v>
      </c>
      <c r="GK62">
        <f t="shared" ca="1" si="96"/>
        <v>153</v>
      </c>
      <c r="GL62">
        <f t="shared" ca="1" si="97"/>
        <v>153</v>
      </c>
      <c r="GM62">
        <f t="shared" ca="1" si="98"/>
        <v>153</v>
      </c>
      <c r="GN62">
        <f t="shared" ca="1" si="99"/>
        <v>153</v>
      </c>
      <c r="GO62">
        <f t="shared" ca="1" si="100"/>
        <v>151</v>
      </c>
      <c r="GP62">
        <f t="shared" ca="1" si="101"/>
        <v>151</v>
      </c>
      <c r="GQ62">
        <f t="shared" ca="1" si="102"/>
        <v>238</v>
      </c>
      <c r="GR62">
        <f t="shared" ca="1" si="103"/>
        <v>238</v>
      </c>
      <c r="GS62">
        <f t="shared" ca="1" si="104"/>
        <v>255</v>
      </c>
      <c r="GT62">
        <f t="shared" ca="1" si="105"/>
        <v>255</v>
      </c>
      <c r="GU62">
        <f t="shared" ca="1" si="106"/>
        <v>255</v>
      </c>
      <c r="GV62">
        <f t="shared" ca="1" si="107"/>
        <v>255</v>
      </c>
      <c r="GW62">
        <f t="shared" ca="1" si="108"/>
        <v>242</v>
      </c>
      <c r="GX62">
        <f t="shared" ca="1" si="109"/>
        <v>242</v>
      </c>
      <c r="GY62">
        <f t="shared" ca="1" si="110"/>
        <v>189</v>
      </c>
      <c r="GZ62">
        <f t="shared" ca="1" si="111"/>
        <v>189</v>
      </c>
      <c r="HA62">
        <f t="shared" ca="1" si="112"/>
        <v>255</v>
      </c>
      <c r="HB62">
        <f t="shared" ca="1" si="113"/>
        <v>255</v>
      </c>
      <c r="HC62">
        <f t="shared" ca="1" si="114"/>
        <v>255</v>
      </c>
      <c r="HD62">
        <f t="shared" ca="1" si="115"/>
        <v>255</v>
      </c>
      <c r="HE62">
        <f t="shared" ca="1" si="116"/>
        <v>255</v>
      </c>
      <c r="HF62">
        <f t="shared" ca="1" si="117"/>
        <v>255</v>
      </c>
      <c r="HG62">
        <f t="shared" ca="1" si="118"/>
        <v>155</v>
      </c>
      <c r="HH62">
        <f t="shared" ca="1" si="119"/>
        <v>155</v>
      </c>
      <c r="HI62">
        <f t="shared" ca="1" si="120"/>
        <v>153</v>
      </c>
      <c r="HJ62">
        <f t="shared" ca="1" si="121"/>
        <v>153</v>
      </c>
      <c r="HK62">
        <f t="shared" ca="1" si="122"/>
        <v>153</v>
      </c>
      <c r="HL62">
        <f t="shared" ca="1" si="123"/>
        <v>153</v>
      </c>
      <c r="HM62">
        <f t="shared" ca="1" si="124"/>
        <v>153</v>
      </c>
      <c r="HN62">
        <f t="shared" ca="1" si="125"/>
        <v>153</v>
      </c>
      <c r="HO62">
        <f t="shared" ca="1" si="126"/>
        <v>153</v>
      </c>
      <c r="HP62">
        <f t="shared" ca="1" si="127"/>
        <v>153</v>
      </c>
      <c r="HQ62">
        <f t="shared" ca="1" si="128"/>
        <v>153</v>
      </c>
      <c r="HR62">
        <f t="shared" ca="1" si="129"/>
        <v>153</v>
      </c>
      <c r="HS62">
        <f t="shared" ca="1" si="130"/>
        <v>153</v>
      </c>
      <c r="HT62">
        <f t="shared" ca="1" si="131"/>
        <v>153</v>
      </c>
      <c r="HU62">
        <f t="shared" ca="1" si="132"/>
        <v>153</v>
      </c>
      <c r="HV62">
        <f t="shared" ca="1" si="133"/>
        <v>153</v>
      </c>
      <c r="HW62">
        <f t="shared" ca="1" si="6"/>
        <v>153</v>
      </c>
      <c r="HX62">
        <f t="shared" ca="1" si="134"/>
        <v>153</v>
      </c>
      <c r="HY62">
        <f t="shared" ca="1" si="135"/>
        <v>153</v>
      </c>
      <c r="HZ62">
        <f t="shared" ca="1" si="136"/>
        <v>153</v>
      </c>
      <c r="IA62">
        <f t="shared" ca="1" si="137"/>
        <v>153</v>
      </c>
      <c r="IB62">
        <f t="shared" ca="1" si="138"/>
        <v>153</v>
      </c>
      <c r="IC62">
        <f t="shared" ca="1" si="139"/>
        <v>153</v>
      </c>
      <c r="ID62">
        <f t="shared" ca="1" si="140"/>
        <v>153</v>
      </c>
      <c r="IE62">
        <f t="shared" ca="1" si="141"/>
        <v>153</v>
      </c>
      <c r="IF62">
        <f t="shared" ca="1" si="142"/>
        <v>153</v>
      </c>
      <c r="IG62">
        <f t="shared" ca="1" si="143"/>
        <v>153</v>
      </c>
      <c r="IH62">
        <f t="shared" ca="1" si="144"/>
        <v>153</v>
      </c>
      <c r="II62">
        <f t="shared" ca="1" si="145"/>
        <v>153</v>
      </c>
      <c r="IJ62">
        <f t="shared" ca="1" si="146"/>
        <v>153</v>
      </c>
      <c r="IK62">
        <f t="shared" ca="1" si="147"/>
        <v>153</v>
      </c>
      <c r="IL62">
        <f t="shared" ca="1" si="148"/>
        <v>153</v>
      </c>
      <c r="IM62">
        <f t="shared" ca="1" si="149"/>
        <v>153</v>
      </c>
      <c r="IN62">
        <f t="shared" ca="1" si="150"/>
        <v>153</v>
      </c>
      <c r="IO62">
        <f t="shared" ca="1" si="151"/>
        <v>153</v>
      </c>
      <c r="IP62">
        <f t="shared" ca="1" si="152"/>
        <v>153</v>
      </c>
      <c r="IQ62">
        <f t="shared" ca="1" si="153"/>
        <v>153</v>
      </c>
      <c r="IR62">
        <f t="shared" ca="1" si="154"/>
        <v>153</v>
      </c>
      <c r="IS62">
        <f t="shared" ca="1" si="155"/>
        <v>153</v>
      </c>
      <c r="IT62">
        <f t="shared" ca="1" si="156"/>
        <v>153</v>
      </c>
      <c r="IU62">
        <f t="shared" ca="1" si="157"/>
        <v>153</v>
      </c>
      <c r="IV62">
        <f t="shared" ca="1" si="158"/>
        <v>153</v>
      </c>
      <c r="IW62">
        <f t="shared" ca="1" si="159"/>
        <v>153</v>
      </c>
      <c r="IX62">
        <f t="shared" ca="1" si="160"/>
        <v>153</v>
      </c>
      <c r="IY62">
        <f t="shared" ca="1" si="161"/>
        <v>153</v>
      </c>
      <c r="IZ62">
        <f t="shared" ca="1" si="162"/>
        <v>153</v>
      </c>
      <c r="JA62">
        <f t="shared" ca="1" si="163"/>
        <v>153</v>
      </c>
      <c r="JB62">
        <f t="shared" ca="1" si="164"/>
        <v>153</v>
      </c>
      <c r="JC62">
        <f t="shared" ca="1" si="165"/>
        <v>153</v>
      </c>
      <c r="JD62">
        <f t="shared" ca="1" si="166"/>
        <v>153</v>
      </c>
      <c r="JE62">
        <f t="shared" ca="1" si="167"/>
        <v>153</v>
      </c>
      <c r="JF62">
        <f t="shared" ca="1" si="168"/>
        <v>153</v>
      </c>
      <c r="JG62">
        <f t="shared" ca="1" si="169"/>
        <v>153</v>
      </c>
      <c r="JH62">
        <f t="shared" ca="1" si="170"/>
        <v>153</v>
      </c>
      <c r="JI62">
        <f t="shared" ca="1" si="171"/>
        <v>153</v>
      </c>
      <c r="JJ62">
        <f t="shared" ca="1" si="172"/>
        <v>153</v>
      </c>
      <c r="JK62">
        <f t="shared" ca="1" si="173"/>
        <v>153</v>
      </c>
      <c r="JL62">
        <f t="shared" ca="1" si="174"/>
        <v>153</v>
      </c>
      <c r="JM62">
        <f t="shared" ca="1" si="175"/>
        <v>153</v>
      </c>
      <c r="JN62">
        <f t="shared" ca="1" si="176"/>
        <v>153</v>
      </c>
      <c r="JO62">
        <f t="shared" ca="1" si="177"/>
        <v>153</v>
      </c>
      <c r="JP62">
        <f t="shared" ca="1" si="178"/>
        <v>153</v>
      </c>
      <c r="JQ62">
        <f t="shared" ca="1" si="179"/>
        <v>153</v>
      </c>
      <c r="JR62">
        <f t="shared" ca="1" si="180"/>
        <v>153</v>
      </c>
      <c r="JS62">
        <f t="shared" ca="1" si="181"/>
        <v>153</v>
      </c>
      <c r="JT62">
        <f t="shared" ca="1" si="182"/>
        <v>153</v>
      </c>
      <c r="JU62">
        <f t="shared" ca="1" si="183"/>
        <v>153</v>
      </c>
      <c r="JV62">
        <f t="shared" ca="1" si="184"/>
        <v>153</v>
      </c>
      <c r="JW62">
        <f t="shared" ca="1" si="185"/>
        <v>153</v>
      </c>
      <c r="JX62">
        <f t="shared" ca="1" si="186"/>
        <v>153</v>
      </c>
      <c r="JY62">
        <f t="shared" ca="1" si="187"/>
        <v>153</v>
      </c>
      <c r="JZ62">
        <f t="shared" ca="1" si="188"/>
        <v>153</v>
      </c>
      <c r="KA62">
        <f t="shared" ca="1" si="189"/>
        <v>153</v>
      </c>
      <c r="KB62">
        <f t="shared" ca="1" si="190"/>
        <v>153</v>
      </c>
      <c r="KC62">
        <f t="shared" ca="1" si="191"/>
        <v>153</v>
      </c>
      <c r="KD62">
        <f t="shared" ca="1" si="192"/>
        <v>153</v>
      </c>
      <c r="KE62">
        <f t="shared" ca="1" si="193"/>
        <v>153</v>
      </c>
      <c r="KF62">
        <f t="shared" ca="1" si="194"/>
        <v>153</v>
      </c>
      <c r="KG62">
        <f t="shared" ca="1" si="195"/>
        <v>153</v>
      </c>
      <c r="KH62">
        <f t="shared" ca="1" si="196"/>
        <v>153</v>
      </c>
      <c r="KI62">
        <f t="shared" ca="1" si="7"/>
        <v>153</v>
      </c>
      <c r="KJ62">
        <f t="shared" ca="1" si="197"/>
        <v>153</v>
      </c>
      <c r="KK62">
        <f t="shared" ca="1" si="198"/>
        <v>153</v>
      </c>
      <c r="KL62">
        <f t="shared" ca="1" si="199"/>
        <v>153</v>
      </c>
      <c r="KM62">
        <f t="shared" ca="1" si="200"/>
        <v>153</v>
      </c>
      <c r="KN62">
        <f t="shared" ca="1" si="201"/>
        <v>153</v>
      </c>
      <c r="KO62">
        <f t="shared" ca="1" si="202"/>
        <v>153</v>
      </c>
      <c r="KP62">
        <f t="shared" ca="1" si="203"/>
        <v>153</v>
      </c>
    </row>
    <row r="63" spans="1:302" ht="28.45" customHeight="1" x14ac:dyDescent="0.3">
      <c r="A63">
        <v>153</v>
      </c>
      <c r="B63">
        <v>153</v>
      </c>
      <c r="C63">
        <v>153</v>
      </c>
      <c r="D63">
        <v>153</v>
      </c>
      <c r="E63">
        <v>153</v>
      </c>
      <c r="F63">
        <v>153</v>
      </c>
      <c r="G63">
        <v>153</v>
      </c>
      <c r="H63">
        <v>153</v>
      </c>
      <c r="I63">
        <v>153</v>
      </c>
      <c r="J63">
        <v>153</v>
      </c>
      <c r="K63">
        <v>153</v>
      </c>
      <c r="L63">
        <v>153</v>
      </c>
      <c r="M63">
        <v>153</v>
      </c>
      <c r="N63">
        <v>153</v>
      </c>
      <c r="O63">
        <v>153</v>
      </c>
      <c r="P63">
        <v>153</v>
      </c>
      <c r="Q63">
        <v>147</v>
      </c>
      <c r="R63">
        <v>255</v>
      </c>
      <c r="S63">
        <v>255</v>
      </c>
      <c r="T63">
        <v>0</v>
      </c>
      <c r="U63">
        <v>156</v>
      </c>
      <c r="V63">
        <v>153</v>
      </c>
      <c r="W63">
        <v>153</v>
      </c>
      <c r="X63">
        <v>153</v>
      </c>
      <c r="Y63">
        <v>156</v>
      </c>
      <c r="Z63">
        <v>0</v>
      </c>
      <c r="AA63">
        <v>0</v>
      </c>
      <c r="AB63">
        <v>80</v>
      </c>
      <c r="AC63">
        <v>0</v>
      </c>
      <c r="AD63">
        <v>0</v>
      </c>
      <c r="AE63">
        <v>0</v>
      </c>
      <c r="AF63">
        <v>255</v>
      </c>
      <c r="AG63">
        <v>0</v>
      </c>
      <c r="AH63">
        <v>89</v>
      </c>
      <c r="AI63">
        <v>153</v>
      </c>
      <c r="AJ63">
        <v>153</v>
      </c>
      <c r="AK63">
        <v>153</v>
      </c>
      <c r="AL63">
        <v>153</v>
      </c>
      <c r="AM63">
        <v>69</v>
      </c>
      <c r="AN63">
        <v>0</v>
      </c>
      <c r="AO63">
        <v>0</v>
      </c>
      <c r="AP63">
        <v>0</v>
      </c>
      <c r="AQ63">
        <v>0</v>
      </c>
      <c r="AR63">
        <v>10</v>
      </c>
      <c r="AS63">
        <v>0</v>
      </c>
      <c r="AT63">
        <v>71</v>
      </c>
      <c r="AU63">
        <v>153</v>
      </c>
      <c r="AV63">
        <v>153</v>
      </c>
      <c r="AW63">
        <v>153</v>
      </c>
      <c r="AX63">
        <v>89</v>
      </c>
      <c r="AY63">
        <v>13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9</v>
      </c>
      <c r="BI63">
        <v>2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16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9</v>
      </c>
      <c r="BY63">
        <v>0</v>
      </c>
      <c r="BZ63">
        <v>0</v>
      </c>
      <c r="CA63">
        <v>0</v>
      </c>
      <c r="CB63">
        <v>19</v>
      </c>
      <c r="CC63">
        <v>0</v>
      </c>
      <c r="CD63">
        <v>255</v>
      </c>
      <c r="CE63">
        <v>254</v>
      </c>
      <c r="CF63">
        <v>152</v>
      </c>
      <c r="CG63">
        <v>153</v>
      </c>
      <c r="CH63">
        <v>153</v>
      </c>
      <c r="CI63">
        <v>153</v>
      </c>
      <c r="CJ63">
        <v>153</v>
      </c>
      <c r="CK63">
        <v>153</v>
      </c>
      <c r="CL63">
        <v>153</v>
      </c>
      <c r="CM63">
        <v>153</v>
      </c>
      <c r="CN63">
        <v>153</v>
      </c>
      <c r="CO63">
        <v>153</v>
      </c>
      <c r="CP63">
        <v>153</v>
      </c>
      <c r="CQ63">
        <v>153</v>
      </c>
      <c r="CR63">
        <v>153</v>
      </c>
      <c r="CS63">
        <v>153</v>
      </c>
      <c r="CT63">
        <v>153</v>
      </c>
      <c r="CU63">
        <v>153</v>
      </c>
      <c r="CV63">
        <v>153</v>
      </c>
      <c r="CY63">
        <f t="shared" ca="1" si="4"/>
        <v>153</v>
      </c>
      <c r="CZ63">
        <f t="shared" ca="1" si="8"/>
        <v>153</v>
      </c>
      <c r="DA63">
        <f t="shared" ca="1" si="9"/>
        <v>153</v>
      </c>
      <c r="DB63">
        <f t="shared" ca="1" si="10"/>
        <v>153</v>
      </c>
      <c r="DC63">
        <f t="shared" ca="1" si="11"/>
        <v>153</v>
      </c>
      <c r="DD63">
        <f t="shared" ca="1" si="12"/>
        <v>153</v>
      </c>
      <c r="DE63">
        <f t="shared" ca="1" si="13"/>
        <v>153</v>
      </c>
      <c r="DF63">
        <f t="shared" ca="1" si="14"/>
        <v>153</v>
      </c>
      <c r="DG63">
        <f t="shared" ca="1" si="15"/>
        <v>153</v>
      </c>
      <c r="DH63">
        <f t="shared" ca="1" si="16"/>
        <v>153</v>
      </c>
      <c r="DI63">
        <f t="shared" ca="1" si="17"/>
        <v>153</v>
      </c>
      <c r="DJ63">
        <f t="shared" ca="1" si="18"/>
        <v>153</v>
      </c>
      <c r="DK63">
        <f t="shared" ca="1" si="19"/>
        <v>153</v>
      </c>
      <c r="DL63">
        <f t="shared" ca="1" si="20"/>
        <v>153</v>
      </c>
      <c r="DM63">
        <f t="shared" ca="1" si="21"/>
        <v>153</v>
      </c>
      <c r="DN63">
        <f t="shared" ca="1" si="22"/>
        <v>153</v>
      </c>
      <c r="DO63">
        <f t="shared" ca="1" si="23"/>
        <v>153</v>
      </c>
      <c r="DP63">
        <f t="shared" ca="1" si="24"/>
        <v>153</v>
      </c>
      <c r="DQ63">
        <f t="shared" ca="1" si="25"/>
        <v>153</v>
      </c>
      <c r="DR63">
        <f t="shared" ca="1" si="26"/>
        <v>153</v>
      </c>
      <c r="DS63">
        <f t="shared" ca="1" si="27"/>
        <v>153</v>
      </c>
      <c r="DT63">
        <f t="shared" ca="1" si="28"/>
        <v>153</v>
      </c>
      <c r="DU63">
        <f t="shared" ca="1" si="29"/>
        <v>153</v>
      </c>
      <c r="DV63">
        <f t="shared" ca="1" si="30"/>
        <v>153</v>
      </c>
      <c r="DW63">
        <f t="shared" ca="1" si="31"/>
        <v>153</v>
      </c>
      <c r="DX63">
        <f t="shared" ca="1" si="32"/>
        <v>153</v>
      </c>
      <c r="DY63">
        <f t="shared" ca="1" si="33"/>
        <v>153</v>
      </c>
      <c r="DZ63">
        <f t="shared" ca="1" si="34"/>
        <v>153</v>
      </c>
      <c r="EA63">
        <f t="shared" ca="1" si="35"/>
        <v>162</v>
      </c>
      <c r="EB63">
        <f t="shared" ca="1" si="36"/>
        <v>162</v>
      </c>
      <c r="EC63">
        <f t="shared" ca="1" si="37"/>
        <v>255</v>
      </c>
      <c r="ED63">
        <f t="shared" ca="1" si="38"/>
        <v>255</v>
      </c>
      <c r="EE63">
        <f t="shared" ca="1" si="39"/>
        <v>255</v>
      </c>
      <c r="EF63">
        <f t="shared" ca="1" si="40"/>
        <v>255</v>
      </c>
      <c r="EG63">
        <f t="shared" ca="1" si="41"/>
        <v>3</v>
      </c>
      <c r="EH63">
        <f t="shared" ca="1" si="42"/>
        <v>3</v>
      </c>
      <c r="EI63">
        <f t="shared" ca="1" si="43"/>
        <v>18</v>
      </c>
      <c r="EJ63">
        <f t="shared" ca="1" si="44"/>
        <v>18</v>
      </c>
      <c r="EK63">
        <f t="shared" ca="1" si="45"/>
        <v>15</v>
      </c>
      <c r="EL63">
        <f t="shared" ca="1" si="46"/>
        <v>15</v>
      </c>
      <c r="EM63">
        <f t="shared" ca="1" si="47"/>
        <v>13</v>
      </c>
      <c r="EN63">
        <f t="shared" ca="1" si="48"/>
        <v>13</v>
      </c>
      <c r="EO63">
        <f t="shared" ca="1" si="49"/>
        <v>255</v>
      </c>
      <c r="EP63">
        <f t="shared" ca="1" si="50"/>
        <v>255</v>
      </c>
      <c r="EQ63">
        <f t="shared" ca="1" si="51"/>
        <v>255</v>
      </c>
      <c r="ER63">
        <f t="shared" ca="1" si="52"/>
        <v>255</v>
      </c>
      <c r="ES63">
        <f t="shared" ca="1" si="53"/>
        <v>209</v>
      </c>
      <c r="ET63">
        <f t="shared" ca="1" si="54"/>
        <v>209</v>
      </c>
      <c r="EU63">
        <f t="shared" ca="1" si="55"/>
        <v>151</v>
      </c>
      <c r="EV63">
        <f t="shared" ca="1" si="56"/>
        <v>151</v>
      </c>
      <c r="EW63">
        <f t="shared" ca="1" si="57"/>
        <v>153</v>
      </c>
      <c r="EX63">
        <f t="shared" ca="1" si="58"/>
        <v>153</v>
      </c>
      <c r="EY63">
        <f t="shared" ca="1" si="59"/>
        <v>153</v>
      </c>
      <c r="EZ63">
        <f t="shared" ca="1" si="60"/>
        <v>153</v>
      </c>
      <c r="FA63">
        <f t="shared" ca="1" si="61"/>
        <v>153</v>
      </c>
      <c r="FB63">
        <f t="shared" ca="1" si="62"/>
        <v>153</v>
      </c>
      <c r="FC63">
        <f t="shared" ca="1" si="63"/>
        <v>153</v>
      </c>
      <c r="FD63">
        <f t="shared" ca="1" si="64"/>
        <v>153</v>
      </c>
      <c r="FE63">
        <f t="shared" ca="1" si="65"/>
        <v>153</v>
      </c>
      <c r="FF63">
        <f t="shared" ca="1" si="66"/>
        <v>153</v>
      </c>
      <c r="FG63">
        <f t="shared" ca="1" si="67"/>
        <v>153</v>
      </c>
      <c r="FH63">
        <f t="shared" ca="1" si="68"/>
        <v>153</v>
      </c>
      <c r="FI63">
        <f t="shared" ca="1" si="69"/>
        <v>153</v>
      </c>
      <c r="FJ63">
        <f t="shared" ca="1" si="70"/>
        <v>153</v>
      </c>
      <c r="FK63">
        <f t="shared" ca="1" si="5"/>
        <v>153</v>
      </c>
      <c r="FL63">
        <f t="shared" ca="1" si="71"/>
        <v>153</v>
      </c>
      <c r="FM63">
        <f t="shared" ca="1" si="72"/>
        <v>153</v>
      </c>
      <c r="FN63">
        <f t="shared" ca="1" si="73"/>
        <v>153</v>
      </c>
      <c r="FO63">
        <f t="shared" ca="1" si="74"/>
        <v>153</v>
      </c>
      <c r="FP63">
        <f t="shared" ca="1" si="75"/>
        <v>153</v>
      </c>
      <c r="FQ63">
        <f t="shared" ca="1" si="76"/>
        <v>153</v>
      </c>
      <c r="FR63">
        <f t="shared" ca="1" si="77"/>
        <v>153</v>
      </c>
      <c r="FS63">
        <f t="shared" ca="1" si="78"/>
        <v>153</v>
      </c>
      <c r="FT63">
        <f t="shared" ca="1" si="79"/>
        <v>153</v>
      </c>
      <c r="FU63">
        <f t="shared" ca="1" si="80"/>
        <v>153</v>
      </c>
      <c r="FV63">
        <f t="shared" ca="1" si="81"/>
        <v>153</v>
      </c>
      <c r="FW63">
        <f t="shared" ca="1" si="82"/>
        <v>153</v>
      </c>
      <c r="FX63">
        <f t="shared" ca="1" si="83"/>
        <v>153</v>
      </c>
      <c r="FY63">
        <f t="shared" ca="1" si="84"/>
        <v>153</v>
      </c>
      <c r="FZ63">
        <f t="shared" ca="1" si="85"/>
        <v>153</v>
      </c>
      <c r="GA63">
        <f t="shared" ca="1" si="86"/>
        <v>153</v>
      </c>
      <c r="GB63">
        <f t="shared" ca="1" si="87"/>
        <v>153</v>
      </c>
      <c r="GC63">
        <f t="shared" ca="1" si="88"/>
        <v>153</v>
      </c>
      <c r="GD63">
        <f t="shared" ca="1" si="89"/>
        <v>153</v>
      </c>
      <c r="GE63">
        <f t="shared" ca="1" si="90"/>
        <v>153</v>
      </c>
      <c r="GF63">
        <f t="shared" ca="1" si="91"/>
        <v>153</v>
      </c>
      <c r="GG63">
        <f t="shared" ca="1" si="92"/>
        <v>153</v>
      </c>
      <c r="GH63">
        <f t="shared" ca="1" si="93"/>
        <v>153</v>
      </c>
      <c r="GI63">
        <f t="shared" ca="1" si="94"/>
        <v>153</v>
      </c>
      <c r="GJ63">
        <f t="shared" ca="1" si="95"/>
        <v>153</v>
      </c>
      <c r="GK63">
        <f t="shared" ca="1" si="96"/>
        <v>149</v>
      </c>
      <c r="GL63">
        <f t="shared" ca="1" si="97"/>
        <v>149</v>
      </c>
      <c r="GM63">
        <f t="shared" ca="1" si="98"/>
        <v>227</v>
      </c>
      <c r="GN63">
        <f t="shared" ca="1" si="99"/>
        <v>227</v>
      </c>
      <c r="GO63">
        <f t="shared" ca="1" si="100"/>
        <v>255</v>
      </c>
      <c r="GP63">
        <f t="shared" ca="1" si="101"/>
        <v>255</v>
      </c>
      <c r="GQ63">
        <f t="shared" ca="1" si="102"/>
        <v>255</v>
      </c>
      <c r="GR63">
        <f t="shared" ca="1" si="103"/>
        <v>255</v>
      </c>
      <c r="GS63">
        <f t="shared" ca="1" si="104"/>
        <v>255</v>
      </c>
      <c r="GT63">
        <f t="shared" ca="1" si="105"/>
        <v>255</v>
      </c>
      <c r="GU63">
        <f t="shared" ca="1" si="106"/>
        <v>74</v>
      </c>
      <c r="GV63">
        <f t="shared" ca="1" si="107"/>
        <v>74</v>
      </c>
      <c r="GW63">
        <f t="shared" ca="1" si="108"/>
        <v>0</v>
      </c>
      <c r="GX63">
        <f t="shared" ca="1" si="109"/>
        <v>0</v>
      </c>
      <c r="GY63">
        <f t="shared" ca="1" si="110"/>
        <v>0</v>
      </c>
      <c r="GZ63">
        <f t="shared" ca="1" si="111"/>
        <v>0</v>
      </c>
      <c r="HA63">
        <f t="shared" ca="1" si="112"/>
        <v>0</v>
      </c>
      <c r="HB63">
        <f t="shared" ca="1" si="113"/>
        <v>0</v>
      </c>
      <c r="HC63">
        <f t="shared" ca="1" si="114"/>
        <v>242</v>
      </c>
      <c r="HD63">
        <f t="shared" ca="1" si="115"/>
        <v>242</v>
      </c>
      <c r="HE63">
        <f t="shared" ca="1" si="116"/>
        <v>255</v>
      </c>
      <c r="HF63">
        <f t="shared" ca="1" si="117"/>
        <v>255</v>
      </c>
      <c r="HG63">
        <f t="shared" ca="1" si="118"/>
        <v>203</v>
      </c>
      <c r="HH63">
        <f t="shared" ca="1" si="119"/>
        <v>203</v>
      </c>
      <c r="HI63">
        <f t="shared" ca="1" si="120"/>
        <v>153</v>
      </c>
      <c r="HJ63">
        <f t="shared" ca="1" si="121"/>
        <v>153</v>
      </c>
      <c r="HK63">
        <f t="shared" ca="1" si="122"/>
        <v>153</v>
      </c>
      <c r="HL63">
        <f t="shared" ca="1" si="123"/>
        <v>153</v>
      </c>
      <c r="HM63">
        <f t="shared" ca="1" si="124"/>
        <v>153</v>
      </c>
      <c r="HN63">
        <f t="shared" ca="1" si="125"/>
        <v>153</v>
      </c>
      <c r="HO63">
        <f t="shared" ca="1" si="126"/>
        <v>153</v>
      </c>
      <c r="HP63">
        <f t="shared" ca="1" si="127"/>
        <v>153</v>
      </c>
      <c r="HQ63">
        <f t="shared" ca="1" si="128"/>
        <v>153</v>
      </c>
      <c r="HR63">
        <f t="shared" ca="1" si="129"/>
        <v>153</v>
      </c>
      <c r="HS63">
        <f t="shared" ca="1" si="130"/>
        <v>153</v>
      </c>
      <c r="HT63">
        <f t="shared" ca="1" si="131"/>
        <v>153</v>
      </c>
      <c r="HU63">
        <f t="shared" ca="1" si="132"/>
        <v>153</v>
      </c>
      <c r="HV63">
        <f t="shared" ca="1" si="133"/>
        <v>153</v>
      </c>
      <c r="HW63">
        <f t="shared" ca="1" si="6"/>
        <v>153</v>
      </c>
      <c r="HX63">
        <f t="shared" ca="1" si="134"/>
        <v>153</v>
      </c>
      <c r="HY63">
        <f t="shared" ca="1" si="135"/>
        <v>153</v>
      </c>
      <c r="HZ63">
        <f t="shared" ca="1" si="136"/>
        <v>153</v>
      </c>
      <c r="IA63">
        <f t="shared" ca="1" si="137"/>
        <v>153</v>
      </c>
      <c r="IB63">
        <f t="shared" ca="1" si="138"/>
        <v>153</v>
      </c>
      <c r="IC63">
        <f t="shared" ca="1" si="139"/>
        <v>153</v>
      </c>
      <c r="ID63">
        <f t="shared" ca="1" si="140"/>
        <v>153</v>
      </c>
      <c r="IE63">
        <f t="shared" ca="1" si="141"/>
        <v>153</v>
      </c>
      <c r="IF63">
        <f t="shared" ca="1" si="142"/>
        <v>153</v>
      </c>
      <c r="IG63">
        <f t="shared" ca="1" si="143"/>
        <v>153</v>
      </c>
      <c r="IH63">
        <f t="shared" ca="1" si="144"/>
        <v>153</v>
      </c>
      <c r="II63">
        <f t="shared" ca="1" si="145"/>
        <v>153</v>
      </c>
      <c r="IJ63">
        <f t="shared" ca="1" si="146"/>
        <v>153</v>
      </c>
      <c r="IK63">
        <f t="shared" ca="1" si="147"/>
        <v>153</v>
      </c>
      <c r="IL63">
        <f t="shared" ca="1" si="148"/>
        <v>153</v>
      </c>
      <c r="IM63">
        <f t="shared" ca="1" si="149"/>
        <v>153</v>
      </c>
      <c r="IN63">
        <f t="shared" ca="1" si="150"/>
        <v>153</v>
      </c>
      <c r="IO63">
        <f t="shared" ca="1" si="151"/>
        <v>153</v>
      </c>
      <c r="IP63">
        <f t="shared" ca="1" si="152"/>
        <v>153</v>
      </c>
      <c r="IQ63">
        <f t="shared" ca="1" si="153"/>
        <v>153</v>
      </c>
      <c r="IR63">
        <f t="shared" ca="1" si="154"/>
        <v>153</v>
      </c>
      <c r="IS63">
        <f t="shared" ca="1" si="155"/>
        <v>153</v>
      </c>
      <c r="IT63">
        <f t="shared" ca="1" si="156"/>
        <v>153</v>
      </c>
      <c r="IU63">
        <f t="shared" ca="1" si="157"/>
        <v>153</v>
      </c>
      <c r="IV63">
        <f t="shared" ca="1" si="158"/>
        <v>153</v>
      </c>
      <c r="IW63">
        <f t="shared" ca="1" si="159"/>
        <v>153</v>
      </c>
      <c r="IX63">
        <f t="shared" ca="1" si="160"/>
        <v>153</v>
      </c>
      <c r="IY63">
        <f t="shared" ca="1" si="161"/>
        <v>153</v>
      </c>
      <c r="IZ63">
        <f t="shared" ca="1" si="162"/>
        <v>153</v>
      </c>
      <c r="JA63">
        <f t="shared" ca="1" si="163"/>
        <v>153</v>
      </c>
      <c r="JB63">
        <f t="shared" ca="1" si="164"/>
        <v>153</v>
      </c>
      <c r="JC63">
        <f t="shared" ca="1" si="165"/>
        <v>153</v>
      </c>
      <c r="JD63">
        <f t="shared" ca="1" si="166"/>
        <v>153</v>
      </c>
      <c r="JE63">
        <f t="shared" ca="1" si="167"/>
        <v>153</v>
      </c>
      <c r="JF63">
        <f t="shared" ca="1" si="168"/>
        <v>153</v>
      </c>
      <c r="JG63">
        <f t="shared" ca="1" si="169"/>
        <v>153</v>
      </c>
      <c r="JH63">
        <f t="shared" ca="1" si="170"/>
        <v>153</v>
      </c>
      <c r="JI63">
        <f t="shared" ca="1" si="171"/>
        <v>153</v>
      </c>
      <c r="JJ63">
        <f t="shared" ca="1" si="172"/>
        <v>153</v>
      </c>
      <c r="JK63">
        <f t="shared" ca="1" si="173"/>
        <v>153</v>
      </c>
      <c r="JL63">
        <f t="shared" ca="1" si="174"/>
        <v>153</v>
      </c>
      <c r="JM63">
        <f t="shared" ca="1" si="175"/>
        <v>153</v>
      </c>
      <c r="JN63">
        <f t="shared" ca="1" si="176"/>
        <v>153</v>
      </c>
      <c r="JO63">
        <f t="shared" ca="1" si="177"/>
        <v>153</v>
      </c>
      <c r="JP63">
        <f t="shared" ca="1" si="178"/>
        <v>153</v>
      </c>
      <c r="JQ63">
        <f t="shared" ca="1" si="179"/>
        <v>153</v>
      </c>
      <c r="JR63">
        <f t="shared" ca="1" si="180"/>
        <v>153</v>
      </c>
      <c r="JS63">
        <f t="shared" ca="1" si="181"/>
        <v>153</v>
      </c>
      <c r="JT63">
        <f t="shared" ca="1" si="182"/>
        <v>153</v>
      </c>
      <c r="JU63">
        <f t="shared" ca="1" si="183"/>
        <v>153</v>
      </c>
      <c r="JV63">
        <f t="shared" ca="1" si="184"/>
        <v>153</v>
      </c>
      <c r="JW63">
        <f t="shared" ca="1" si="185"/>
        <v>153</v>
      </c>
      <c r="JX63">
        <f t="shared" ca="1" si="186"/>
        <v>153</v>
      </c>
      <c r="JY63">
        <f t="shared" ca="1" si="187"/>
        <v>153</v>
      </c>
      <c r="JZ63">
        <f t="shared" ca="1" si="188"/>
        <v>153</v>
      </c>
      <c r="KA63">
        <f t="shared" ca="1" si="189"/>
        <v>153</v>
      </c>
      <c r="KB63">
        <f t="shared" ca="1" si="190"/>
        <v>153</v>
      </c>
      <c r="KC63">
        <f t="shared" ca="1" si="191"/>
        <v>153</v>
      </c>
      <c r="KD63">
        <f t="shared" ca="1" si="192"/>
        <v>153</v>
      </c>
      <c r="KE63">
        <f t="shared" ca="1" si="193"/>
        <v>153</v>
      </c>
      <c r="KF63">
        <f t="shared" ca="1" si="194"/>
        <v>153</v>
      </c>
      <c r="KG63">
        <f t="shared" ca="1" si="195"/>
        <v>153</v>
      </c>
      <c r="KH63">
        <f t="shared" ca="1" si="196"/>
        <v>153</v>
      </c>
      <c r="KI63">
        <f t="shared" ca="1" si="7"/>
        <v>153</v>
      </c>
      <c r="KJ63">
        <f t="shared" ca="1" si="197"/>
        <v>153</v>
      </c>
      <c r="KK63">
        <f t="shared" ca="1" si="198"/>
        <v>153</v>
      </c>
      <c r="KL63">
        <f t="shared" ca="1" si="199"/>
        <v>153</v>
      </c>
      <c r="KM63">
        <f t="shared" ca="1" si="200"/>
        <v>153</v>
      </c>
      <c r="KN63">
        <f t="shared" ca="1" si="201"/>
        <v>153</v>
      </c>
      <c r="KO63">
        <f t="shared" ca="1" si="202"/>
        <v>153</v>
      </c>
      <c r="KP63">
        <f t="shared" ca="1" si="203"/>
        <v>153</v>
      </c>
    </row>
    <row r="64" spans="1:302" ht="28.45" customHeight="1" x14ac:dyDescent="0.3">
      <c r="A64">
        <v>153</v>
      </c>
      <c r="B64">
        <v>153</v>
      </c>
      <c r="C64">
        <v>153</v>
      </c>
      <c r="D64">
        <v>153</v>
      </c>
      <c r="E64">
        <v>153</v>
      </c>
      <c r="F64">
        <v>153</v>
      </c>
      <c r="G64">
        <v>153</v>
      </c>
      <c r="H64">
        <v>153</v>
      </c>
      <c r="I64">
        <v>153</v>
      </c>
      <c r="J64">
        <v>153</v>
      </c>
      <c r="K64">
        <v>153</v>
      </c>
      <c r="L64">
        <v>153</v>
      </c>
      <c r="M64">
        <v>153</v>
      </c>
      <c r="N64">
        <v>153</v>
      </c>
      <c r="O64">
        <v>153</v>
      </c>
      <c r="P64">
        <v>153</v>
      </c>
      <c r="Q64">
        <v>147</v>
      </c>
      <c r="R64">
        <v>255</v>
      </c>
      <c r="S64">
        <v>255</v>
      </c>
      <c r="T64">
        <v>0</v>
      </c>
      <c r="U64">
        <v>156</v>
      </c>
      <c r="V64">
        <v>153</v>
      </c>
      <c r="W64">
        <v>153</v>
      </c>
      <c r="X64">
        <v>153</v>
      </c>
      <c r="Y64">
        <v>153</v>
      </c>
      <c r="Z64">
        <v>123</v>
      </c>
      <c r="AA64">
        <v>0</v>
      </c>
      <c r="AB64">
        <v>0</v>
      </c>
      <c r="AC64">
        <v>0</v>
      </c>
      <c r="AD64">
        <v>0</v>
      </c>
      <c r="AE64">
        <v>106</v>
      </c>
      <c r="AF64">
        <v>62</v>
      </c>
      <c r="AG64">
        <v>0</v>
      </c>
      <c r="AH64">
        <v>153</v>
      </c>
      <c r="AI64">
        <v>153</v>
      </c>
      <c r="AJ64">
        <v>153</v>
      </c>
      <c r="AK64">
        <v>153</v>
      </c>
      <c r="AL64">
        <v>153</v>
      </c>
      <c r="AM64">
        <v>153</v>
      </c>
      <c r="AN64">
        <v>76</v>
      </c>
      <c r="AO64">
        <v>0</v>
      </c>
      <c r="AP64">
        <v>0</v>
      </c>
      <c r="AQ64">
        <v>0</v>
      </c>
      <c r="AR64">
        <v>0</v>
      </c>
      <c r="AS64">
        <v>65</v>
      </c>
      <c r="AT64">
        <v>152</v>
      </c>
      <c r="AU64">
        <v>153</v>
      </c>
      <c r="AV64">
        <v>153</v>
      </c>
      <c r="AW64">
        <v>153</v>
      </c>
      <c r="AX64">
        <v>25</v>
      </c>
      <c r="AY64">
        <v>19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13</v>
      </c>
      <c r="BI64">
        <v>10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2</v>
      </c>
      <c r="BR64">
        <v>3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6</v>
      </c>
      <c r="BY64">
        <v>0</v>
      </c>
      <c r="BZ64">
        <v>0</v>
      </c>
      <c r="CA64">
        <v>0</v>
      </c>
      <c r="CB64">
        <v>19</v>
      </c>
      <c r="CC64">
        <v>0</v>
      </c>
      <c r="CD64">
        <v>255</v>
      </c>
      <c r="CE64">
        <v>254</v>
      </c>
      <c r="CF64">
        <v>151</v>
      </c>
      <c r="CG64">
        <v>153</v>
      </c>
      <c r="CH64">
        <v>153</v>
      </c>
      <c r="CI64">
        <v>153</v>
      </c>
      <c r="CJ64">
        <v>153</v>
      </c>
      <c r="CK64">
        <v>153</v>
      </c>
      <c r="CL64">
        <v>153</v>
      </c>
      <c r="CM64">
        <v>153</v>
      </c>
      <c r="CN64">
        <v>153</v>
      </c>
      <c r="CO64">
        <v>153</v>
      </c>
      <c r="CP64">
        <v>153</v>
      </c>
      <c r="CQ64">
        <v>153</v>
      </c>
      <c r="CR64">
        <v>153</v>
      </c>
      <c r="CS64">
        <v>153</v>
      </c>
      <c r="CT64">
        <v>153</v>
      </c>
      <c r="CU64">
        <v>153</v>
      </c>
      <c r="CV64">
        <v>153</v>
      </c>
      <c r="CY64">
        <f t="shared" ca="1" si="4"/>
        <v>153</v>
      </c>
      <c r="CZ64">
        <f t="shared" ca="1" si="8"/>
        <v>153</v>
      </c>
      <c r="DA64">
        <f t="shared" ca="1" si="9"/>
        <v>153</v>
      </c>
      <c r="DB64">
        <f t="shared" ca="1" si="10"/>
        <v>153</v>
      </c>
      <c r="DC64">
        <f t="shared" ca="1" si="11"/>
        <v>153</v>
      </c>
      <c r="DD64">
        <f t="shared" ca="1" si="12"/>
        <v>153</v>
      </c>
      <c r="DE64">
        <f t="shared" ca="1" si="13"/>
        <v>153</v>
      </c>
      <c r="DF64">
        <f t="shared" ca="1" si="14"/>
        <v>153</v>
      </c>
      <c r="DG64">
        <f t="shared" ca="1" si="15"/>
        <v>153</v>
      </c>
      <c r="DH64">
        <f t="shared" ca="1" si="16"/>
        <v>153</v>
      </c>
      <c r="DI64">
        <f t="shared" ca="1" si="17"/>
        <v>153</v>
      </c>
      <c r="DJ64">
        <f t="shared" ca="1" si="18"/>
        <v>153</v>
      </c>
      <c r="DK64">
        <f t="shared" ca="1" si="19"/>
        <v>153</v>
      </c>
      <c r="DL64">
        <f t="shared" ca="1" si="20"/>
        <v>153</v>
      </c>
      <c r="DM64">
        <f t="shared" ca="1" si="21"/>
        <v>153</v>
      </c>
      <c r="DN64">
        <f t="shared" ca="1" si="22"/>
        <v>153</v>
      </c>
      <c r="DO64">
        <f t="shared" ca="1" si="23"/>
        <v>153</v>
      </c>
      <c r="DP64">
        <f t="shared" ca="1" si="24"/>
        <v>153</v>
      </c>
      <c r="DQ64">
        <f t="shared" ca="1" si="25"/>
        <v>153</v>
      </c>
      <c r="DR64">
        <f t="shared" ca="1" si="26"/>
        <v>153</v>
      </c>
      <c r="DS64">
        <f t="shared" ca="1" si="27"/>
        <v>153</v>
      </c>
      <c r="DT64">
        <f t="shared" ca="1" si="28"/>
        <v>153</v>
      </c>
      <c r="DU64">
        <f t="shared" ca="1" si="29"/>
        <v>153</v>
      </c>
      <c r="DV64">
        <f t="shared" ca="1" si="30"/>
        <v>153</v>
      </c>
      <c r="DW64">
        <f t="shared" ca="1" si="31"/>
        <v>153</v>
      </c>
      <c r="DX64">
        <f t="shared" ca="1" si="32"/>
        <v>153</v>
      </c>
      <c r="DY64">
        <f t="shared" ca="1" si="33"/>
        <v>153</v>
      </c>
      <c r="DZ64">
        <f t="shared" ca="1" si="34"/>
        <v>153</v>
      </c>
      <c r="EA64">
        <f t="shared" ca="1" si="35"/>
        <v>162</v>
      </c>
      <c r="EB64">
        <f t="shared" ca="1" si="36"/>
        <v>162</v>
      </c>
      <c r="EC64">
        <f t="shared" ca="1" si="37"/>
        <v>255</v>
      </c>
      <c r="ED64">
        <f t="shared" ca="1" si="38"/>
        <v>255</v>
      </c>
      <c r="EE64">
        <f t="shared" ca="1" si="39"/>
        <v>255</v>
      </c>
      <c r="EF64">
        <f t="shared" ca="1" si="40"/>
        <v>255</v>
      </c>
      <c r="EG64">
        <f t="shared" ca="1" si="41"/>
        <v>3</v>
      </c>
      <c r="EH64">
        <f t="shared" ca="1" si="42"/>
        <v>3</v>
      </c>
      <c r="EI64">
        <f t="shared" ca="1" si="43"/>
        <v>18</v>
      </c>
      <c r="EJ64">
        <f t="shared" ca="1" si="44"/>
        <v>18</v>
      </c>
      <c r="EK64">
        <f t="shared" ca="1" si="45"/>
        <v>15</v>
      </c>
      <c r="EL64">
        <f t="shared" ca="1" si="46"/>
        <v>15</v>
      </c>
      <c r="EM64">
        <f t="shared" ca="1" si="47"/>
        <v>13</v>
      </c>
      <c r="EN64">
        <f t="shared" ca="1" si="48"/>
        <v>13</v>
      </c>
      <c r="EO64">
        <f t="shared" ca="1" si="49"/>
        <v>255</v>
      </c>
      <c r="EP64">
        <f t="shared" ca="1" si="50"/>
        <v>255</v>
      </c>
      <c r="EQ64">
        <f t="shared" ca="1" si="51"/>
        <v>255</v>
      </c>
      <c r="ER64">
        <f t="shared" ca="1" si="52"/>
        <v>255</v>
      </c>
      <c r="ES64">
        <f t="shared" ca="1" si="53"/>
        <v>209</v>
      </c>
      <c r="ET64">
        <f t="shared" ca="1" si="54"/>
        <v>209</v>
      </c>
      <c r="EU64">
        <f t="shared" ca="1" si="55"/>
        <v>151</v>
      </c>
      <c r="EV64">
        <f t="shared" ca="1" si="56"/>
        <v>151</v>
      </c>
      <c r="EW64">
        <f t="shared" ca="1" si="57"/>
        <v>153</v>
      </c>
      <c r="EX64">
        <f t="shared" ca="1" si="58"/>
        <v>153</v>
      </c>
      <c r="EY64">
        <f t="shared" ca="1" si="59"/>
        <v>153</v>
      </c>
      <c r="EZ64">
        <f t="shared" ca="1" si="60"/>
        <v>153</v>
      </c>
      <c r="FA64">
        <f t="shared" ca="1" si="61"/>
        <v>153</v>
      </c>
      <c r="FB64">
        <f t="shared" ca="1" si="62"/>
        <v>153</v>
      </c>
      <c r="FC64">
        <f t="shared" ca="1" si="63"/>
        <v>153</v>
      </c>
      <c r="FD64">
        <f t="shared" ca="1" si="64"/>
        <v>153</v>
      </c>
      <c r="FE64">
        <f t="shared" ca="1" si="65"/>
        <v>153</v>
      </c>
      <c r="FF64">
        <f t="shared" ca="1" si="66"/>
        <v>153</v>
      </c>
      <c r="FG64">
        <f t="shared" ca="1" si="67"/>
        <v>153</v>
      </c>
      <c r="FH64">
        <f t="shared" ca="1" si="68"/>
        <v>153</v>
      </c>
      <c r="FI64">
        <f t="shared" ca="1" si="69"/>
        <v>153</v>
      </c>
      <c r="FJ64">
        <f t="shared" ca="1" si="70"/>
        <v>153</v>
      </c>
      <c r="FK64">
        <f t="shared" ca="1" si="5"/>
        <v>153</v>
      </c>
      <c r="FL64">
        <f t="shared" ca="1" si="71"/>
        <v>153</v>
      </c>
      <c r="FM64">
        <f t="shared" ca="1" si="72"/>
        <v>153</v>
      </c>
      <c r="FN64">
        <f t="shared" ca="1" si="73"/>
        <v>153</v>
      </c>
      <c r="FO64">
        <f t="shared" ca="1" si="74"/>
        <v>153</v>
      </c>
      <c r="FP64">
        <f t="shared" ca="1" si="75"/>
        <v>153</v>
      </c>
      <c r="FQ64">
        <f t="shared" ca="1" si="76"/>
        <v>153</v>
      </c>
      <c r="FR64">
        <f t="shared" ca="1" si="77"/>
        <v>153</v>
      </c>
      <c r="FS64">
        <f t="shared" ca="1" si="78"/>
        <v>153</v>
      </c>
      <c r="FT64">
        <f t="shared" ca="1" si="79"/>
        <v>153</v>
      </c>
      <c r="FU64">
        <f t="shared" ca="1" si="80"/>
        <v>153</v>
      </c>
      <c r="FV64">
        <f t="shared" ca="1" si="81"/>
        <v>153</v>
      </c>
      <c r="FW64">
        <f t="shared" ca="1" si="82"/>
        <v>153</v>
      </c>
      <c r="FX64">
        <f t="shared" ca="1" si="83"/>
        <v>153</v>
      </c>
      <c r="FY64">
        <f t="shared" ca="1" si="84"/>
        <v>153</v>
      </c>
      <c r="FZ64">
        <f t="shared" ca="1" si="85"/>
        <v>153</v>
      </c>
      <c r="GA64">
        <f t="shared" ca="1" si="86"/>
        <v>153</v>
      </c>
      <c r="GB64">
        <f t="shared" ca="1" si="87"/>
        <v>153</v>
      </c>
      <c r="GC64">
        <f t="shared" ca="1" si="88"/>
        <v>153</v>
      </c>
      <c r="GD64">
        <f t="shared" ca="1" si="89"/>
        <v>153</v>
      </c>
      <c r="GE64">
        <f t="shared" ca="1" si="90"/>
        <v>153</v>
      </c>
      <c r="GF64">
        <f t="shared" ca="1" si="91"/>
        <v>153</v>
      </c>
      <c r="GG64">
        <f t="shared" ca="1" si="92"/>
        <v>153</v>
      </c>
      <c r="GH64">
        <f t="shared" ca="1" si="93"/>
        <v>153</v>
      </c>
      <c r="GI64">
        <f t="shared" ca="1" si="94"/>
        <v>153</v>
      </c>
      <c r="GJ64">
        <f t="shared" ca="1" si="95"/>
        <v>153</v>
      </c>
      <c r="GK64">
        <f t="shared" ca="1" si="96"/>
        <v>149</v>
      </c>
      <c r="GL64">
        <f t="shared" ca="1" si="97"/>
        <v>149</v>
      </c>
      <c r="GM64">
        <f t="shared" ca="1" si="98"/>
        <v>227</v>
      </c>
      <c r="GN64">
        <f t="shared" ca="1" si="99"/>
        <v>227</v>
      </c>
      <c r="GO64">
        <f t="shared" ca="1" si="100"/>
        <v>255</v>
      </c>
      <c r="GP64">
        <f t="shared" ca="1" si="101"/>
        <v>255</v>
      </c>
      <c r="GQ64">
        <f t="shared" ca="1" si="102"/>
        <v>255</v>
      </c>
      <c r="GR64">
        <f t="shared" ca="1" si="103"/>
        <v>255</v>
      </c>
      <c r="GS64">
        <f t="shared" ca="1" si="104"/>
        <v>255</v>
      </c>
      <c r="GT64">
        <f t="shared" ca="1" si="105"/>
        <v>255</v>
      </c>
      <c r="GU64">
        <f t="shared" ca="1" si="106"/>
        <v>74</v>
      </c>
      <c r="GV64">
        <f t="shared" ca="1" si="107"/>
        <v>74</v>
      </c>
      <c r="GW64">
        <f t="shared" ca="1" si="108"/>
        <v>0</v>
      </c>
      <c r="GX64">
        <f t="shared" ca="1" si="109"/>
        <v>0</v>
      </c>
      <c r="GY64">
        <f t="shared" ca="1" si="110"/>
        <v>0</v>
      </c>
      <c r="GZ64">
        <f t="shared" ca="1" si="111"/>
        <v>0</v>
      </c>
      <c r="HA64">
        <f t="shared" ca="1" si="112"/>
        <v>0</v>
      </c>
      <c r="HB64">
        <f t="shared" ca="1" si="113"/>
        <v>0</v>
      </c>
      <c r="HC64">
        <f t="shared" ca="1" si="114"/>
        <v>242</v>
      </c>
      <c r="HD64">
        <f t="shared" ca="1" si="115"/>
        <v>242</v>
      </c>
      <c r="HE64">
        <f t="shared" ca="1" si="116"/>
        <v>255</v>
      </c>
      <c r="HF64">
        <f t="shared" ca="1" si="117"/>
        <v>255</v>
      </c>
      <c r="HG64">
        <f t="shared" ca="1" si="118"/>
        <v>203</v>
      </c>
      <c r="HH64">
        <f t="shared" ca="1" si="119"/>
        <v>203</v>
      </c>
      <c r="HI64">
        <f t="shared" ca="1" si="120"/>
        <v>153</v>
      </c>
      <c r="HJ64">
        <f t="shared" ca="1" si="121"/>
        <v>153</v>
      </c>
      <c r="HK64">
        <f t="shared" ca="1" si="122"/>
        <v>153</v>
      </c>
      <c r="HL64">
        <f t="shared" ca="1" si="123"/>
        <v>153</v>
      </c>
      <c r="HM64">
        <f t="shared" ca="1" si="124"/>
        <v>153</v>
      </c>
      <c r="HN64">
        <f t="shared" ca="1" si="125"/>
        <v>153</v>
      </c>
      <c r="HO64">
        <f t="shared" ca="1" si="126"/>
        <v>153</v>
      </c>
      <c r="HP64">
        <f t="shared" ca="1" si="127"/>
        <v>153</v>
      </c>
      <c r="HQ64">
        <f t="shared" ca="1" si="128"/>
        <v>153</v>
      </c>
      <c r="HR64">
        <f t="shared" ca="1" si="129"/>
        <v>153</v>
      </c>
      <c r="HS64">
        <f t="shared" ca="1" si="130"/>
        <v>153</v>
      </c>
      <c r="HT64">
        <f t="shared" ca="1" si="131"/>
        <v>153</v>
      </c>
      <c r="HU64">
        <f t="shared" ca="1" si="132"/>
        <v>153</v>
      </c>
      <c r="HV64">
        <f t="shared" ca="1" si="133"/>
        <v>153</v>
      </c>
      <c r="HW64">
        <f t="shared" ca="1" si="6"/>
        <v>153</v>
      </c>
      <c r="HX64">
        <f t="shared" ca="1" si="134"/>
        <v>153</v>
      </c>
      <c r="HY64">
        <f t="shared" ca="1" si="135"/>
        <v>153</v>
      </c>
      <c r="HZ64">
        <f t="shared" ca="1" si="136"/>
        <v>153</v>
      </c>
      <c r="IA64">
        <f t="shared" ca="1" si="137"/>
        <v>153</v>
      </c>
      <c r="IB64">
        <f t="shared" ca="1" si="138"/>
        <v>153</v>
      </c>
      <c r="IC64">
        <f t="shared" ca="1" si="139"/>
        <v>153</v>
      </c>
      <c r="ID64">
        <f t="shared" ca="1" si="140"/>
        <v>153</v>
      </c>
      <c r="IE64">
        <f t="shared" ca="1" si="141"/>
        <v>153</v>
      </c>
      <c r="IF64">
        <f t="shared" ca="1" si="142"/>
        <v>153</v>
      </c>
      <c r="IG64">
        <f t="shared" ca="1" si="143"/>
        <v>153</v>
      </c>
      <c r="IH64">
        <f t="shared" ca="1" si="144"/>
        <v>153</v>
      </c>
      <c r="II64">
        <f t="shared" ca="1" si="145"/>
        <v>153</v>
      </c>
      <c r="IJ64">
        <f t="shared" ca="1" si="146"/>
        <v>153</v>
      </c>
      <c r="IK64">
        <f t="shared" ca="1" si="147"/>
        <v>153</v>
      </c>
      <c r="IL64">
        <f t="shared" ca="1" si="148"/>
        <v>153</v>
      </c>
      <c r="IM64">
        <f t="shared" ca="1" si="149"/>
        <v>153</v>
      </c>
      <c r="IN64">
        <f t="shared" ca="1" si="150"/>
        <v>153</v>
      </c>
      <c r="IO64">
        <f t="shared" ca="1" si="151"/>
        <v>153</v>
      </c>
      <c r="IP64">
        <f t="shared" ca="1" si="152"/>
        <v>153</v>
      </c>
      <c r="IQ64">
        <f t="shared" ca="1" si="153"/>
        <v>153</v>
      </c>
      <c r="IR64">
        <f t="shared" ca="1" si="154"/>
        <v>153</v>
      </c>
      <c r="IS64">
        <f t="shared" ca="1" si="155"/>
        <v>153</v>
      </c>
      <c r="IT64">
        <f t="shared" ca="1" si="156"/>
        <v>153</v>
      </c>
      <c r="IU64">
        <f t="shared" ca="1" si="157"/>
        <v>153</v>
      </c>
      <c r="IV64">
        <f t="shared" ca="1" si="158"/>
        <v>153</v>
      </c>
      <c r="IW64">
        <f t="shared" ca="1" si="159"/>
        <v>153</v>
      </c>
      <c r="IX64">
        <f t="shared" ca="1" si="160"/>
        <v>153</v>
      </c>
      <c r="IY64">
        <f t="shared" ca="1" si="161"/>
        <v>153</v>
      </c>
      <c r="IZ64">
        <f t="shared" ca="1" si="162"/>
        <v>153</v>
      </c>
      <c r="JA64">
        <f t="shared" ca="1" si="163"/>
        <v>153</v>
      </c>
      <c r="JB64">
        <f t="shared" ca="1" si="164"/>
        <v>153</v>
      </c>
      <c r="JC64">
        <f t="shared" ca="1" si="165"/>
        <v>153</v>
      </c>
      <c r="JD64">
        <f t="shared" ca="1" si="166"/>
        <v>153</v>
      </c>
      <c r="JE64">
        <f t="shared" ca="1" si="167"/>
        <v>153</v>
      </c>
      <c r="JF64">
        <f t="shared" ca="1" si="168"/>
        <v>153</v>
      </c>
      <c r="JG64">
        <f t="shared" ca="1" si="169"/>
        <v>153</v>
      </c>
      <c r="JH64">
        <f t="shared" ca="1" si="170"/>
        <v>153</v>
      </c>
      <c r="JI64">
        <f t="shared" ca="1" si="171"/>
        <v>153</v>
      </c>
      <c r="JJ64">
        <f t="shared" ca="1" si="172"/>
        <v>153</v>
      </c>
      <c r="JK64">
        <f t="shared" ca="1" si="173"/>
        <v>153</v>
      </c>
      <c r="JL64">
        <f t="shared" ca="1" si="174"/>
        <v>153</v>
      </c>
      <c r="JM64">
        <f t="shared" ca="1" si="175"/>
        <v>153</v>
      </c>
      <c r="JN64">
        <f t="shared" ca="1" si="176"/>
        <v>153</v>
      </c>
      <c r="JO64">
        <f t="shared" ca="1" si="177"/>
        <v>153</v>
      </c>
      <c r="JP64">
        <f t="shared" ca="1" si="178"/>
        <v>153</v>
      </c>
      <c r="JQ64">
        <f t="shared" ca="1" si="179"/>
        <v>153</v>
      </c>
      <c r="JR64">
        <f t="shared" ca="1" si="180"/>
        <v>153</v>
      </c>
      <c r="JS64">
        <f t="shared" ca="1" si="181"/>
        <v>153</v>
      </c>
      <c r="JT64">
        <f t="shared" ca="1" si="182"/>
        <v>153</v>
      </c>
      <c r="JU64">
        <f t="shared" ca="1" si="183"/>
        <v>153</v>
      </c>
      <c r="JV64">
        <f t="shared" ca="1" si="184"/>
        <v>153</v>
      </c>
      <c r="JW64">
        <f t="shared" ca="1" si="185"/>
        <v>153</v>
      </c>
      <c r="JX64">
        <f t="shared" ca="1" si="186"/>
        <v>153</v>
      </c>
      <c r="JY64">
        <f t="shared" ca="1" si="187"/>
        <v>153</v>
      </c>
      <c r="JZ64">
        <f t="shared" ca="1" si="188"/>
        <v>153</v>
      </c>
      <c r="KA64">
        <f t="shared" ca="1" si="189"/>
        <v>153</v>
      </c>
      <c r="KB64">
        <f t="shared" ca="1" si="190"/>
        <v>153</v>
      </c>
      <c r="KC64">
        <f t="shared" ca="1" si="191"/>
        <v>153</v>
      </c>
      <c r="KD64">
        <f t="shared" ca="1" si="192"/>
        <v>153</v>
      </c>
      <c r="KE64">
        <f t="shared" ca="1" si="193"/>
        <v>153</v>
      </c>
      <c r="KF64">
        <f t="shared" ca="1" si="194"/>
        <v>153</v>
      </c>
      <c r="KG64">
        <f t="shared" ca="1" si="195"/>
        <v>153</v>
      </c>
      <c r="KH64">
        <f t="shared" ca="1" si="196"/>
        <v>153</v>
      </c>
      <c r="KI64">
        <f t="shared" ca="1" si="7"/>
        <v>153</v>
      </c>
      <c r="KJ64">
        <f t="shared" ca="1" si="197"/>
        <v>153</v>
      </c>
      <c r="KK64">
        <f t="shared" ca="1" si="198"/>
        <v>153</v>
      </c>
      <c r="KL64">
        <f t="shared" ca="1" si="199"/>
        <v>153</v>
      </c>
      <c r="KM64">
        <f t="shared" ca="1" si="200"/>
        <v>153</v>
      </c>
      <c r="KN64">
        <f t="shared" ca="1" si="201"/>
        <v>153</v>
      </c>
      <c r="KO64">
        <f t="shared" ca="1" si="202"/>
        <v>153</v>
      </c>
      <c r="KP64">
        <f t="shared" ca="1" si="203"/>
        <v>153</v>
      </c>
    </row>
    <row r="65" spans="1:302" ht="28.45" customHeight="1" x14ac:dyDescent="0.3">
      <c r="A65">
        <v>153</v>
      </c>
      <c r="B65">
        <v>153</v>
      </c>
      <c r="C65">
        <v>153</v>
      </c>
      <c r="D65">
        <v>153</v>
      </c>
      <c r="E65">
        <v>153</v>
      </c>
      <c r="F65">
        <v>153</v>
      </c>
      <c r="G65">
        <v>153</v>
      </c>
      <c r="H65">
        <v>153</v>
      </c>
      <c r="I65">
        <v>153</v>
      </c>
      <c r="J65">
        <v>153</v>
      </c>
      <c r="K65">
        <v>153</v>
      </c>
      <c r="L65">
        <v>153</v>
      </c>
      <c r="M65">
        <v>153</v>
      </c>
      <c r="N65">
        <v>153</v>
      </c>
      <c r="O65">
        <v>153</v>
      </c>
      <c r="P65">
        <v>153</v>
      </c>
      <c r="Q65">
        <v>147</v>
      </c>
      <c r="R65">
        <v>255</v>
      </c>
      <c r="S65">
        <v>255</v>
      </c>
      <c r="T65">
        <v>0</v>
      </c>
      <c r="U65">
        <v>158</v>
      </c>
      <c r="V65">
        <v>153</v>
      </c>
      <c r="W65">
        <v>153</v>
      </c>
      <c r="X65">
        <v>155</v>
      </c>
      <c r="Y65">
        <v>181</v>
      </c>
      <c r="Z65">
        <v>190</v>
      </c>
      <c r="AA65">
        <v>60</v>
      </c>
      <c r="AB65">
        <v>0</v>
      </c>
      <c r="AC65">
        <v>0</v>
      </c>
      <c r="AD65">
        <v>62</v>
      </c>
      <c r="AE65">
        <v>12</v>
      </c>
      <c r="AF65">
        <v>4</v>
      </c>
      <c r="AG65">
        <v>135</v>
      </c>
      <c r="AH65">
        <v>153</v>
      </c>
      <c r="AI65">
        <v>153</v>
      </c>
      <c r="AJ65">
        <v>153</v>
      </c>
      <c r="AK65">
        <v>153</v>
      </c>
      <c r="AL65">
        <v>153</v>
      </c>
      <c r="AM65">
        <v>153</v>
      </c>
      <c r="AN65">
        <v>153</v>
      </c>
      <c r="AO65">
        <v>152</v>
      </c>
      <c r="AP65">
        <v>121</v>
      </c>
      <c r="AQ65">
        <v>149</v>
      </c>
      <c r="AR65">
        <v>255</v>
      </c>
      <c r="AS65">
        <v>255</v>
      </c>
      <c r="AT65">
        <v>249</v>
      </c>
      <c r="AU65">
        <v>150</v>
      </c>
      <c r="AV65">
        <v>153</v>
      </c>
      <c r="AW65">
        <v>154</v>
      </c>
      <c r="AX65">
        <v>0</v>
      </c>
      <c r="AY65">
        <v>13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6</v>
      </c>
      <c r="BH65">
        <v>0</v>
      </c>
      <c r="BI65">
        <v>7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1</v>
      </c>
      <c r="BQ65">
        <v>1</v>
      </c>
      <c r="BR65">
        <v>16</v>
      </c>
      <c r="BS65">
        <v>0</v>
      </c>
      <c r="BT65">
        <v>0</v>
      </c>
      <c r="BU65">
        <v>0</v>
      </c>
      <c r="BV65">
        <v>13</v>
      </c>
      <c r="BW65">
        <v>0</v>
      </c>
      <c r="BX65">
        <v>5</v>
      </c>
      <c r="BY65">
        <v>0</v>
      </c>
      <c r="BZ65">
        <v>0</v>
      </c>
      <c r="CA65">
        <v>0</v>
      </c>
      <c r="CB65">
        <v>12</v>
      </c>
      <c r="CC65">
        <v>10</v>
      </c>
      <c r="CD65">
        <v>255</v>
      </c>
      <c r="CE65">
        <v>252</v>
      </c>
      <c r="CF65">
        <v>152</v>
      </c>
      <c r="CG65">
        <v>153</v>
      </c>
      <c r="CH65">
        <v>153</v>
      </c>
      <c r="CI65">
        <v>153</v>
      </c>
      <c r="CJ65">
        <v>153</v>
      </c>
      <c r="CK65">
        <v>153</v>
      </c>
      <c r="CL65">
        <v>153</v>
      </c>
      <c r="CM65">
        <v>153</v>
      </c>
      <c r="CN65">
        <v>153</v>
      </c>
      <c r="CO65">
        <v>153</v>
      </c>
      <c r="CP65">
        <v>153</v>
      </c>
      <c r="CQ65">
        <v>153</v>
      </c>
      <c r="CR65">
        <v>153</v>
      </c>
      <c r="CS65">
        <v>153</v>
      </c>
      <c r="CT65">
        <v>153</v>
      </c>
      <c r="CU65">
        <v>153</v>
      </c>
      <c r="CV65">
        <v>153</v>
      </c>
      <c r="CY65">
        <f t="shared" ca="1" si="4"/>
        <v>153</v>
      </c>
      <c r="CZ65">
        <f t="shared" ca="1" si="8"/>
        <v>153</v>
      </c>
      <c r="DA65">
        <f t="shared" ca="1" si="9"/>
        <v>153</v>
      </c>
      <c r="DB65">
        <f t="shared" ca="1" si="10"/>
        <v>153</v>
      </c>
      <c r="DC65">
        <f t="shared" ca="1" si="11"/>
        <v>153</v>
      </c>
      <c r="DD65">
        <f t="shared" ca="1" si="12"/>
        <v>153</v>
      </c>
      <c r="DE65">
        <f t="shared" ca="1" si="13"/>
        <v>153</v>
      </c>
      <c r="DF65">
        <f t="shared" ca="1" si="14"/>
        <v>153</v>
      </c>
      <c r="DG65">
        <f t="shared" ca="1" si="15"/>
        <v>153</v>
      </c>
      <c r="DH65">
        <f t="shared" ca="1" si="16"/>
        <v>153</v>
      </c>
      <c r="DI65">
        <f t="shared" ca="1" si="17"/>
        <v>153</v>
      </c>
      <c r="DJ65">
        <f t="shared" ca="1" si="18"/>
        <v>153</v>
      </c>
      <c r="DK65">
        <f t="shared" ca="1" si="19"/>
        <v>153</v>
      </c>
      <c r="DL65">
        <f t="shared" ca="1" si="20"/>
        <v>153</v>
      </c>
      <c r="DM65">
        <f t="shared" ca="1" si="21"/>
        <v>153</v>
      </c>
      <c r="DN65">
        <f t="shared" ca="1" si="22"/>
        <v>153</v>
      </c>
      <c r="DO65">
        <f t="shared" ca="1" si="23"/>
        <v>153</v>
      </c>
      <c r="DP65">
        <f t="shared" ca="1" si="24"/>
        <v>153</v>
      </c>
      <c r="DQ65">
        <f t="shared" ca="1" si="25"/>
        <v>153</v>
      </c>
      <c r="DR65">
        <f t="shared" ca="1" si="26"/>
        <v>153</v>
      </c>
      <c r="DS65">
        <f t="shared" ca="1" si="27"/>
        <v>153</v>
      </c>
      <c r="DT65">
        <f t="shared" ca="1" si="28"/>
        <v>153</v>
      </c>
      <c r="DU65">
        <f t="shared" ca="1" si="29"/>
        <v>153</v>
      </c>
      <c r="DV65">
        <f t="shared" ca="1" si="30"/>
        <v>153</v>
      </c>
      <c r="DW65">
        <f t="shared" ca="1" si="31"/>
        <v>153</v>
      </c>
      <c r="DX65">
        <f t="shared" ca="1" si="32"/>
        <v>153</v>
      </c>
      <c r="DY65">
        <f t="shared" ca="1" si="33"/>
        <v>153</v>
      </c>
      <c r="DZ65">
        <f t="shared" ca="1" si="34"/>
        <v>153</v>
      </c>
      <c r="EA65">
        <f t="shared" ca="1" si="35"/>
        <v>208</v>
      </c>
      <c r="EB65">
        <f t="shared" ca="1" si="36"/>
        <v>208</v>
      </c>
      <c r="EC65">
        <f t="shared" ca="1" si="37"/>
        <v>255</v>
      </c>
      <c r="ED65">
        <f t="shared" ca="1" si="38"/>
        <v>255</v>
      </c>
      <c r="EE65">
        <f t="shared" ca="1" si="39"/>
        <v>150</v>
      </c>
      <c r="EF65">
        <f t="shared" ca="1" si="40"/>
        <v>150</v>
      </c>
      <c r="EG65">
        <f t="shared" ca="1" si="41"/>
        <v>15</v>
      </c>
      <c r="EH65">
        <f t="shared" ca="1" si="42"/>
        <v>15</v>
      </c>
      <c r="EI65">
        <f t="shared" ca="1" si="43"/>
        <v>0</v>
      </c>
      <c r="EJ65">
        <f t="shared" ca="1" si="44"/>
        <v>0</v>
      </c>
      <c r="EK65">
        <f t="shared" ca="1" si="45"/>
        <v>11</v>
      </c>
      <c r="EL65">
        <f t="shared" ca="1" si="46"/>
        <v>11</v>
      </c>
      <c r="EM65">
        <f t="shared" ca="1" si="47"/>
        <v>0</v>
      </c>
      <c r="EN65">
        <f t="shared" ca="1" si="48"/>
        <v>0</v>
      </c>
      <c r="EO65">
        <f t="shared" ca="1" si="49"/>
        <v>245</v>
      </c>
      <c r="EP65">
        <f t="shared" ca="1" si="50"/>
        <v>245</v>
      </c>
      <c r="EQ65">
        <f t="shared" ca="1" si="51"/>
        <v>255</v>
      </c>
      <c r="ER65">
        <f t="shared" ca="1" si="52"/>
        <v>255</v>
      </c>
      <c r="ES65">
        <f t="shared" ca="1" si="53"/>
        <v>255</v>
      </c>
      <c r="ET65">
        <f t="shared" ca="1" si="54"/>
        <v>255</v>
      </c>
      <c r="EU65">
        <f t="shared" ca="1" si="55"/>
        <v>255</v>
      </c>
      <c r="EV65">
        <f t="shared" ca="1" si="56"/>
        <v>255</v>
      </c>
      <c r="EW65">
        <f t="shared" ca="1" si="57"/>
        <v>163</v>
      </c>
      <c r="EX65">
        <f t="shared" ca="1" si="58"/>
        <v>163</v>
      </c>
      <c r="EY65">
        <f t="shared" ca="1" si="59"/>
        <v>153</v>
      </c>
      <c r="EZ65">
        <f t="shared" ca="1" si="60"/>
        <v>153</v>
      </c>
      <c r="FA65">
        <f t="shared" ca="1" si="61"/>
        <v>153</v>
      </c>
      <c r="FB65">
        <f t="shared" ca="1" si="62"/>
        <v>153</v>
      </c>
      <c r="FC65">
        <f t="shared" ca="1" si="63"/>
        <v>153</v>
      </c>
      <c r="FD65">
        <f t="shared" ca="1" si="64"/>
        <v>153</v>
      </c>
      <c r="FE65">
        <f t="shared" ca="1" si="65"/>
        <v>153</v>
      </c>
      <c r="FF65">
        <f t="shared" ca="1" si="66"/>
        <v>153</v>
      </c>
      <c r="FG65">
        <f t="shared" ca="1" si="67"/>
        <v>153</v>
      </c>
      <c r="FH65">
        <f t="shared" ca="1" si="68"/>
        <v>153</v>
      </c>
      <c r="FI65">
        <f t="shared" ca="1" si="69"/>
        <v>153</v>
      </c>
      <c r="FJ65">
        <f t="shared" ca="1" si="70"/>
        <v>153</v>
      </c>
      <c r="FK65">
        <f t="shared" ca="1" si="5"/>
        <v>153</v>
      </c>
      <c r="FL65">
        <f t="shared" ca="1" si="71"/>
        <v>153</v>
      </c>
      <c r="FM65">
        <f t="shared" ca="1" si="72"/>
        <v>153</v>
      </c>
      <c r="FN65">
        <f t="shared" ca="1" si="73"/>
        <v>153</v>
      </c>
      <c r="FO65">
        <f t="shared" ca="1" si="74"/>
        <v>153</v>
      </c>
      <c r="FP65">
        <f t="shared" ca="1" si="75"/>
        <v>153</v>
      </c>
      <c r="FQ65">
        <f t="shared" ca="1" si="76"/>
        <v>153</v>
      </c>
      <c r="FR65">
        <f t="shared" ca="1" si="77"/>
        <v>153</v>
      </c>
      <c r="FS65">
        <f t="shared" ca="1" si="78"/>
        <v>153</v>
      </c>
      <c r="FT65">
        <f t="shared" ca="1" si="79"/>
        <v>153</v>
      </c>
      <c r="FU65">
        <f t="shared" ca="1" si="80"/>
        <v>153</v>
      </c>
      <c r="FV65">
        <f t="shared" ca="1" si="81"/>
        <v>153</v>
      </c>
      <c r="FW65">
        <f t="shared" ca="1" si="82"/>
        <v>153</v>
      </c>
      <c r="FX65">
        <f t="shared" ca="1" si="83"/>
        <v>153</v>
      </c>
      <c r="FY65">
        <f t="shared" ca="1" si="84"/>
        <v>153</v>
      </c>
      <c r="FZ65">
        <f t="shared" ca="1" si="85"/>
        <v>153</v>
      </c>
      <c r="GA65">
        <f t="shared" ca="1" si="86"/>
        <v>153</v>
      </c>
      <c r="GB65">
        <f t="shared" ca="1" si="87"/>
        <v>153</v>
      </c>
      <c r="GC65">
        <f t="shared" ca="1" si="88"/>
        <v>153</v>
      </c>
      <c r="GD65">
        <f t="shared" ca="1" si="89"/>
        <v>153</v>
      </c>
      <c r="GE65">
        <f t="shared" ca="1" si="90"/>
        <v>152</v>
      </c>
      <c r="GF65">
        <f t="shared" ca="1" si="91"/>
        <v>152</v>
      </c>
      <c r="GG65">
        <f t="shared" ca="1" si="92"/>
        <v>160</v>
      </c>
      <c r="GH65">
        <f t="shared" ca="1" si="93"/>
        <v>160</v>
      </c>
      <c r="GI65">
        <f t="shared" ca="1" si="94"/>
        <v>222</v>
      </c>
      <c r="GJ65">
        <f t="shared" ca="1" si="95"/>
        <v>222</v>
      </c>
      <c r="GK65">
        <f t="shared" ca="1" si="96"/>
        <v>255</v>
      </c>
      <c r="GL65">
        <f t="shared" ca="1" si="97"/>
        <v>255</v>
      </c>
      <c r="GM65">
        <f t="shared" ca="1" si="98"/>
        <v>255</v>
      </c>
      <c r="GN65">
        <f t="shared" ca="1" si="99"/>
        <v>255</v>
      </c>
      <c r="GO65">
        <f t="shared" ca="1" si="100"/>
        <v>255</v>
      </c>
      <c r="GP65">
        <f t="shared" ca="1" si="101"/>
        <v>255</v>
      </c>
      <c r="GQ65">
        <f t="shared" ca="1" si="102"/>
        <v>255</v>
      </c>
      <c r="GR65">
        <f t="shared" ca="1" si="103"/>
        <v>255</v>
      </c>
      <c r="GS65">
        <f t="shared" ca="1" si="104"/>
        <v>255</v>
      </c>
      <c r="GT65">
        <f t="shared" ca="1" si="105"/>
        <v>255</v>
      </c>
      <c r="GU65">
        <f t="shared" ca="1" si="106"/>
        <v>0</v>
      </c>
      <c r="GV65">
        <f t="shared" ca="1" si="107"/>
        <v>0</v>
      </c>
      <c r="GW65">
        <f t="shared" ca="1" si="108"/>
        <v>237</v>
      </c>
      <c r="GX65">
        <f t="shared" ca="1" si="109"/>
        <v>237</v>
      </c>
      <c r="GY65">
        <f t="shared" ca="1" si="110"/>
        <v>255</v>
      </c>
      <c r="GZ65">
        <f t="shared" ca="1" si="111"/>
        <v>255</v>
      </c>
      <c r="HA65">
        <f t="shared" ca="1" si="112"/>
        <v>21</v>
      </c>
      <c r="HB65">
        <f t="shared" ca="1" si="113"/>
        <v>21</v>
      </c>
      <c r="HC65">
        <f t="shared" ca="1" si="114"/>
        <v>110</v>
      </c>
      <c r="HD65">
        <f t="shared" ca="1" si="115"/>
        <v>110</v>
      </c>
      <c r="HE65">
        <f t="shared" ca="1" si="116"/>
        <v>255</v>
      </c>
      <c r="HF65">
        <f t="shared" ca="1" si="117"/>
        <v>255</v>
      </c>
      <c r="HG65">
        <f t="shared" ca="1" si="118"/>
        <v>223</v>
      </c>
      <c r="HH65">
        <f t="shared" ca="1" si="119"/>
        <v>223</v>
      </c>
      <c r="HI65">
        <f t="shared" ca="1" si="120"/>
        <v>153</v>
      </c>
      <c r="HJ65">
        <f t="shared" ca="1" si="121"/>
        <v>153</v>
      </c>
      <c r="HK65">
        <f t="shared" ca="1" si="122"/>
        <v>153</v>
      </c>
      <c r="HL65">
        <f t="shared" ca="1" si="123"/>
        <v>153</v>
      </c>
      <c r="HM65">
        <f t="shared" ca="1" si="124"/>
        <v>153</v>
      </c>
      <c r="HN65">
        <f t="shared" ca="1" si="125"/>
        <v>153</v>
      </c>
      <c r="HO65">
        <f t="shared" ca="1" si="126"/>
        <v>153</v>
      </c>
      <c r="HP65">
        <f t="shared" ca="1" si="127"/>
        <v>153</v>
      </c>
      <c r="HQ65">
        <f t="shared" ca="1" si="128"/>
        <v>153</v>
      </c>
      <c r="HR65">
        <f t="shared" ca="1" si="129"/>
        <v>153</v>
      </c>
      <c r="HS65">
        <f t="shared" ca="1" si="130"/>
        <v>153</v>
      </c>
      <c r="HT65">
        <f t="shared" ca="1" si="131"/>
        <v>153</v>
      </c>
      <c r="HU65">
        <f t="shared" ca="1" si="132"/>
        <v>153</v>
      </c>
      <c r="HV65">
        <f t="shared" ca="1" si="133"/>
        <v>153</v>
      </c>
      <c r="HW65">
        <f t="shared" ca="1" si="6"/>
        <v>153</v>
      </c>
      <c r="HX65">
        <f t="shared" ca="1" si="134"/>
        <v>153</v>
      </c>
      <c r="HY65">
        <f t="shared" ca="1" si="135"/>
        <v>153</v>
      </c>
      <c r="HZ65">
        <f t="shared" ca="1" si="136"/>
        <v>153</v>
      </c>
      <c r="IA65">
        <f t="shared" ca="1" si="137"/>
        <v>153</v>
      </c>
      <c r="IB65">
        <f t="shared" ca="1" si="138"/>
        <v>153</v>
      </c>
      <c r="IC65">
        <f t="shared" ca="1" si="139"/>
        <v>153</v>
      </c>
      <c r="ID65">
        <f t="shared" ca="1" si="140"/>
        <v>153</v>
      </c>
      <c r="IE65">
        <f t="shared" ca="1" si="141"/>
        <v>153</v>
      </c>
      <c r="IF65">
        <f t="shared" ca="1" si="142"/>
        <v>153</v>
      </c>
      <c r="IG65">
        <f t="shared" ca="1" si="143"/>
        <v>153</v>
      </c>
      <c r="IH65">
        <f t="shared" ca="1" si="144"/>
        <v>153</v>
      </c>
      <c r="II65">
        <f t="shared" ca="1" si="145"/>
        <v>153</v>
      </c>
      <c r="IJ65">
        <f t="shared" ca="1" si="146"/>
        <v>153</v>
      </c>
      <c r="IK65">
        <f t="shared" ca="1" si="147"/>
        <v>153</v>
      </c>
      <c r="IL65">
        <f t="shared" ca="1" si="148"/>
        <v>153</v>
      </c>
      <c r="IM65">
        <f t="shared" ca="1" si="149"/>
        <v>153</v>
      </c>
      <c r="IN65">
        <f t="shared" ca="1" si="150"/>
        <v>153</v>
      </c>
      <c r="IO65">
        <f t="shared" ca="1" si="151"/>
        <v>153</v>
      </c>
      <c r="IP65">
        <f t="shared" ca="1" si="152"/>
        <v>153</v>
      </c>
      <c r="IQ65">
        <f t="shared" ca="1" si="153"/>
        <v>153</v>
      </c>
      <c r="IR65">
        <f t="shared" ca="1" si="154"/>
        <v>153</v>
      </c>
      <c r="IS65">
        <f t="shared" ca="1" si="155"/>
        <v>153</v>
      </c>
      <c r="IT65">
        <f t="shared" ca="1" si="156"/>
        <v>153</v>
      </c>
      <c r="IU65">
        <f t="shared" ca="1" si="157"/>
        <v>153</v>
      </c>
      <c r="IV65">
        <f t="shared" ca="1" si="158"/>
        <v>153</v>
      </c>
      <c r="IW65">
        <f t="shared" ca="1" si="159"/>
        <v>153</v>
      </c>
      <c r="IX65">
        <f t="shared" ca="1" si="160"/>
        <v>153</v>
      </c>
      <c r="IY65">
        <f t="shared" ca="1" si="161"/>
        <v>153</v>
      </c>
      <c r="IZ65">
        <f t="shared" ca="1" si="162"/>
        <v>153</v>
      </c>
      <c r="JA65">
        <f t="shared" ca="1" si="163"/>
        <v>153</v>
      </c>
      <c r="JB65">
        <f t="shared" ca="1" si="164"/>
        <v>153</v>
      </c>
      <c r="JC65">
        <f t="shared" ca="1" si="165"/>
        <v>153</v>
      </c>
      <c r="JD65">
        <f t="shared" ca="1" si="166"/>
        <v>153</v>
      </c>
      <c r="JE65">
        <f t="shared" ca="1" si="167"/>
        <v>153</v>
      </c>
      <c r="JF65">
        <f t="shared" ca="1" si="168"/>
        <v>153</v>
      </c>
      <c r="JG65">
        <f t="shared" ca="1" si="169"/>
        <v>153</v>
      </c>
      <c r="JH65">
        <f t="shared" ca="1" si="170"/>
        <v>153</v>
      </c>
      <c r="JI65">
        <f t="shared" ca="1" si="171"/>
        <v>153</v>
      </c>
      <c r="JJ65">
        <f t="shared" ca="1" si="172"/>
        <v>153</v>
      </c>
      <c r="JK65">
        <f t="shared" ca="1" si="173"/>
        <v>153</v>
      </c>
      <c r="JL65">
        <f t="shared" ca="1" si="174"/>
        <v>153</v>
      </c>
      <c r="JM65">
        <f t="shared" ca="1" si="175"/>
        <v>153</v>
      </c>
      <c r="JN65">
        <f t="shared" ca="1" si="176"/>
        <v>153</v>
      </c>
      <c r="JO65">
        <f t="shared" ca="1" si="177"/>
        <v>153</v>
      </c>
      <c r="JP65">
        <f t="shared" ca="1" si="178"/>
        <v>153</v>
      </c>
      <c r="JQ65">
        <f t="shared" ca="1" si="179"/>
        <v>153</v>
      </c>
      <c r="JR65">
        <f t="shared" ca="1" si="180"/>
        <v>153</v>
      </c>
      <c r="JS65">
        <f t="shared" ca="1" si="181"/>
        <v>153</v>
      </c>
      <c r="JT65">
        <f t="shared" ca="1" si="182"/>
        <v>153</v>
      </c>
      <c r="JU65">
        <f t="shared" ca="1" si="183"/>
        <v>153</v>
      </c>
      <c r="JV65">
        <f t="shared" ca="1" si="184"/>
        <v>153</v>
      </c>
      <c r="JW65">
        <f t="shared" ca="1" si="185"/>
        <v>153</v>
      </c>
      <c r="JX65">
        <f t="shared" ca="1" si="186"/>
        <v>153</v>
      </c>
      <c r="JY65">
        <f t="shared" ca="1" si="187"/>
        <v>153</v>
      </c>
      <c r="JZ65">
        <f t="shared" ca="1" si="188"/>
        <v>153</v>
      </c>
      <c r="KA65">
        <f t="shared" ca="1" si="189"/>
        <v>153</v>
      </c>
      <c r="KB65">
        <f t="shared" ca="1" si="190"/>
        <v>153</v>
      </c>
      <c r="KC65">
        <f t="shared" ca="1" si="191"/>
        <v>153</v>
      </c>
      <c r="KD65">
        <f t="shared" ca="1" si="192"/>
        <v>153</v>
      </c>
      <c r="KE65">
        <f t="shared" ca="1" si="193"/>
        <v>153</v>
      </c>
      <c r="KF65">
        <f t="shared" ca="1" si="194"/>
        <v>153</v>
      </c>
      <c r="KG65">
        <f t="shared" ca="1" si="195"/>
        <v>153</v>
      </c>
      <c r="KH65">
        <f t="shared" ca="1" si="196"/>
        <v>153</v>
      </c>
      <c r="KI65">
        <f t="shared" ca="1" si="7"/>
        <v>153</v>
      </c>
      <c r="KJ65">
        <f t="shared" ca="1" si="197"/>
        <v>153</v>
      </c>
      <c r="KK65">
        <f t="shared" ca="1" si="198"/>
        <v>153</v>
      </c>
      <c r="KL65">
        <f t="shared" ca="1" si="199"/>
        <v>153</v>
      </c>
      <c r="KM65">
        <f t="shared" ca="1" si="200"/>
        <v>153</v>
      </c>
      <c r="KN65">
        <f t="shared" ca="1" si="201"/>
        <v>153</v>
      </c>
      <c r="KO65">
        <f t="shared" ca="1" si="202"/>
        <v>153</v>
      </c>
      <c r="KP65">
        <f t="shared" ca="1" si="203"/>
        <v>153</v>
      </c>
    </row>
    <row r="66" spans="1:302" ht="28.45" customHeight="1" x14ac:dyDescent="0.3">
      <c r="A66">
        <v>153</v>
      </c>
      <c r="B66">
        <v>153</v>
      </c>
      <c r="C66">
        <v>153</v>
      </c>
      <c r="D66">
        <v>153</v>
      </c>
      <c r="E66">
        <v>153</v>
      </c>
      <c r="F66">
        <v>153</v>
      </c>
      <c r="G66">
        <v>153</v>
      </c>
      <c r="H66">
        <v>153</v>
      </c>
      <c r="I66">
        <v>153</v>
      </c>
      <c r="J66">
        <v>153</v>
      </c>
      <c r="K66">
        <v>153</v>
      </c>
      <c r="L66">
        <v>153</v>
      </c>
      <c r="M66">
        <v>153</v>
      </c>
      <c r="N66">
        <v>153</v>
      </c>
      <c r="O66">
        <v>153</v>
      </c>
      <c r="P66">
        <v>153</v>
      </c>
      <c r="Q66">
        <v>150</v>
      </c>
      <c r="R66">
        <v>255</v>
      </c>
      <c r="S66">
        <v>255</v>
      </c>
      <c r="T66">
        <v>0</v>
      </c>
      <c r="U66">
        <v>144</v>
      </c>
      <c r="V66">
        <v>153</v>
      </c>
      <c r="W66">
        <v>153</v>
      </c>
      <c r="X66">
        <v>248</v>
      </c>
      <c r="Y66">
        <v>255</v>
      </c>
      <c r="Z66">
        <v>255</v>
      </c>
      <c r="AA66">
        <v>247</v>
      </c>
      <c r="AB66">
        <v>134</v>
      </c>
      <c r="AC66">
        <v>79</v>
      </c>
      <c r="AD66">
        <v>60</v>
      </c>
      <c r="AE66">
        <v>103</v>
      </c>
      <c r="AF66">
        <v>152</v>
      </c>
      <c r="AG66">
        <v>153</v>
      </c>
      <c r="AH66">
        <v>153</v>
      </c>
      <c r="AI66">
        <v>153</v>
      </c>
      <c r="AJ66">
        <v>153</v>
      </c>
      <c r="AK66">
        <v>153</v>
      </c>
      <c r="AL66">
        <v>153</v>
      </c>
      <c r="AM66">
        <v>153</v>
      </c>
      <c r="AN66">
        <v>153</v>
      </c>
      <c r="AO66">
        <v>155</v>
      </c>
      <c r="AP66">
        <v>151</v>
      </c>
      <c r="AQ66">
        <v>255</v>
      </c>
      <c r="AR66">
        <v>255</v>
      </c>
      <c r="AS66">
        <v>255</v>
      </c>
      <c r="AT66">
        <v>255</v>
      </c>
      <c r="AU66">
        <v>212</v>
      </c>
      <c r="AV66">
        <v>153</v>
      </c>
      <c r="AW66">
        <v>142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3</v>
      </c>
      <c r="BH66">
        <v>2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8</v>
      </c>
      <c r="BQ66">
        <v>0</v>
      </c>
      <c r="BR66">
        <v>0</v>
      </c>
      <c r="BS66">
        <v>0</v>
      </c>
      <c r="BT66">
        <v>0</v>
      </c>
      <c r="BU66">
        <v>14</v>
      </c>
      <c r="BV66">
        <v>0</v>
      </c>
      <c r="BW66">
        <v>7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166</v>
      </c>
      <c r="CD66">
        <v>255</v>
      </c>
      <c r="CE66">
        <v>242</v>
      </c>
      <c r="CF66">
        <v>153</v>
      </c>
      <c r="CG66">
        <v>153</v>
      </c>
      <c r="CH66">
        <v>153</v>
      </c>
      <c r="CI66">
        <v>153</v>
      </c>
      <c r="CJ66">
        <v>153</v>
      </c>
      <c r="CK66">
        <v>153</v>
      </c>
      <c r="CL66">
        <v>153</v>
      </c>
      <c r="CM66">
        <v>153</v>
      </c>
      <c r="CN66">
        <v>153</v>
      </c>
      <c r="CO66">
        <v>153</v>
      </c>
      <c r="CP66">
        <v>153</v>
      </c>
      <c r="CQ66">
        <v>153</v>
      </c>
      <c r="CR66">
        <v>153</v>
      </c>
      <c r="CS66">
        <v>153</v>
      </c>
      <c r="CT66">
        <v>153</v>
      </c>
      <c r="CU66">
        <v>153</v>
      </c>
      <c r="CV66">
        <v>153</v>
      </c>
      <c r="CY66">
        <f t="shared" ref="CY66:CY129" ca="1" si="204">INDIRECT(ADDRESS(ROUND(ROW(A66)/2,0),ROUND(COLUMN(A66)/2,0)))</f>
        <v>153</v>
      </c>
      <c r="CZ66">
        <f t="shared" ca="1" si="8"/>
        <v>153</v>
      </c>
      <c r="DA66">
        <f t="shared" ca="1" si="9"/>
        <v>153</v>
      </c>
      <c r="DB66">
        <f t="shared" ca="1" si="10"/>
        <v>153</v>
      </c>
      <c r="DC66">
        <f t="shared" ca="1" si="11"/>
        <v>153</v>
      </c>
      <c r="DD66">
        <f t="shared" ca="1" si="12"/>
        <v>153</v>
      </c>
      <c r="DE66">
        <f t="shared" ca="1" si="13"/>
        <v>153</v>
      </c>
      <c r="DF66">
        <f t="shared" ca="1" si="14"/>
        <v>153</v>
      </c>
      <c r="DG66">
        <f t="shared" ca="1" si="15"/>
        <v>153</v>
      </c>
      <c r="DH66">
        <f t="shared" ca="1" si="16"/>
        <v>153</v>
      </c>
      <c r="DI66">
        <f t="shared" ca="1" si="17"/>
        <v>153</v>
      </c>
      <c r="DJ66">
        <f t="shared" ca="1" si="18"/>
        <v>153</v>
      </c>
      <c r="DK66">
        <f t="shared" ca="1" si="19"/>
        <v>153</v>
      </c>
      <c r="DL66">
        <f t="shared" ca="1" si="20"/>
        <v>153</v>
      </c>
      <c r="DM66">
        <f t="shared" ca="1" si="21"/>
        <v>153</v>
      </c>
      <c r="DN66">
        <f t="shared" ca="1" si="22"/>
        <v>153</v>
      </c>
      <c r="DO66">
        <f t="shared" ca="1" si="23"/>
        <v>153</v>
      </c>
      <c r="DP66">
        <f t="shared" ca="1" si="24"/>
        <v>153</v>
      </c>
      <c r="DQ66">
        <f t="shared" ca="1" si="25"/>
        <v>153</v>
      </c>
      <c r="DR66">
        <f t="shared" ca="1" si="26"/>
        <v>153</v>
      </c>
      <c r="DS66">
        <f t="shared" ca="1" si="27"/>
        <v>153</v>
      </c>
      <c r="DT66">
        <f t="shared" ca="1" si="28"/>
        <v>153</v>
      </c>
      <c r="DU66">
        <f t="shared" ca="1" si="29"/>
        <v>153</v>
      </c>
      <c r="DV66">
        <f t="shared" ca="1" si="30"/>
        <v>153</v>
      </c>
      <c r="DW66">
        <f t="shared" ca="1" si="31"/>
        <v>153</v>
      </c>
      <c r="DX66">
        <f t="shared" ca="1" si="32"/>
        <v>153</v>
      </c>
      <c r="DY66">
        <f t="shared" ca="1" si="33"/>
        <v>153</v>
      </c>
      <c r="DZ66">
        <f t="shared" ca="1" si="34"/>
        <v>153</v>
      </c>
      <c r="EA66">
        <f t="shared" ca="1" si="35"/>
        <v>208</v>
      </c>
      <c r="EB66">
        <f t="shared" ca="1" si="36"/>
        <v>208</v>
      </c>
      <c r="EC66">
        <f t="shared" ca="1" si="37"/>
        <v>255</v>
      </c>
      <c r="ED66">
        <f t="shared" ca="1" si="38"/>
        <v>255</v>
      </c>
      <c r="EE66">
        <f t="shared" ca="1" si="39"/>
        <v>150</v>
      </c>
      <c r="EF66">
        <f t="shared" ca="1" si="40"/>
        <v>150</v>
      </c>
      <c r="EG66">
        <f t="shared" ca="1" si="41"/>
        <v>15</v>
      </c>
      <c r="EH66">
        <f t="shared" ca="1" si="42"/>
        <v>15</v>
      </c>
      <c r="EI66">
        <f t="shared" ca="1" si="43"/>
        <v>0</v>
      </c>
      <c r="EJ66">
        <f t="shared" ca="1" si="44"/>
        <v>0</v>
      </c>
      <c r="EK66">
        <f t="shared" ca="1" si="45"/>
        <v>11</v>
      </c>
      <c r="EL66">
        <f t="shared" ca="1" si="46"/>
        <v>11</v>
      </c>
      <c r="EM66">
        <f t="shared" ca="1" si="47"/>
        <v>0</v>
      </c>
      <c r="EN66">
        <f t="shared" ca="1" si="48"/>
        <v>0</v>
      </c>
      <c r="EO66">
        <f t="shared" ca="1" si="49"/>
        <v>245</v>
      </c>
      <c r="EP66">
        <f t="shared" ca="1" si="50"/>
        <v>245</v>
      </c>
      <c r="EQ66">
        <f t="shared" ca="1" si="51"/>
        <v>255</v>
      </c>
      <c r="ER66">
        <f t="shared" ca="1" si="52"/>
        <v>255</v>
      </c>
      <c r="ES66">
        <f t="shared" ca="1" si="53"/>
        <v>255</v>
      </c>
      <c r="ET66">
        <f t="shared" ca="1" si="54"/>
        <v>255</v>
      </c>
      <c r="EU66">
        <f t="shared" ca="1" si="55"/>
        <v>255</v>
      </c>
      <c r="EV66">
        <f t="shared" ca="1" si="56"/>
        <v>255</v>
      </c>
      <c r="EW66">
        <f t="shared" ca="1" si="57"/>
        <v>163</v>
      </c>
      <c r="EX66">
        <f t="shared" ca="1" si="58"/>
        <v>163</v>
      </c>
      <c r="EY66">
        <f t="shared" ca="1" si="59"/>
        <v>153</v>
      </c>
      <c r="EZ66">
        <f t="shared" ca="1" si="60"/>
        <v>153</v>
      </c>
      <c r="FA66">
        <f t="shared" ca="1" si="61"/>
        <v>153</v>
      </c>
      <c r="FB66">
        <f t="shared" ca="1" si="62"/>
        <v>153</v>
      </c>
      <c r="FC66">
        <f t="shared" ca="1" si="63"/>
        <v>153</v>
      </c>
      <c r="FD66">
        <f t="shared" ca="1" si="64"/>
        <v>153</v>
      </c>
      <c r="FE66">
        <f t="shared" ca="1" si="65"/>
        <v>153</v>
      </c>
      <c r="FF66">
        <f t="shared" ca="1" si="66"/>
        <v>153</v>
      </c>
      <c r="FG66">
        <f t="shared" ca="1" si="67"/>
        <v>153</v>
      </c>
      <c r="FH66">
        <f t="shared" ca="1" si="68"/>
        <v>153</v>
      </c>
      <c r="FI66">
        <f t="shared" ca="1" si="69"/>
        <v>153</v>
      </c>
      <c r="FJ66">
        <f t="shared" ca="1" si="70"/>
        <v>153</v>
      </c>
      <c r="FK66">
        <f t="shared" ca="1" si="5"/>
        <v>153</v>
      </c>
      <c r="FL66">
        <f t="shared" ca="1" si="71"/>
        <v>153</v>
      </c>
      <c r="FM66">
        <f t="shared" ca="1" si="72"/>
        <v>153</v>
      </c>
      <c r="FN66">
        <f t="shared" ca="1" si="73"/>
        <v>153</v>
      </c>
      <c r="FO66">
        <f t="shared" ca="1" si="74"/>
        <v>153</v>
      </c>
      <c r="FP66">
        <f t="shared" ca="1" si="75"/>
        <v>153</v>
      </c>
      <c r="FQ66">
        <f t="shared" ca="1" si="76"/>
        <v>153</v>
      </c>
      <c r="FR66">
        <f t="shared" ca="1" si="77"/>
        <v>153</v>
      </c>
      <c r="FS66">
        <f t="shared" ca="1" si="78"/>
        <v>153</v>
      </c>
      <c r="FT66">
        <f t="shared" ca="1" si="79"/>
        <v>153</v>
      </c>
      <c r="FU66">
        <f t="shared" ca="1" si="80"/>
        <v>153</v>
      </c>
      <c r="FV66">
        <f t="shared" ca="1" si="81"/>
        <v>153</v>
      </c>
      <c r="FW66">
        <f t="shared" ca="1" si="82"/>
        <v>153</v>
      </c>
      <c r="FX66">
        <f t="shared" ca="1" si="83"/>
        <v>153</v>
      </c>
      <c r="FY66">
        <f t="shared" ca="1" si="84"/>
        <v>153</v>
      </c>
      <c r="FZ66">
        <f t="shared" ca="1" si="85"/>
        <v>153</v>
      </c>
      <c r="GA66">
        <f t="shared" ca="1" si="86"/>
        <v>153</v>
      </c>
      <c r="GB66">
        <f t="shared" ca="1" si="87"/>
        <v>153</v>
      </c>
      <c r="GC66">
        <f t="shared" ca="1" si="88"/>
        <v>153</v>
      </c>
      <c r="GD66">
        <f t="shared" ca="1" si="89"/>
        <v>153</v>
      </c>
      <c r="GE66">
        <f t="shared" ca="1" si="90"/>
        <v>152</v>
      </c>
      <c r="GF66">
        <f t="shared" ca="1" si="91"/>
        <v>152</v>
      </c>
      <c r="GG66">
        <f t="shared" ca="1" si="92"/>
        <v>160</v>
      </c>
      <c r="GH66">
        <f t="shared" ca="1" si="93"/>
        <v>160</v>
      </c>
      <c r="GI66">
        <f t="shared" ca="1" si="94"/>
        <v>222</v>
      </c>
      <c r="GJ66">
        <f t="shared" ca="1" si="95"/>
        <v>222</v>
      </c>
      <c r="GK66">
        <f t="shared" ca="1" si="96"/>
        <v>255</v>
      </c>
      <c r="GL66">
        <f t="shared" ca="1" si="97"/>
        <v>255</v>
      </c>
      <c r="GM66">
        <f t="shared" ca="1" si="98"/>
        <v>255</v>
      </c>
      <c r="GN66">
        <f t="shared" ca="1" si="99"/>
        <v>255</v>
      </c>
      <c r="GO66">
        <f t="shared" ca="1" si="100"/>
        <v>255</v>
      </c>
      <c r="GP66">
        <f t="shared" ca="1" si="101"/>
        <v>255</v>
      </c>
      <c r="GQ66">
        <f t="shared" ca="1" si="102"/>
        <v>255</v>
      </c>
      <c r="GR66">
        <f t="shared" ca="1" si="103"/>
        <v>255</v>
      </c>
      <c r="GS66">
        <f t="shared" ca="1" si="104"/>
        <v>255</v>
      </c>
      <c r="GT66">
        <f t="shared" ca="1" si="105"/>
        <v>255</v>
      </c>
      <c r="GU66">
        <f t="shared" ca="1" si="106"/>
        <v>0</v>
      </c>
      <c r="GV66">
        <f t="shared" ca="1" si="107"/>
        <v>0</v>
      </c>
      <c r="GW66">
        <f t="shared" ca="1" si="108"/>
        <v>237</v>
      </c>
      <c r="GX66">
        <f t="shared" ca="1" si="109"/>
        <v>237</v>
      </c>
      <c r="GY66">
        <f t="shared" ca="1" si="110"/>
        <v>255</v>
      </c>
      <c r="GZ66">
        <f t="shared" ca="1" si="111"/>
        <v>255</v>
      </c>
      <c r="HA66">
        <f t="shared" ca="1" si="112"/>
        <v>21</v>
      </c>
      <c r="HB66">
        <f t="shared" ca="1" si="113"/>
        <v>21</v>
      </c>
      <c r="HC66">
        <f t="shared" ca="1" si="114"/>
        <v>110</v>
      </c>
      <c r="HD66">
        <f t="shared" ca="1" si="115"/>
        <v>110</v>
      </c>
      <c r="HE66">
        <f t="shared" ca="1" si="116"/>
        <v>255</v>
      </c>
      <c r="HF66">
        <f t="shared" ca="1" si="117"/>
        <v>255</v>
      </c>
      <c r="HG66">
        <f t="shared" ca="1" si="118"/>
        <v>223</v>
      </c>
      <c r="HH66">
        <f t="shared" ca="1" si="119"/>
        <v>223</v>
      </c>
      <c r="HI66">
        <f t="shared" ca="1" si="120"/>
        <v>153</v>
      </c>
      <c r="HJ66">
        <f t="shared" ca="1" si="121"/>
        <v>153</v>
      </c>
      <c r="HK66">
        <f t="shared" ca="1" si="122"/>
        <v>153</v>
      </c>
      <c r="HL66">
        <f t="shared" ca="1" si="123"/>
        <v>153</v>
      </c>
      <c r="HM66">
        <f t="shared" ca="1" si="124"/>
        <v>153</v>
      </c>
      <c r="HN66">
        <f t="shared" ca="1" si="125"/>
        <v>153</v>
      </c>
      <c r="HO66">
        <f t="shared" ca="1" si="126"/>
        <v>153</v>
      </c>
      <c r="HP66">
        <f t="shared" ca="1" si="127"/>
        <v>153</v>
      </c>
      <c r="HQ66">
        <f t="shared" ca="1" si="128"/>
        <v>153</v>
      </c>
      <c r="HR66">
        <f t="shared" ca="1" si="129"/>
        <v>153</v>
      </c>
      <c r="HS66">
        <f t="shared" ca="1" si="130"/>
        <v>153</v>
      </c>
      <c r="HT66">
        <f t="shared" ca="1" si="131"/>
        <v>153</v>
      </c>
      <c r="HU66">
        <f t="shared" ca="1" si="132"/>
        <v>153</v>
      </c>
      <c r="HV66">
        <f t="shared" ca="1" si="133"/>
        <v>153</v>
      </c>
      <c r="HW66">
        <f t="shared" ca="1" si="6"/>
        <v>153</v>
      </c>
      <c r="HX66">
        <f t="shared" ca="1" si="134"/>
        <v>153</v>
      </c>
      <c r="HY66">
        <f t="shared" ca="1" si="135"/>
        <v>153</v>
      </c>
      <c r="HZ66">
        <f t="shared" ca="1" si="136"/>
        <v>153</v>
      </c>
      <c r="IA66">
        <f t="shared" ca="1" si="137"/>
        <v>153</v>
      </c>
      <c r="IB66">
        <f t="shared" ca="1" si="138"/>
        <v>153</v>
      </c>
      <c r="IC66">
        <f t="shared" ca="1" si="139"/>
        <v>153</v>
      </c>
      <c r="ID66">
        <f t="shared" ca="1" si="140"/>
        <v>153</v>
      </c>
      <c r="IE66">
        <f t="shared" ca="1" si="141"/>
        <v>153</v>
      </c>
      <c r="IF66">
        <f t="shared" ca="1" si="142"/>
        <v>153</v>
      </c>
      <c r="IG66">
        <f t="shared" ca="1" si="143"/>
        <v>153</v>
      </c>
      <c r="IH66">
        <f t="shared" ca="1" si="144"/>
        <v>153</v>
      </c>
      <c r="II66">
        <f t="shared" ca="1" si="145"/>
        <v>153</v>
      </c>
      <c r="IJ66">
        <f t="shared" ca="1" si="146"/>
        <v>153</v>
      </c>
      <c r="IK66">
        <f t="shared" ca="1" si="147"/>
        <v>153</v>
      </c>
      <c r="IL66">
        <f t="shared" ca="1" si="148"/>
        <v>153</v>
      </c>
      <c r="IM66">
        <f t="shared" ca="1" si="149"/>
        <v>153</v>
      </c>
      <c r="IN66">
        <f t="shared" ca="1" si="150"/>
        <v>153</v>
      </c>
      <c r="IO66">
        <f t="shared" ca="1" si="151"/>
        <v>153</v>
      </c>
      <c r="IP66">
        <f t="shared" ca="1" si="152"/>
        <v>153</v>
      </c>
      <c r="IQ66">
        <f t="shared" ca="1" si="153"/>
        <v>153</v>
      </c>
      <c r="IR66">
        <f t="shared" ca="1" si="154"/>
        <v>153</v>
      </c>
      <c r="IS66">
        <f t="shared" ca="1" si="155"/>
        <v>153</v>
      </c>
      <c r="IT66">
        <f t="shared" ca="1" si="156"/>
        <v>153</v>
      </c>
      <c r="IU66">
        <f t="shared" ca="1" si="157"/>
        <v>153</v>
      </c>
      <c r="IV66">
        <f t="shared" ca="1" si="158"/>
        <v>153</v>
      </c>
      <c r="IW66">
        <f t="shared" ca="1" si="159"/>
        <v>153</v>
      </c>
      <c r="IX66">
        <f t="shared" ca="1" si="160"/>
        <v>153</v>
      </c>
      <c r="IY66">
        <f t="shared" ca="1" si="161"/>
        <v>153</v>
      </c>
      <c r="IZ66">
        <f t="shared" ca="1" si="162"/>
        <v>153</v>
      </c>
      <c r="JA66">
        <f t="shared" ca="1" si="163"/>
        <v>153</v>
      </c>
      <c r="JB66">
        <f t="shared" ca="1" si="164"/>
        <v>153</v>
      </c>
      <c r="JC66">
        <f t="shared" ca="1" si="165"/>
        <v>153</v>
      </c>
      <c r="JD66">
        <f t="shared" ca="1" si="166"/>
        <v>153</v>
      </c>
      <c r="JE66">
        <f t="shared" ca="1" si="167"/>
        <v>153</v>
      </c>
      <c r="JF66">
        <f t="shared" ca="1" si="168"/>
        <v>153</v>
      </c>
      <c r="JG66">
        <f t="shared" ca="1" si="169"/>
        <v>153</v>
      </c>
      <c r="JH66">
        <f t="shared" ca="1" si="170"/>
        <v>153</v>
      </c>
      <c r="JI66">
        <f t="shared" ca="1" si="171"/>
        <v>153</v>
      </c>
      <c r="JJ66">
        <f t="shared" ca="1" si="172"/>
        <v>153</v>
      </c>
      <c r="JK66">
        <f t="shared" ca="1" si="173"/>
        <v>153</v>
      </c>
      <c r="JL66">
        <f t="shared" ca="1" si="174"/>
        <v>153</v>
      </c>
      <c r="JM66">
        <f t="shared" ca="1" si="175"/>
        <v>153</v>
      </c>
      <c r="JN66">
        <f t="shared" ca="1" si="176"/>
        <v>153</v>
      </c>
      <c r="JO66">
        <f t="shared" ca="1" si="177"/>
        <v>153</v>
      </c>
      <c r="JP66">
        <f t="shared" ca="1" si="178"/>
        <v>153</v>
      </c>
      <c r="JQ66">
        <f t="shared" ca="1" si="179"/>
        <v>153</v>
      </c>
      <c r="JR66">
        <f t="shared" ca="1" si="180"/>
        <v>153</v>
      </c>
      <c r="JS66">
        <f t="shared" ca="1" si="181"/>
        <v>153</v>
      </c>
      <c r="JT66">
        <f t="shared" ca="1" si="182"/>
        <v>153</v>
      </c>
      <c r="JU66">
        <f t="shared" ca="1" si="183"/>
        <v>153</v>
      </c>
      <c r="JV66">
        <f t="shared" ca="1" si="184"/>
        <v>153</v>
      </c>
      <c r="JW66">
        <f t="shared" ca="1" si="185"/>
        <v>153</v>
      </c>
      <c r="JX66">
        <f t="shared" ca="1" si="186"/>
        <v>153</v>
      </c>
      <c r="JY66">
        <f t="shared" ca="1" si="187"/>
        <v>153</v>
      </c>
      <c r="JZ66">
        <f t="shared" ca="1" si="188"/>
        <v>153</v>
      </c>
      <c r="KA66">
        <f t="shared" ca="1" si="189"/>
        <v>153</v>
      </c>
      <c r="KB66">
        <f t="shared" ca="1" si="190"/>
        <v>153</v>
      </c>
      <c r="KC66">
        <f t="shared" ca="1" si="191"/>
        <v>153</v>
      </c>
      <c r="KD66">
        <f t="shared" ca="1" si="192"/>
        <v>153</v>
      </c>
      <c r="KE66">
        <f t="shared" ca="1" si="193"/>
        <v>153</v>
      </c>
      <c r="KF66">
        <f t="shared" ca="1" si="194"/>
        <v>153</v>
      </c>
      <c r="KG66">
        <f t="shared" ca="1" si="195"/>
        <v>153</v>
      </c>
      <c r="KH66">
        <f t="shared" ca="1" si="196"/>
        <v>153</v>
      </c>
      <c r="KI66">
        <f t="shared" ca="1" si="7"/>
        <v>153</v>
      </c>
      <c r="KJ66">
        <f t="shared" ca="1" si="197"/>
        <v>153</v>
      </c>
      <c r="KK66">
        <f t="shared" ca="1" si="198"/>
        <v>153</v>
      </c>
      <c r="KL66">
        <f t="shared" ca="1" si="199"/>
        <v>153</v>
      </c>
      <c r="KM66">
        <f t="shared" ca="1" si="200"/>
        <v>153</v>
      </c>
      <c r="KN66">
        <f t="shared" ca="1" si="201"/>
        <v>153</v>
      </c>
      <c r="KO66">
        <f t="shared" ca="1" si="202"/>
        <v>153</v>
      </c>
      <c r="KP66">
        <f t="shared" ca="1" si="203"/>
        <v>153</v>
      </c>
    </row>
    <row r="67" spans="1:302" ht="28.45" customHeight="1" x14ac:dyDescent="0.3">
      <c r="A67">
        <v>153</v>
      </c>
      <c r="B67">
        <v>153</v>
      </c>
      <c r="C67">
        <v>153</v>
      </c>
      <c r="D67">
        <v>153</v>
      </c>
      <c r="E67">
        <v>153</v>
      </c>
      <c r="F67">
        <v>153</v>
      </c>
      <c r="G67">
        <v>153</v>
      </c>
      <c r="H67">
        <v>153</v>
      </c>
      <c r="I67">
        <v>153</v>
      </c>
      <c r="J67">
        <v>153</v>
      </c>
      <c r="K67">
        <v>153</v>
      </c>
      <c r="L67">
        <v>153</v>
      </c>
      <c r="M67">
        <v>153</v>
      </c>
      <c r="N67">
        <v>153</v>
      </c>
      <c r="O67">
        <v>153</v>
      </c>
      <c r="P67">
        <v>153</v>
      </c>
      <c r="Q67">
        <v>151</v>
      </c>
      <c r="R67">
        <v>255</v>
      </c>
      <c r="S67">
        <v>255</v>
      </c>
      <c r="T67">
        <v>0</v>
      </c>
      <c r="U67">
        <v>65</v>
      </c>
      <c r="V67">
        <v>153</v>
      </c>
      <c r="W67">
        <v>152</v>
      </c>
      <c r="X67">
        <v>255</v>
      </c>
      <c r="Y67">
        <v>255</v>
      </c>
      <c r="Z67">
        <v>255</v>
      </c>
      <c r="AA67">
        <v>255</v>
      </c>
      <c r="AB67">
        <v>147</v>
      </c>
      <c r="AC67">
        <v>153</v>
      </c>
      <c r="AD67">
        <v>153</v>
      </c>
      <c r="AE67">
        <v>155</v>
      </c>
      <c r="AF67">
        <v>153</v>
      </c>
      <c r="AG67">
        <v>153</v>
      </c>
      <c r="AH67">
        <v>153</v>
      </c>
      <c r="AI67">
        <v>153</v>
      </c>
      <c r="AJ67">
        <v>153</v>
      </c>
      <c r="AK67">
        <v>153</v>
      </c>
      <c r="AL67">
        <v>153</v>
      </c>
      <c r="AM67">
        <v>153</v>
      </c>
      <c r="AN67">
        <v>38</v>
      </c>
      <c r="AO67">
        <v>0</v>
      </c>
      <c r="AP67">
        <v>80</v>
      </c>
      <c r="AQ67">
        <v>242</v>
      </c>
      <c r="AR67">
        <v>255</v>
      </c>
      <c r="AS67">
        <v>255</v>
      </c>
      <c r="AT67">
        <v>255</v>
      </c>
      <c r="AU67">
        <v>170</v>
      </c>
      <c r="AV67">
        <v>153</v>
      </c>
      <c r="AW67">
        <v>74</v>
      </c>
      <c r="AX67">
        <v>15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13</v>
      </c>
      <c r="BG67">
        <v>0</v>
      </c>
      <c r="BH67">
        <v>13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7</v>
      </c>
      <c r="BQ67">
        <v>16</v>
      </c>
      <c r="BR67">
        <v>0</v>
      </c>
      <c r="BS67">
        <v>0</v>
      </c>
      <c r="BT67">
        <v>12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7</v>
      </c>
      <c r="CB67">
        <v>0</v>
      </c>
      <c r="CC67">
        <v>255</v>
      </c>
      <c r="CD67">
        <v>255</v>
      </c>
      <c r="CE67">
        <v>219</v>
      </c>
      <c r="CF67">
        <v>153</v>
      </c>
      <c r="CG67">
        <v>153</v>
      </c>
      <c r="CH67">
        <v>153</v>
      </c>
      <c r="CI67">
        <v>153</v>
      </c>
      <c r="CJ67">
        <v>153</v>
      </c>
      <c r="CK67">
        <v>153</v>
      </c>
      <c r="CL67">
        <v>153</v>
      </c>
      <c r="CM67">
        <v>153</v>
      </c>
      <c r="CN67">
        <v>153</v>
      </c>
      <c r="CO67">
        <v>153</v>
      </c>
      <c r="CP67">
        <v>153</v>
      </c>
      <c r="CQ67">
        <v>153</v>
      </c>
      <c r="CR67">
        <v>153</v>
      </c>
      <c r="CS67">
        <v>153</v>
      </c>
      <c r="CT67">
        <v>153</v>
      </c>
      <c r="CU67">
        <v>153</v>
      </c>
      <c r="CV67">
        <v>153</v>
      </c>
      <c r="CY67">
        <f t="shared" ca="1" si="204"/>
        <v>153</v>
      </c>
      <c r="CZ67">
        <f t="shared" ca="1" si="8"/>
        <v>153</v>
      </c>
      <c r="DA67">
        <f t="shared" ca="1" si="9"/>
        <v>153</v>
      </c>
      <c r="DB67">
        <f t="shared" ca="1" si="10"/>
        <v>153</v>
      </c>
      <c r="DC67">
        <f t="shared" ca="1" si="11"/>
        <v>153</v>
      </c>
      <c r="DD67">
        <f t="shared" ca="1" si="12"/>
        <v>153</v>
      </c>
      <c r="DE67">
        <f t="shared" ca="1" si="13"/>
        <v>153</v>
      </c>
      <c r="DF67">
        <f t="shared" ca="1" si="14"/>
        <v>153</v>
      </c>
      <c r="DG67">
        <f t="shared" ca="1" si="15"/>
        <v>153</v>
      </c>
      <c r="DH67">
        <f t="shared" ca="1" si="16"/>
        <v>153</v>
      </c>
      <c r="DI67">
        <f t="shared" ca="1" si="17"/>
        <v>153</v>
      </c>
      <c r="DJ67">
        <f t="shared" ca="1" si="18"/>
        <v>153</v>
      </c>
      <c r="DK67">
        <f t="shared" ca="1" si="19"/>
        <v>153</v>
      </c>
      <c r="DL67">
        <f t="shared" ca="1" si="20"/>
        <v>153</v>
      </c>
      <c r="DM67">
        <f t="shared" ca="1" si="21"/>
        <v>153</v>
      </c>
      <c r="DN67">
        <f t="shared" ca="1" si="22"/>
        <v>153</v>
      </c>
      <c r="DO67">
        <f t="shared" ca="1" si="23"/>
        <v>153</v>
      </c>
      <c r="DP67">
        <f t="shared" ca="1" si="24"/>
        <v>153</v>
      </c>
      <c r="DQ67">
        <f t="shared" ca="1" si="25"/>
        <v>153</v>
      </c>
      <c r="DR67">
        <f t="shared" ca="1" si="26"/>
        <v>153</v>
      </c>
      <c r="DS67">
        <f t="shared" ca="1" si="27"/>
        <v>153</v>
      </c>
      <c r="DT67">
        <f t="shared" ca="1" si="28"/>
        <v>153</v>
      </c>
      <c r="DU67">
        <f t="shared" ca="1" si="29"/>
        <v>153</v>
      </c>
      <c r="DV67">
        <f t="shared" ca="1" si="30"/>
        <v>153</v>
      </c>
      <c r="DW67">
        <f t="shared" ca="1" si="31"/>
        <v>153</v>
      </c>
      <c r="DX67">
        <f t="shared" ca="1" si="32"/>
        <v>153</v>
      </c>
      <c r="DY67">
        <f t="shared" ca="1" si="33"/>
        <v>153</v>
      </c>
      <c r="DZ67">
        <f t="shared" ca="1" si="34"/>
        <v>153</v>
      </c>
      <c r="EA67">
        <f t="shared" ca="1" si="35"/>
        <v>227</v>
      </c>
      <c r="EB67">
        <f t="shared" ca="1" si="36"/>
        <v>227</v>
      </c>
      <c r="EC67">
        <f t="shared" ca="1" si="37"/>
        <v>255</v>
      </c>
      <c r="ED67">
        <f t="shared" ca="1" si="38"/>
        <v>255</v>
      </c>
      <c r="EE67">
        <f t="shared" ca="1" si="39"/>
        <v>91</v>
      </c>
      <c r="EF67">
        <f t="shared" ca="1" si="40"/>
        <v>91</v>
      </c>
      <c r="EG67">
        <f t="shared" ca="1" si="41"/>
        <v>17</v>
      </c>
      <c r="EH67">
        <f t="shared" ca="1" si="42"/>
        <v>17</v>
      </c>
      <c r="EI67">
        <f t="shared" ca="1" si="43"/>
        <v>0</v>
      </c>
      <c r="EJ67">
        <f t="shared" ca="1" si="44"/>
        <v>0</v>
      </c>
      <c r="EK67">
        <f t="shared" ca="1" si="45"/>
        <v>3</v>
      </c>
      <c r="EL67">
        <f t="shared" ca="1" si="46"/>
        <v>3</v>
      </c>
      <c r="EM67">
        <f t="shared" ca="1" si="47"/>
        <v>0</v>
      </c>
      <c r="EN67">
        <f t="shared" ca="1" si="48"/>
        <v>0</v>
      </c>
      <c r="EO67">
        <f t="shared" ca="1" si="49"/>
        <v>0</v>
      </c>
      <c r="EP67">
        <f t="shared" ca="1" si="50"/>
        <v>0</v>
      </c>
      <c r="EQ67">
        <f t="shared" ca="1" si="51"/>
        <v>64</v>
      </c>
      <c r="ER67">
        <f t="shared" ca="1" si="52"/>
        <v>64</v>
      </c>
      <c r="ES67">
        <f t="shared" ca="1" si="53"/>
        <v>255</v>
      </c>
      <c r="ET67">
        <f t="shared" ca="1" si="54"/>
        <v>255</v>
      </c>
      <c r="EU67">
        <f t="shared" ca="1" si="55"/>
        <v>255</v>
      </c>
      <c r="EV67">
        <f t="shared" ca="1" si="56"/>
        <v>255</v>
      </c>
      <c r="EW67">
        <f t="shared" ca="1" si="57"/>
        <v>254</v>
      </c>
      <c r="EX67">
        <f t="shared" ca="1" si="58"/>
        <v>254</v>
      </c>
      <c r="EY67">
        <f t="shared" ca="1" si="59"/>
        <v>163</v>
      </c>
      <c r="EZ67">
        <f t="shared" ca="1" si="60"/>
        <v>163</v>
      </c>
      <c r="FA67">
        <f t="shared" ca="1" si="61"/>
        <v>153</v>
      </c>
      <c r="FB67">
        <f t="shared" ca="1" si="62"/>
        <v>153</v>
      </c>
      <c r="FC67">
        <f t="shared" ca="1" si="63"/>
        <v>153</v>
      </c>
      <c r="FD67">
        <f t="shared" ca="1" si="64"/>
        <v>153</v>
      </c>
      <c r="FE67">
        <f t="shared" ca="1" si="65"/>
        <v>153</v>
      </c>
      <c r="FF67">
        <f t="shared" ca="1" si="66"/>
        <v>153</v>
      </c>
      <c r="FG67">
        <f t="shared" ca="1" si="67"/>
        <v>153</v>
      </c>
      <c r="FH67">
        <f t="shared" ca="1" si="68"/>
        <v>153</v>
      </c>
      <c r="FI67">
        <f t="shared" ca="1" si="69"/>
        <v>153</v>
      </c>
      <c r="FJ67">
        <f t="shared" ca="1" si="70"/>
        <v>153</v>
      </c>
      <c r="FK67">
        <f t="shared" ca="1" si="5"/>
        <v>153</v>
      </c>
      <c r="FL67">
        <f t="shared" ca="1" si="71"/>
        <v>153</v>
      </c>
      <c r="FM67">
        <f t="shared" ca="1" si="72"/>
        <v>151</v>
      </c>
      <c r="FN67">
        <f t="shared" ca="1" si="73"/>
        <v>151</v>
      </c>
      <c r="FO67">
        <f t="shared" ca="1" si="74"/>
        <v>148</v>
      </c>
      <c r="FP67">
        <f t="shared" ca="1" si="75"/>
        <v>148</v>
      </c>
      <c r="FQ67">
        <f t="shared" ca="1" si="76"/>
        <v>148</v>
      </c>
      <c r="FR67">
        <f t="shared" ca="1" si="77"/>
        <v>148</v>
      </c>
      <c r="FS67">
        <f t="shared" ca="1" si="78"/>
        <v>148</v>
      </c>
      <c r="FT67">
        <f t="shared" ca="1" si="79"/>
        <v>148</v>
      </c>
      <c r="FU67">
        <f t="shared" ca="1" si="80"/>
        <v>151</v>
      </c>
      <c r="FV67">
        <f t="shared" ca="1" si="81"/>
        <v>151</v>
      </c>
      <c r="FW67">
        <f t="shared" ca="1" si="82"/>
        <v>151</v>
      </c>
      <c r="FX67">
        <f t="shared" ca="1" si="83"/>
        <v>151</v>
      </c>
      <c r="FY67">
        <f t="shared" ca="1" si="84"/>
        <v>153</v>
      </c>
      <c r="FZ67">
        <f t="shared" ca="1" si="85"/>
        <v>153</v>
      </c>
      <c r="GA67">
        <f t="shared" ca="1" si="86"/>
        <v>153</v>
      </c>
      <c r="GB67">
        <f t="shared" ca="1" si="87"/>
        <v>153</v>
      </c>
      <c r="GC67">
        <f t="shared" ca="1" si="88"/>
        <v>149</v>
      </c>
      <c r="GD67">
        <f t="shared" ca="1" si="89"/>
        <v>149</v>
      </c>
      <c r="GE67">
        <f t="shared" ca="1" si="90"/>
        <v>234</v>
      </c>
      <c r="GF67">
        <f t="shared" ca="1" si="91"/>
        <v>234</v>
      </c>
      <c r="GG67">
        <f t="shared" ca="1" si="92"/>
        <v>255</v>
      </c>
      <c r="GH67">
        <f t="shared" ca="1" si="93"/>
        <v>255</v>
      </c>
      <c r="GI67">
        <f t="shared" ca="1" si="94"/>
        <v>255</v>
      </c>
      <c r="GJ67">
        <f t="shared" ca="1" si="95"/>
        <v>255</v>
      </c>
      <c r="GK67">
        <f t="shared" ca="1" si="96"/>
        <v>255</v>
      </c>
      <c r="GL67">
        <f t="shared" ca="1" si="97"/>
        <v>255</v>
      </c>
      <c r="GM67">
        <f t="shared" ca="1" si="98"/>
        <v>236</v>
      </c>
      <c r="GN67">
        <f t="shared" ca="1" si="99"/>
        <v>236</v>
      </c>
      <c r="GO67">
        <f t="shared" ca="1" si="100"/>
        <v>120</v>
      </c>
      <c r="GP67">
        <f t="shared" ca="1" si="101"/>
        <v>120</v>
      </c>
      <c r="GQ67">
        <f t="shared" ca="1" si="102"/>
        <v>53</v>
      </c>
      <c r="GR67">
        <f t="shared" ca="1" si="103"/>
        <v>53</v>
      </c>
      <c r="GS67">
        <f t="shared" ca="1" si="104"/>
        <v>33</v>
      </c>
      <c r="GT67">
        <f t="shared" ca="1" si="105"/>
        <v>33</v>
      </c>
      <c r="GU67">
        <f t="shared" ca="1" si="106"/>
        <v>0</v>
      </c>
      <c r="GV67">
        <f t="shared" ca="1" si="107"/>
        <v>0</v>
      </c>
      <c r="GW67">
        <f t="shared" ca="1" si="108"/>
        <v>236</v>
      </c>
      <c r="GX67">
        <f t="shared" ca="1" si="109"/>
        <v>236</v>
      </c>
      <c r="GY67">
        <f t="shared" ca="1" si="110"/>
        <v>232</v>
      </c>
      <c r="GZ67">
        <f t="shared" ca="1" si="111"/>
        <v>232</v>
      </c>
      <c r="HA67">
        <f t="shared" ca="1" si="112"/>
        <v>0</v>
      </c>
      <c r="HB67">
        <f t="shared" ca="1" si="113"/>
        <v>0</v>
      </c>
      <c r="HC67">
        <f t="shared" ca="1" si="114"/>
        <v>244</v>
      </c>
      <c r="HD67">
        <f t="shared" ca="1" si="115"/>
        <v>244</v>
      </c>
      <c r="HE67">
        <f t="shared" ca="1" si="116"/>
        <v>255</v>
      </c>
      <c r="HF67">
        <f t="shared" ca="1" si="117"/>
        <v>255</v>
      </c>
      <c r="HG67">
        <f t="shared" ca="1" si="118"/>
        <v>180</v>
      </c>
      <c r="HH67">
        <f t="shared" ca="1" si="119"/>
        <v>180</v>
      </c>
      <c r="HI67">
        <f t="shared" ca="1" si="120"/>
        <v>153</v>
      </c>
      <c r="HJ67">
        <f t="shared" ca="1" si="121"/>
        <v>153</v>
      </c>
      <c r="HK67">
        <f t="shared" ca="1" si="122"/>
        <v>153</v>
      </c>
      <c r="HL67">
        <f t="shared" ca="1" si="123"/>
        <v>153</v>
      </c>
      <c r="HM67">
        <f t="shared" ca="1" si="124"/>
        <v>153</v>
      </c>
      <c r="HN67">
        <f t="shared" ca="1" si="125"/>
        <v>153</v>
      </c>
      <c r="HO67">
        <f t="shared" ca="1" si="126"/>
        <v>153</v>
      </c>
      <c r="HP67">
        <f t="shared" ca="1" si="127"/>
        <v>153</v>
      </c>
      <c r="HQ67">
        <f t="shared" ca="1" si="128"/>
        <v>153</v>
      </c>
      <c r="HR67">
        <f t="shared" ca="1" si="129"/>
        <v>153</v>
      </c>
      <c r="HS67">
        <f t="shared" ca="1" si="130"/>
        <v>153</v>
      </c>
      <c r="HT67">
        <f t="shared" ca="1" si="131"/>
        <v>153</v>
      </c>
      <c r="HU67">
        <f t="shared" ca="1" si="132"/>
        <v>153</v>
      </c>
      <c r="HV67">
        <f t="shared" ca="1" si="133"/>
        <v>153</v>
      </c>
      <c r="HW67">
        <f t="shared" ca="1" si="6"/>
        <v>153</v>
      </c>
      <c r="HX67">
        <f t="shared" ca="1" si="134"/>
        <v>153</v>
      </c>
      <c r="HY67">
        <f t="shared" ca="1" si="135"/>
        <v>153</v>
      </c>
      <c r="HZ67">
        <f t="shared" ca="1" si="136"/>
        <v>153</v>
      </c>
      <c r="IA67">
        <f t="shared" ca="1" si="137"/>
        <v>153</v>
      </c>
      <c r="IB67">
        <f t="shared" ca="1" si="138"/>
        <v>153</v>
      </c>
      <c r="IC67">
        <f t="shared" ca="1" si="139"/>
        <v>153</v>
      </c>
      <c r="ID67">
        <f t="shared" ca="1" si="140"/>
        <v>153</v>
      </c>
      <c r="IE67">
        <f t="shared" ca="1" si="141"/>
        <v>153</v>
      </c>
      <c r="IF67">
        <f t="shared" ca="1" si="142"/>
        <v>153</v>
      </c>
      <c r="IG67">
        <f t="shared" ca="1" si="143"/>
        <v>153</v>
      </c>
      <c r="IH67">
        <f t="shared" ca="1" si="144"/>
        <v>153</v>
      </c>
      <c r="II67">
        <f t="shared" ca="1" si="145"/>
        <v>153</v>
      </c>
      <c r="IJ67">
        <f t="shared" ca="1" si="146"/>
        <v>153</v>
      </c>
      <c r="IK67">
        <f t="shared" ca="1" si="147"/>
        <v>153</v>
      </c>
      <c r="IL67">
        <f t="shared" ca="1" si="148"/>
        <v>153</v>
      </c>
      <c r="IM67">
        <f t="shared" ca="1" si="149"/>
        <v>153</v>
      </c>
      <c r="IN67">
        <f t="shared" ca="1" si="150"/>
        <v>153</v>
      </c>
      <c r="IO67">
        <f t="shared" ca="1" si="151"/>
        <v>153</v>
      </c>
      <c r="IP67">
        <f t="shared" ca="1" si="152"/>
        <v>153</v>
      </c>
      <c r="IQ67">
        <f t="shared" ca="1" si="153"/>
        <v>153</v>
      </c>
      <c r="IR67">
        <f t="shared" ca="1" si="154"/>
        <v>153</v>
      </c>
      <c r="IS67">
        <f t="shared" ca="1" si="155"/>
        <v>153</v>
      </c>
      <c r="IT67">
        <f t="shared" ca="1" si="156"/>
        <v>153</v>
      </c>
      <c r="IU67">
        <f t="shared" ca="1" si="157"/>
        <v>153</v>
      </c>
      <c r="IV67">
        <f t="shared" ca="1" si="158"/>
        <v>153</v>
      </c>
      <c r="IW67">
        <f t="shared" ca="1" si="159"/>
        <v>153</v>
      </c>
      <c r="IX67">
        <f t="shared" ca="1" si="160"/>
        <v>153</v>
      </c>
      <c r="IY67">
        <f t="shared" ca="1" si="161"/>
        <v>153</v>
      </c>
      <c r="IZ67">
        <f t="shared" ca="1" si="162"/>
        <v>153</v>
      </c>
      <c r="JA67">
        <f t="shared" ca="1" si="163"/>
        <v>153</v>
      </c>
      <c r="JB67">
        <f t="shared" ca="1" si="164"/>
        <v>153</v>
      </c>
      <c r="JC67">
        <f t="shared" ca="1" si="165"/>
        <v>153</v>
      </c>
      <c r="JD67">
        <f t="shared" ca="1" si="166"/>
        <v>153</v>
      </c>
      <c r="JE67">
        <f t="shared" ca="1" si="167"/>
        <v>153</v>
      </c>
      <c r="JF67">
        <f t="shared" ca="1" si="168"/>
        <v>153</v>
      </c>
      <c r="JG67">
        <f t="shared" ca="1" si="169"/>
        <v>153</v>
      </c>
      <c r="JH67">
        <f t="shared" ca="1" si="170"/>
        <v>153</v>
      </c>
      <c r="JI67">
        <f t="shared" ca="1" si="171"/>
        <v>153</v>
      </c>
      <c r="JJ67">
        <f t="shared" ca="1" si="172"/>
        <v>153</v>
      </c>
      <c r="JK67">
        <f t="shared" ca="1" si="173"/>
        <v>153</v>
      </c>
      <c r="JL67">
        <f t="shared" ca="1" si="174"/>
        <v>153</v>
      </c>
      <c r="JM67">
        <f t="shared" ca="1" si="175"/>
        <v>153</v>
      </c>
      <c r="JN67">
        <f t="shared" ca="1" si="176"/>
        <v>153</v>
      </c>
      <c r="JO67">
        <f t="shared" ca="1" si="177"/>
        <v>153</v>
      </c>
      <c r="JP67">
        <f t="shared" ca="1" si="178"/>
        <v>153</v>
      </c>
      <c r="JQ67">
        <f t="shared" ca="1" si="179"/>
        <v>153</v>
      </c>
      <c r="JR67">
        <f t="shared" ca="1" si="180"/>
        <v>153</v>
      </c>
      <c r="JS67">
        <f t="shared" ca="1" si="181"/>
        <v>153</v>
      </c>
      <c r="JT67">
        <f t="shared" ca="1" si="182"/>
        <v>153</v>
      </c>
      <c r="JU67">
        <f t="shared" ca="1" si="183"/>
        <v>153</v>
      </c>
      <c r="JV67">
        <f t="shared" ca="1" si="184"/>
        <v>153</v>
      </c>
      <c r="JW67">
        <f t="shared" ca="1" si="185"/>
        <v>153</v>
      </c>
      <c r="JX67">
        <f t="shared" ca="1" si="186"/>
        <v>153</v>
      </c>
      <c r="JY67">
        <f t="shared" ca="1" si="187"/>
        <v>153</v>
      </c>
      <c r="JZ67">
        <f t="shared" ca="1" si="188"/>
        <v>153</v>
      </c>
      <c r="KA67">
        <f t="shared" ca="1" si="189"/>
        <v>153</v>
      </c>
      <c r="KB67">
        <f t="shared" ca="1" si="190"/>
        <v>153</v>
      </c>
      <c r="KC67">
        <f t="shared" ca="1" si="191"/>
        <v>153</v>
      </c>
      <c r="KD67">
        <f t="shared" ca="1" si="192"/>
        <v>153</v>
      </c>
      <c r="KE67">
        <f t="shared" ca="1" si="193"/>
        <v>153</v>
      </c>
      <c r="KF67">
        <f t="shared" ca="1" si="194"/>
        <v>153</v>
      </c>
      <c r="KG67">
        <f t="shared" ca="1" si="195"/>
        <v>153</v>
      </c>
      <c r="KH67">
        <f t="shared" ca="1" si="196"/>
        <v>153</v>
      </c>
      <c r="KI67">
        <f t="shared" ca="1" si="7"/>
        <v>153</v>
      </c>
      <c r="KJ67">
        <f t="shared" ca="1" si="197"/>
        <v>153</v>
      </c>
      <c r="KK67">
        <f t="shared" ca="1" si="198"/>
        <v>153</v>
      </c>
      <c r="KL67">
        <f t="shared" ca="1" si="199"/>
        <v>153</v>
      </c>
      <c r="KM67">
        <f t="shared" ca="1" si="200"/>
        <v>153</v>
      </c>
      <c r="KN67">
        <f t="shared" ca="1" si="201"/>
        <v>153</v>
      </c>
      <c r="KO67">
        <f t="shared" ca="1" si="202"/>
        <v>153</v>
      </c>
      <c r="KP67">
        <f t="shared" ca="1" si="203"/>
        <v>153</v>
      </c>
    </row>
    <row r="68" spans="1:302" ht="28.45" customHeight="1" x14ac:dyDescent="0.3">
      <c r="A68">
        <v>153</v>
      </c>
      <c r="B68">
        <v>153</v>
      </c>
      <c r="C68">
        <v>153</v>
      </c>
      <c r="D68">
        <v>153</v>
      </c>
      <c r="E68">
        <v>153</v>
      </c>
      <c r="F68">
        <v>153</v>
      </c>
      <c r="G68">
        <v>153</v>
      </c>
      <c r="H68">
        <v>153</v>
      </c>
      <c r="I68">
        <v>153</v>
      </c>
      <c r="J68">
        <v>153</v>
      </c>
      <c r="K68">
        <v>153</v>
      </c>
      <c r="L68">
        <v>153</v>
      </c>
      <c r="M68">
        <v>153</v>
      </c>
      <c r="N68">
        <v>153</v>
      </c>
      <c r="O68">
        <v>153</v>
      </c>
      <c r="P68">
        <v>153</v>
      </c>
      <c r="Q68">
        <v>153</v>
      </c>
      <c r="R68">
        <v>214</v>
      </c>
      <c r="S68">
        <v>255</v>
      </c>
      <c r="T68">
        <v>177</v>
      </c>
      <c r="U68">
        <v>0</v>
      </c>
      <c r="V68">
        <v>156</v>
      </c>
      <c r="W68">
        <v>153</v>
      </c>
      <c r="X68">
        <v>241</v>
      </c>
      <c r="Y68">
        <v>255</v>
      </c>
      <c r="Z68">
        <v>255</v>
      </c>
      <c r="AA68">
        <v>241</v>
      </c>
      <c r="AB68">
        <v>151</v>
      </c>
      <c r="AC68">
        <v>153</v>
      </c>
      <c r="AD68">
        <v>156</v>
      </c>
      <c r="AE68">
        <v>0</v>
      </c>
      <c r="AF68">
        <v>156</v>
      </c>
      <c r="AG68">
        <v>153</v>
      </c>
      <c r="AH68">
        <v>153</v>
      </c>
      <c r="AI68">
        <v>153</v>
      </c>
      <c r="AJ68">
        <v>153</v>
      </c>
      <c r="AK68">
        <v>153</v>
      </c>
      <c r="AL68">
        <v>153</v>
      </c>
      <c r="AM68">
        <v>153</v>
      </c>
      <c r="AN68">
        <v>0</v>
      </c>
      <c r="AO68">
        <v>33</v>
      </c>
      <c r="AP68">
        <v>70</v>
      </c>
      <c r="AQ68">
        <v>147</v>
      </c>
      <c r="AR68">
        <v>228</v>
      </c>
      <c r="AS68">
        <v>255</v>
      </c>
      <c r="AT68">
        <v>218</v>
      </c>
      <c r="AU68">
        <v>153</v>
      </c>
      <c r="AV68">
        <v>153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15</v>
      </c>
      <c r="BF68">
        <v>0</v>
      </c>
      <c r="BG68">
        <v>18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17</v>
      </c>
      <c r="BP68">
        <v>0</v>
      </c>
      <c r="BQ68">
        <v>1</v>
      </c>
      <c r="BR68">
        <v>0</v>
      </c>
      <c r="BS68">
        <v>15</v>
      </c>
      <c r="BT68">
        <v>0</v>
      </c>
      <c r="BU68">
        <v>0</v>
      </c>
      <c r="BV68">
        <v>9</v>
      </c>
      <c r="BW68">
        <v>0</v>
      </c>
      <c r="BX68">
        <v>0</v>
      </c>
      <c r="BY68">
        <v>0</v>
      </c>
      <c r="BZ68">
        <v>15</v>
      </c>
      <c r="CA68">
        <v>0</v>
      </c>
      <c r="CB68">
        <v>242</v>
      </c>
      <c r="CC68">
        <v>255</v>
      </c>
      <c r="CD68">
        <v>255</v>
      </c>
      <c r="CE68">
        <v>152</v>
      </c>
      <c r="CF68">
        <v>153</v>
      </c>
      <c r="CG68">
        <v>153</v>
      </c>
      <c r="CH68">
        <v>153</v>
      </c>
      <c r="CI68">
        <v>153</v>
      </c>
      <c r="CJ68">
        <v>153</v>
      </c>
      <c r="CK68">
        <v>153</v>
      </c>
      <c r="CL68">
        <v>153</v>
      </c>
      <c r="CM68">
        <v>153</v>
      </c>
      <c r="CN68">
        <v>153</v>
      </c>
      <c r="CO68">
        <v>153</v>
      </c>
      <c r="CP68">
        <v>153</v>
      </c>
      <c r="CQ68">
        <v>153</v>
      </c>
      <c r="CR68">
        <v>153</v>
      </c>
      <c r="CS68">
        <v>153</v>
      </c>
      <c r="CT68">
        <v>153</v>
      </c>
      <c r="CU68">
        <v>153</v>
      </c>
      <c r="CV68">
        <v>153</v>
      </c>
      <c r="CY68">
        <f t="shared" ca="1" si="204"/>
        <v>153</v>
      </c>
      <c r="CZ68">
        <f t="shared" ca="1" si="8"/>
        <v>153</v>
      </c>
      <c r="DA68">
        <f t="shared" ca="1" si="9"/>
        <v>153</v>
      </c>
      <c r="DB68">
        <f t="shared" ca="1" si="10"/>
        <v>153</v>
      </c>
      <c r="DC68">
        <f t="shared" ca="1" si="11"/>
        <v>153</v>
      </c>
      <c r="DD68">
        <f t="shared" ca="1" si="12"/>
        <v>153</v>
      </c>
      <c r="DE68">
        <f t="shared" ca="1" si="13"/>
        <v>153</v>
      </c>
      <c r="DF68">
        <f t="shared" ca="1" si="14"/>
        <v>153</v>
      </c>
      <c r="DG68">
        <f t="shared" ca="1" si="15"/>
        <v>153</v>
      </c>
      <c r="DH68">
        <f t="shared" ca="1" si="16"/>
        <v>153</v>
      </c>
      <c r="DI68">
        <f t="shared" ca="1" si="17"/>
        <v>153</v>
      </c>
      <c r="DJ68">
        <f t="shared" ca="1" si="18"/>
        <v>153</v>
      </c>
      <c r="DK68">
        <f t="shared" ca="1" si="19"/>
        <v>153</v>
      </c>
      <c r="DL68">
        <f t="shared" ca="1" si="20"/>
        <v>153</v>
      </c>
      <c r="DM68">
        <f t="shared" ca="1" si="21"/>
        <v>153</v>
      </c>
      <c r="DN68">
        <f t="shared" ca="1" si="22"/>
        <v>153</v>
      </c>
      <c r="DO68">
        <f t="shared" ca="1" si="23"/>
        <v>153</v>
      </c>
      <c r="DP68">
        <f t="shared" ca="1" si="24"/>
        <v>153</v>
      </c>
      <c r="DQ68">
        <f t="shared" ca="1" si="25"/>
        <v>153</v>
      </c>
      <c r="DR68">
        <f t="shared" ca="1" si="26"/>
        <v>153</v>
      </c>
      <c r="DS68">
        <f t="shared" ca="1" si="27"/>
        <v>153</v>
      </c>
      <c r="DT68">
        <f t="shared" ca="1" si="28"/>
        <v>153</v>
      </c>
      <c r="DU68">
        <f t="shared" ca="1" si="29"/>
        <v>153</v>
      </c>
      <c r="DV68">
        <f t="shared" ca="1" si="30"/>
        <v>153</v>
      </c>
      <c r="DW68">
        <f t="shared" ca="1" si="31"/>
        <v>153</v>
      </c>
      <c r="DX68">
        <f t="shared" ca="1" si="32"/>
        <v>153</v>
      </c>
      <c r="DY68">
        <f t="shared" ca="1" si="33"/>
        <v>153</v>
      </c>
      <c r="DZ68">
        <f t="shared" ca="1" si="34"/>
        <v>153</v>
      </c>
      <c r="EA68">
        <f t="shared" ca="1" si="35"/>
        <v>227</v>
      </c>
      <c r="EB68">
        <f t="shared" ca="1" si="36"/>
        <v>227</v>
      </c>
      <c r="EC68">
        <f t="shared" ca="1" si="37"/>
        <v>255</v>
      </c>
      <c r="ED68">
        <f t="shared" ca="1" si="38"/>
        <v>255</v>
      </c>
      <c r="EE68">
        <f t="shared" ca="1" si="39"/>
        <v>91</v>
      </c>
      <c r="EF68">
        <f t="shared" ca="1" si="40"/>
        <v>91</v>
      </c>
      <c r="EG68">
        <f t="shared" ca="1" si="41"/>
        <v>17</v>
      </c>
      <c r="EH68">
        <f t="shared" ca="1" si="42"/>
        <v>17</v>
      </c>
      <c r="EI68">
        <f t="shared" ca="1" si="43"/>
        <v>0</v>
      </c>
      <c r="EJ68">
        <f t="shared" ca="1" si="44"/>
        <v>0</v>
      </c>
      <c r="EK68">
        <f t="shared" ca="1" si="45"/>
        <v>3</v>
      </c>
      <c r="EL68">
        <f t="shared" ca="1" si="46"/>
        <v>3</v>
      </c>
      <c r="EM68">
        <f t="shared" ca="1" si="47"/>
        <v>0</v>
      </c>
      <c r="EN68">
        <f t="shared" ca="1" si="48"/>
        <v>0</v>
      </c>
      <c r="EO68">
        <f t="shared" ca="1" si="49"/>
        <v>0</v>
      </c>
      <c r="EP68">
        <f t="shared" ca="1" si="50"/>
        <v>0</v>
      </c>
      <c r="EQ68">
        <f t="shared" ca="1" si="51"/>
        <v>64</v>
      </c>
      <c r="ER68">
        <f t="shared" ca="1" si="52"/>
        <v>64</v>
      </c>
      <c r="ES68">
        <f t="shared" ca="1" si="53"/>
        <v>255</v>
      </c>
      <c r="ET68">
        <f t="shared" ca="1" si="54"/>
        <v>255</v>
      </c>
      <c r="EU68">
        <f t="shared" ca="1" si="55"/>
        <v>255</v>
      </c>
      <c r="EV68">
        <f t="shared" ca="1" si="56"/>
        <v>255</v>
      </c>
      <c r="EW68">
        <f t="shared" ca="1" si="57"/>
        <v>254</v>
      </c>
      <c r="EX68">
        <f t="shared" ca="1" si="58"/>
        <v>254</v>
      </c>
      <c r="EY68">
        <f t="shared" ca="1" si="59"/>
        <v>163</v>
      </c>
      <c r="EZ68">
        <f t="shared" ca="1" si="60"/>
        <v>163</v>
      </c>
      <c r="FA68">
        <f t="shared" ca="1" si="61"/>
        <v>153</v>
      </c>
      <c r="FB68">
        <f t="shared" ca="1" si="62"/>
        <v>153</v>
      </c>
      <c r="FC68">
        <f t="shared" ca="1" si="63"/>
        <v>153</v>
      </c>
      <c r="FD68">
        <f t="shared" ca="1" si="64"/>
        <v>153</v>
      </c>
      <c r="FE68">
        <f t="shared" ca="1" si="65"/>
        <v>153</v>
      </c>
      <c r="FF68">
        <f t="shared" ca="1" si="66"/>
        <v>153</v>
      </c>
      <c r="FG68">
        <f t="shared" ca="1" si="67"/>
        <v>153</v>
      </c>
      <c r="FH68">
        <f t="shared" ca="1" si="68"/>
        <v>153</v>
      </c>
      <c r="FI68">
        <f t="shared" ca="1" si="69"/>
        <v>153</v>
      </c>
      <c r="FJ68">
        <f t="shared" ca="1" si="70"/>
        <v>153</v>
      </c>
      <c r="FK68">
        <f t="shared" ref="FK68:FK131" ca="1" si="205">INDIRECT(ADDRESS(ROUND(ROW(BM68)/2,0),ROUND(COLUMN(BM68)/2,0)))</f>
        <v>153</v>
      </c>
      <c r="FL68">
        <f t="shared" ca="1" si="71"/>
        <v>153</v>
      </c>
      <c r="FM68">
        <f t="shared" ca="1" si="72"/>
        <v>151</v>
      </c>
      <c r="FN68">
        <f t="shared" ca="1" si="73"/>
        <v>151</v>
      </c>
      <c r="FO68">
        <f t="shared" ca="1" si="74"/>
        <v>148</v>
      </c>
      <c r="FP68">
        <f t="shared" ca="1" si="75"/>
        <v>148</v>
      </c>
      <c r="FQ68">
        <f t="shared" ca="1" si="76"/>
        <v>148</v>
      </c>
      <c r="FR68">
        <f t="shared" ca="1" si="77"/>
        <v>148</v>
      </c>
      <c r="FS68">
        <f t="shared" ca="1" si="78"/>
        <v>148</v>
      </c>
      <c r="FT68">
        <f t="shared" ca="1" si="79"/>
        <v>148</v>
      </c>
      <c r="FU68">
        <f t="shared" ca="1" si="80"/>
        <v>151</v>
      </c>
      <c r="FV68">
        <f t="shared" ca="1" si="81"/>
        <v>151</v>
      </c>
      <c r="FW68">
        <f t="shared" ca="1" si="82"/>
        <v>151</v>
      </c>
      <c r="FX68">
        <f t="shared" ca="1" si="83"/>
        <v>151</v>
      </c>
      <c r="FY68">
        <f t="shared" ca="1" si="84"/>
        <v>153</v>
      </c>
      <c r="FZ68">
        <f t="shared" ca="1" si="85"/>
        <v>153</v>
      </c>
      <c r="GA68">
        <f t="shared" ca="1" si="86"/>
        <v>153</v>
      </c>
      <c r="GB68">
        <f t="shared" ca="1" si="87"/>
        <v>153</v>
      </c>
      <c r="GC68">
        <f t="shared" ca="1" si="88"/>
        <v>149</v>
      </c>
      <c r="GD68">
        <f t="shared" ca="1" si="89"/>
        <v>149</v>
      </c>
      <c r="GE68">
        <f t="shared" ca="1" si="90"/>
        <v>234</v>
      </c>
      <c r="GF68">
        <f t="shared" ca="1" si="91"/>
        <v>234</v>
      </c>
      <c r="GG68">
        <f t="shared" ca="1" si="92"/>
        <v>255</v>
      </c>
      <c r="GH68">
        <f t="shared" ca="1" si="93"/>
        <v>255</v>
      </c>
      <c r="GI68">
        <f t="shared" ca="1" si="94"/>
        <v>255</v>
      </c>
      <c r="GJ68">
        <f t="shared" ca="1" si="95"/>
        <v>255</v>
      </c>
      <c r="GK68">
        <f t="shared" ca="1" si="96"/>
        <v>255</v>
      </c>
      <c r="GL68">
        <f t="shared" ca="1" si="97"/>
        <v>255</v>
      </c>
      <c r="GM68">
        <f t="shared" ca="1" si="98"/>
        <v>236</v>
      </c>
      <c r="GN68">
        <f t="shared" ca="1" si="99"/>
        <v>236</v>
      </c>
      <c r="GO68">
        <f t="shared" ca="1" si="100"/>
        <v>120</v>
      </c>
      <c r="GP68">
        <f t="shared" ca="1" si="101"/>
        <v>120</v>
      </c>
      <c r="GQ68">
        <f t="shared" ca="1" si="102"/>
        <v>53</v>
      </c>
      <c r="GR68">
        <f t="shared" ca="1" si="103"/>
        <v>53</v>
      </c>
      <c r="GS68">
        <f t="shared" ca="1" si="104"/>
        <v>33</v>
      </c>
      <c r="GT68">
        <f t="shared" ca="1" si="105"/>
        <v>33</v>
      </c>
      <c r="GU68">
        <f t="shared" ca="1" si="106"/>
        <v>0</v>
      </c>
      <c r="GV68">
        <f t="shared" ca="1" si="107"/>
        <v>0</v>
      </c>
      <c r="GW68">
        <f t="shared" ca="1" si="108"/>
        <v>236</v>
      </c>
      <c r="GX68">
        <f t="shared" ca="1" si="109"/>
        <v>236</v>
      </c>
      <c r="GY68">
        <f t="shared" ca="1" si="110"/>
        <v>232</v>
      </c>
      <c r="GZ68">
        <f t="shared" ca="1" si="111"/>
        <v>232</v>
      </c>
      <c r="HA68">
        <f t="shared" ca="1" si="112"/>
        <v>0</v>
      </c>
      <c r="HB68">
        <f t="shared" ca="1" si="113"/>
        <v>0</v>
      </c>
      <c r="HC68">
        <f t="shared" ca="1" si="114"/>
        <v>244</v>
      </c>
      <c r="HD68">
        <f t="shared" ca="1" si="115"/>
        <v>244</v>
      </c>
      <c r="HE68">
        <f t="shared" ca="1" si="116"/>
        <v>255</v>
      </c>
      <c r="HF68">
        <f t="shared" ca="1" si="117"/>
        <v>255</v>
      </c>
      <c r="HG68">
        <f t="shared" ca="1" si="118"/>
        <v>180</v>
      </c>
      <c r="HH68">
        <f t="shared" ca="1" si="119"/>
        <v>180</v>
      </c>
      <c r="HI68">
        <f t="shared" ca="1" si="120"/>
        <v>153</v>
      </c>
      <c r="HJ68">
        <f t="shared" ca="1" si="121"/>
        <v>153</v>
      </c>
      <c r="HK68">
        <f t="shared" ca="1" si="122"/>
        <v>153</v>
      </c>
      <c r="HL68">
        <f t="shared" ca="1" si="123"/>
        <v>153</v>
      </c>
      <c r="HM68">
        <f t="shared" ca="1" si="124"/>
        <v>153</v>
      </c>
      <c r="HN68">
        <f t="shared" ca="1" si="125"/>
        <v>153</v>
      </c>
      <c r="HO68">
        <f t="shared" ca="1" si="126"/>
        <v>153</v>
      </c>
      <c r="HP68">
        <f t="shared" ca="1" si="127"/>
        <v>153</v>
      </c>
      <c r="HQ68">
        <f t="shared" ca="1" si="128"/>
        <v>153</v>
      </c>
      <c r="HR68">
        <f t="shared" ca="1" si="129"/>
        <v>153</v>
      </c>
      <c r="HS68">
        <f t="shared" ca="1" si="130"/>
        <v>153</v>
      </c>
      <c r="HT68">
        <f t="shared" ca="1" si="131"/>
        <v>153</v>
      </c>
      <c r="HU68">
        <f t="shared" ca="1" si="132"/>
        <v>153</v>
      </c>
      <c r="HV68">
        <f t="shared" ca="1" si="133"/>
        <v>153</v>
      </c>
      <c r="HW68">
        <f t="shared" ref="HW68:HW131" ca="1" si="206">INDIRECT(ADDRESS(ROUND(ROW(DY68)/2,0),ROUND(COLUMN(DY68)/2,0)))</f>
        <v>153</v>
      </c>
      <c r="HX68">
        <f t="shared" ca="1" si="134"/>
        <v>153</v>
      </c>
      <c r="HY68">
        <f t="shared" ca="1" si="135"/>
        <v>153</v>
      </c>
      <c r="HZ68">
        <f t="shared" ca="1" si="136"/>
        <v>153</v>
      </c>
      <c r="IA68">
        <f t="shared" ca="1" si="137"/>
        <v>153</v>
      </c>
      <c r="IB68">
        <f t="shared" ca="1" si="138"/>
        <v>153</v>
      </c>
      <c r="IC68">
        <f t="shared" ca="1" si="139"/>
        <v>153</v>
      </c>
      <c r="ID68">
        <f t="shared" ca="1" si="140"/>
        <v>153</v>
      </c>
      <c r="IE68">
        <f t="shared" ca="1" si="141"/>
        <v>153</v>
      </c>
      <c r="IF68">
        <f t="shared" ca="1" si="142"/>
        <v>153</v>
      </c>
      <c r="IG68">
        <f t="shared" ca="1" si="143"/>
        <v>153</v>
      </c>
      <c r="IH68">
        <f t="shared" ca="1" si="144"/>
        <v>153</v>
      </c>
      <c r="II68">
        <f t="shared" ca="1" si="145"/>
        <v>153</v>
      </c>
      <c r="IJ68">
        <f t="shared" ca="1" si="146"/>
        <v>153</v>
      </c>
      <c r="IK68">
        <f t="shared" ca="1" si="147"/>
        <v>153</v>
      </c>
      <c r="IL68">
        <f t="shared" ca="1" si="148"/>
        <v>153</v>
      </c>
      <c r="IM68">
        <f t="shared" ca="1" si="149"/>
        <v>153</v>
      </c>
      <c r="IN68">
        <f t="shared" ca="1" si="150"/>
        <v>153</v>
      </c>
      <c r="IO68">
        <f t="shared" ca="1" si="151"/>
        <v>153</v>
      </c>
      <c r="IP68">
        <f t="shared" ca="1" si="152"/>
        <v>153</v>
      </c>
      <c r="IQ68">
        <f t="shared" ca="1" si="153"/>
        <v>153</v>
      </c>
      <c r="IR68">
        <f t="shared" ca="1" si="154"/>
        <v>153</v>
      </c>
      <c r="IS68">
        <f t="shared" ca="1" si="155"/>
        <v>153</v>
      </c>
      <c r="IT68">
        <f t="shared" ca="1" si="156"/>
        <v>153</v>
      </c>
      <c r="IU68">
        <f t="shared" ca="1" si="157"/>
        <v>153</v>
      </c>
      <c r="IV68">
        <f t="shared" ca="1" si="158"/>
        <v>153</v>
      </c>
      <c r="IW68">
        <f t="shared" ca="1" si="159"/>
        <v>153</v>
      </c>
      <c r="IX68">
        <f t="shared" ca="1" si="160"/>
        <v>153</v>
      </c>
      <c r="IY68">
        <f t="shared" ca="1" si="161"/>
        <v>153</v>
      </c>
      <c r="IZ68">
        <f t="shared" ca="1" si="162"/>
        <v>153</v>
      </c>
      <c r="JA68">
        <f t="shared" ca="1" si="163"/>
        <v>153</v>
      </c>
      <c r="JB68">
        <f t="shared" ca="1" si="164"/>
        <v>153</v>
      </c>
      <c r="JC68">
        <f t="shared" ca="1" si="165"/>
        <v>153</v>
      </c>
      <c r="JD68">
        <f t="shared" ca="1" si="166"/>
        <v>153</v>
      </c>
      <c r="JE68">
        <f t="shared" ca="1" si="167"/>
        <v>153</v>
      </c>
      <c r="JF68">
        <f t="shared" ca="1" si="168"/>
        <v>153</v>
      </c>
      <c r="JG68">
        <f t="shared" ca="1" si="169"/>
        <v>153</v>
      </c>
      <c r="JH68">
        <f t="shared" ca="1" si="170"/>
        <v>153</v>
      </c>
      <c r="JI68">
        <f t="shared" ca="1" si="171"/>
        <v>153</v>
      </c>
      <c r="JJ68">
        <f t="shared" ca="1" si="172"/>
        <v>153</v>
      </c>
      <c r="JK68">
        <f t="shared" ca="1" si="173"/>
        <v>153</v>
      </c>
      <c r="JL68">
        <f t="shared" ca="1" si="174"/>
        <v>153</v>
      </c>
      <c r="JM68">
        <f t="shared" ca="1" si="175"/>
        <v>153</v>
      </c>
      <c r="JN68">
        <f t="shared" ca="1" si="176"/>
        <v>153</v>
      </c>
      <c r="JO68">
        <f t="shared" ca="1" si="177"/>
        <v>153</v>
      </c>
      <c r="JP68">
        <f t="shared" ca="1" si="178"/>
        <v>153</v>
      </c>
      <c r="JQ68">
        <f t="shared" ca="1" si="179"/>
        <v>153</v>
      </c>
      <c r="JR68">
        <f t="shared" ca="1" si="180"/>
        <v>153</v>
      </c>
      <c r="JS68">
        <f t="shared" ca="1" si="181"/>
        <v>153</v>
      </c>
      <c r="JT68">
        <f t="shared" ca="1" si="182"/>
        <v>153</v>
      </c>
      <c r="JU68">
        <f t="shared" ca="1" si="183"/>
        <v>153</v>
      </c>
      <c r="JV68">
        <f t="shared" ca="1" si="184"/>
        <v>153</v>
      </c>
      <c r="JW68">
        <f t="shared" ca="1" si="185"/>
        <v>153</v>
      </c>
      <c r="JX68">
        <f t="shared" ca="1" si="186"/>
        <v>153</v>
      </c>
      <c r="JY68">
        <f t="shared" ca="1" si="187"/>
        <v>153</v>
      </c>
      <c r="JZ68">
        <f t="shared" ca="1" si="188"/>
        <v>153</v>
      </c>
      <c r="KA68">
        <f t="shared" ca="1" si="189"/>
        <v>153</v>
      </c>
      <c r="KB68">
        <f t="shared" ca="1" si="190"/>
        <v>153</v>
      </c>
      <c r="KC68">
        <f t="shared" ca="1" si="191"/>
        <v>153</v>
      </c>
      <c r="KD68">
        <f t="shared" ca="1" si="192"/>
        <v>153</v>
      </c>
      <c r="KE68">
        <f t="shared" ca="1" si="193"/>
        <v>153</v>
      </c>
      <c r="KF68">
        <f t="shared" ca="1" si="194"/>
        <v>153</v>
      </c>
      <c r="KG68">
        <f t="shared" ca="1" si="195"/>
        <v>153</v>
      </c>
      <c r="KH68">
        <f t="shared" ca="1" si="196"/>
        <v>153</v>
      </c>
      <c r="KI68">
        <f t="shared" ref="KI68:KI131" ca="1" si="207">INDIRECT(ADDRESS(ROUND(ROW(GK68)/2,0),ROUND(COLUMN(GK68)/2,0)))</f>
        <v>153</v>
      </c>
      <c r="KJ68">
        <f t="shared" ca="1" si="197"/>
        <v>153</v>
      </c>
      <c r="KK68">
        <f t="shared" ca="1" si="198"/>
        <v>153</v>
      </c>
      <c r="KL68">
        <f t="shared" ca="1" si="199"/>
        <v>153</v>
      </c>
      <c r="KM68">
        <f t="shared" ca="1" si="200"/>
        <v>153</v>
      </c>
      <c r="KN68">
        <f t="shared" ca="1" si="201"/>
        <v>153</v>
      </c>
      <c r="KO68">
        <f t="shared" ca="1" si="202"/>
        <v>153</v>
      </c>
      <c r="KP68">
        <f t="shared" ca="1" si="203"/>
        <v>153</v>
      </c>
    </row>
    <row r="69" spans="1:302" ht="28.45" customHeight="1" x14ac:dyDescent="0.3">
      <c r="A69">
        <v>153</v>
      </c>
      <c r="B69">
        <v>153</v>
      </c>
      <c r="C69">
        <v>153</v>
      </c>
      <c r="D69">
        <v>153</v>
      </c>
      <c r="E69">
        <v>153</v>
      </c>
      <c r="F69">
        <v>153</v>
      </c>
      <c r="G69">
        <v>153</v>
      </c>
      <c r="H69">
        <v>153</v>
      </c>
      <c r="I69">
        <v>153</v>
      </c>
      <c r="J69">
        <v>153</v>
      </c>
      <c r="K69">
        <v>153</v>
      </c>
      <c r="L69">
        <v>153</v>
      </c>
      <c r="M69">
        <v>153</v>
      </c>
      <c r="N69">
        <v>153</v>
      </c>
      <c r="O69">
        <v>153</v>
      </c>
      <c r="P69">
        <v>153</v>
      </c>
      <c r="Q69">
        <v>153</v>
      </c>
      <c r="R69">
        <v>147</v>
      </c>
      <c r="S69">
        <v>255</v>
      </c>
      <c r="T69">
        <v>255</v>
      </c>
      <c r="U69">
        <v>0</v>
      </c>
      <c r="V69">
        <v>81</v>
      </c>
      <c r="W69">
        <v>153</v>
      </c>
      <c r="X69">
        <v>149</v>
      </c>
      <c r="Y69">
        <v>190</v>
      </c>
      <c r="Z69">
        <v>192</v>
      </c>
      <c r="AA69">
        <v>151</v>
      </c>
      <c r="AB69">
        <v>153</v>
      </c>
      <c r="AC69">
        <v>153</v>
      </c>
      <c r="AD69">
        <v>153</v>
      </c>
      <c r="AE69">
        <v>131</v>
      </c>
      <c r="AF69">
        <v>31</v>
      </c>
      <c r="AG69">
        <v>153</v>
      </c>
      <c r="AH69">
        <v>153</v>
      </c>
      <c r="AI69">
        <v>153</v>
      </c>
      <c r="AJ69">
        <v>153</v>
      </c>
      <c r="AK69">
        <v>153</v>
      </c>
      <c r="AL69">
        <v>153</v>
      </c>
      <c r="AM69">
        <v>153</v>
      </c>
      <c r="AN69">
        <v>0</v>
      </c>
      <c r="AO69">
        <v>154</v>
      </c>
      <c r="AP69">
        <v>153</v>
      </c>
      <c r="AQ69">
        <v>153</v>
      </c>
      <c r="AR69">
        <v>153</v>
      </c>
      <c r="AS69">
        <v>151</v>
      </c>
      <c r="AT69">
        <v>153</v>
      </c>
      <c r="AU69">
        <v>153</v>
      </c>
      <c r="AV69">
        <v>94</v>
      </c>
      <c r="AW69">
        <v>7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6</v>
      </c>
      <c r="BE69">
        <v>0</v>
      </c>
      <c r="BF69">
        <v>12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13</v>
      </c>
      <c r="BO69">
        <v>0</v>
      </c>
      <c r="BP69">
        <v>13</v>
      </c>
      <c r="BQ69">
        <v>13</v>
      </c>
      <c r="BR69">
        <v>0</v>
      </c>
      <c r="BS69">
        <v>3</v>
      </c>
      <c r="BT69">
        <v>54</v>
      </c>
      <c r="BU69">
        <v>12</v>
      </c>
      <c r="BV69">
        <v>0</v>
      </c>
      <c r="BW69">
        <v>0</v>
      </c>
      <c r="BX69">
        <v>0</v>
      </c>
      <c r="BY69">
        <v>0</v>
      </c>
      <c r="BZ69">
        <v>32</v>
      </c>
      <c r="CA69">
        <v>223</v>
      </c>
      <c r="CB69">
        <v>255</v>
      </c>
      <c r="CC69">
        <v>255</v>
      </c>
      <c r="CD69">
        <v>222</v>
      </c>
      <c r="CE69">
        <v>152</v>
      </c>
      <c r="CF69">
        <v>153</v>
      </c>
      <c r="CG69">
        <v>153</v>
      </c>
      <c r="CH69">
        <v>153</v>
      </c>
      <c r="CI69">
        <v>153</v>
      </c>
      <c r="CJ69">
        <v>153</v>
      </c>
      <c r="CK69">
        <v>153</v>
      </c>
      <c r="CL69">
        <v>153</v>
      </c>
      <c r="CM69">
        <v>153</v>
      </c>
      <c r="CN69">
        <v>153</v>
      </c>
      <c r="CO69">
        <v>153</v>
      </c>
      <c r="CP69">
        <v>153</v>
      </c>
      <c r="CQ69">
        <v>153</v>
      </c>
      <c r="CR69">
        <v>153</v>
      </c>
      <c r="CS69">
        <v>153</v>
      </c>
      <c r="CT69">
        <v>153</v>
      </c>
      <c r="CU69">
        <v>153</v>
      </c>
      <c r="CV69">
        <v>153</v>
      </c>
      <c r="CY69">
        <f t="shared" ca="1" si="204"/>
        <v>153</v>
      </c>
      <c r="CZ69">
        <f t="shared" ref="CZ69:CZ132" ca="1" si="208">INDIRECT(ADDRESS(ROUND(ROW(B69)/2,0),ROUND(COLUMN(B69)/2,0)))</f>
        <v>153</v>
      </c>
      <c r="DA69">
        <f t="shared" ref="DA69:DA132" ca="1" si="209">INDIRECT(ADDRESS(ROUND(ROW(C69)/2,0),ROUND(COLUMN(C69)/2,0)))</f>
        <v>153</v>
      </c>
      <c r="DB69">
        <f t="shared" ref="DB69:DB132" ca="1" si="210">INDIRECT(ADDRESS(ROUND(ROW(D69)/2,0),ROUND(COLUMN(D69)/2,0)))</f>
        <v>153</v>
      </c>
      <c r="DC69">
        <f t="shared" ref="DC69:DC132" ca="1" si="211">INDIRECT(ADDRESS(ROUND(ROW(E69)/2,0),ROUND(COLUMN(E69)/2,0)))</f>
        <v>153</v>
      </c>
      <c r="DD69">
        <f t="shared" ref="DD69:DD132" ca="1" si="212">INDIRECT(ADDRESS(ROUND(ROW(F69)/2,0),ROUND(COLUMN(F69)/2,0)))</f>
        <v>153</v>
      </c>
      <c r="DE69">
        <f t="shared" ref="DE69:DE132" ca="1" si="213">INDIRECT(ADDRESS(ROUND(ROW(G69)/2,0),ROUND(COLUMN(G69)/2,0)))</f>
        <v>153</v>
      </c>
      <c r="DF69">
        <f t="shared" ref="DF69:DF132" ca="1" si="214">INDIRECT(ADDRESS(ROUND(ROW(H69)/2,0),ROUND(COLUMN(H69)/2,0)))</f>
        <v>153</v>
      </c>
      <c r="DG69">
        <f t="shared" ref="DG69:DG132" ca="1" si="215">INDIRECT(ADDRESS(ROUND(ROW(I69)/2,0),ROUND(COLUMN(I69)/2,0)))</f>
        <v>153</v>
      </c>
      <c r="DH69">
        <f t="shared" ref="DH69:DH132" ca="1" si="216">INDIRECT(ADDRESS(ROUND(ROW(J69)/2,0),ROUND(COLUMN(J69)/2,0)))</f>
        <v>153</v>
      </c>
      <c r="DI69">
        <f t="shared" ref="DI69:DI132" ca="1" si="217">INDIRECT(ADDRESS(ROUND(ROW(K69)/2,0),ROUND(COLUMN(K69)/2,0)))</f>
        <v>153</v>
      </c>
      <c r="DJ69">
        <f t="shared" ref="DJ69:DJ132" ca="1" si="218">INDIRECT(ADDRESS(ROUND(ROW(L69)/2,0),ROUND(COLUMN(L69)/2,0)))</f>
        <v>153</v>
      </c>
      <c r="DK69">
        <f t="shared" ref="DK69:DK132" ca="1" si="219">INDIRECT(ADDRESS(ROUND(ROW(M69)/2,0),ROUND(COLUMN(M69)/2,0)))</f>
        <v>153</v>
      </c>
      <c r="DL69">
        <f t="shared" ref="DL69:DL132" ca="1" si="220">INDIRECT(ADDRESS(ROUND(ROW(N69)/2,0),ROUND(COLUMN(N69)/2,0)))</f>
        <v>153</v>
      </c>
      <c r="DM69">
        <f t="shared" ref="DM69:DM132" ca="1" si="221">INDIRECT(ADDRESS(ROUND(ROW(O69)/2,0),ROUND(COLUMN(O69)/2,0)))</f>
        <v>153</v>
      </c>
      <c r="DN69">
        <f t="shared" ref="DN69:DN132" ca="1" si="222">INDIRECT(ADDRESS(ROUND(ROW(P69)/2,0),ROUND(COLUMN(P69)/2,0)))</f>
        <v>153</v>
      </c>
      <c r="DO69">
        <f t="shared" ref="DO69:DO132" ca="1" si="223">INDIRECT(ADDRESS(ROUND(ROW(Q69)/2,0),ROUND(COLUMN(Q69)/2,0)))</f>
        <v>153</v>
      </c>
      <c r="DP69">
        <f t="shared" ref="DP69:DP132" ca="1" si="224">INDIRECT(ADDRESS(ROUND(ROW(R69)/2,0),ROUND(COLUMN(R69)/2,0)))</f>
        <v>153</v>
      </c>
      <c r="DQ69">
        <f t="shared" ref="DQ69:DQ132" ca="1" si="225">INDIRECT(ADDRESS(ROUND(ROW(S69)/2,0),ROUND(COLUMN(S69)/2,0)))</f>
        <v>153</v>
      </c>
      <c r="DR69">
        <f t="shared" ref="DR69:DR132" ca="1" si="226">INDIRECT(ADDRESS(ROUND(ROW(T69)/2,0),ROUND(COLUMN(T69)/2,0)))</f>
        <v>153</v>
      </c>
      <c r="DS69">
        <f t="shared" ref="DS69:DS132" ca="1" si="227">INDIRECT(ADDRESS(ROUND(ROW(U69)/2,0),ROUND(COLUMN(U69)/2,0)))</f>
        <v>153</v>
      </c>
      <c r="DT69">
        <f t="shared" ref="DT69:DT132" ca="1" si="228">INDIRECT(ADDRESS(ROUND(ROW(V69)/2,0),ROUND(COLUMN(V69)/2,0)))</f>
        <v>153</v>
      </c>
      <c r="DU69">
        <f t="shared" ref="DU69:DU132" ca="1" si="229">INDIRECT(ADDRESS(ROUND(ROW(W69)/2,0),ROUND(COLUMN(W69)/2,0)))</f>
        <v>153</v>
      </c>
      <c r="DV69">
        <f t="shared" ref="DV69:DV132" ca="1" si="230">INDIRECT(ADDRESS(ROUND(ROW(X69)/2,0),ROUND(COLUMN(X69)/2,0)))</f>
        <v>153</v>
      </c>
      <c r="DW69">
        <f t="shared" ref="DW69:DW132" ca="1" si="231">INDIRECT(ADDRESS(ROUND(ROW(Y69)/2,0),ROUND(COLUMN(Y69)/2,0)))</f>
        <v>153</v>
      </c>
      <c r="DX69">
        <f t="shared" ref="DX69:DX132" ca="1" si="232">INDIRECT(ADDRESS(ROUND(ROW(Z69)/2,0),ROUND(COLUMN(Z69)/2,0)))</f>
        <v>153</v>
      </c>
      <c r="DY69">
        <f t="shared" ref="DY69:DY132" ca="1" si="233">INDIRECT(ADDRESS(ROUND(ROW(AA69)/2,0),ROUND(COLUMN(AA69)/2,0)))</f>
        <v>153</v>
      </c>
      <c r="DZ69">
        <f t="shared" ref="DZ69:DZ132" ca="1" si="234">INDIRECT(ADDRESS(ROUND(ROW(AB69)/2,0),ROUND(COLUMN(AB69)/2,0)))</f>
        <v>153</v>
      </c>
      <c r="EA69">
        <f t="shared" ref="EA69:EA132" ca="1" si="235">INDIRECT(ADDRESS(ROUND(ROW(AC69)/2,0),ROUND(COLUMN(AC69)/2,0)))</f>
        <v>198</v>
      </c>
      <c r="EB69">
        <f t="shared" ref="EB69:EB132" ca="1" si="236">INDIRECT(ADDRESS(ROUND(ROW(AD69)/2,0),ROUND(COLUMN(AD69)/2,0)))</f>
        <v>198</v>
      </c>
      <c r="EC69">
        <f t="shared" ref="EC69:EC132" ca="1" si="237">INDIRECT(ADDRESS(ROUND(ROW(AE69)/2,0),ROUND(COLUMN(AE69)/2,0)))</f>
        <v>255</v>
      </c>
      <c r="ED69">
        <f t="shared" ref="ED69:ED132" ca="1" si="238">INDIRECT(ADDRESS(ROUND(ROW(AF69)/2,0),ROUND(COLUMN(AF69)/2,0)))</f>
        <v>255</v>
      </c>
      <c r="EE69">
        <f t="shared" ref="EE69:EE132" ca="1" si="239">INDIRECT(ADDRESS(ROUND(ROW(AG69)/2,0),ROUND(COLUMN(AG69)/2,0)))</f>
        <v>196</v>
      </c>
      <c r="EF69">
        <f t="shared" ref="EF69:EF132" ca="1" si="240">INDIRECT(ADDRESS(ROUND(ROW(AH69)/2,0),ROUND(COLUMN(AH69)/2,0)))</f>
        <v>196</v>
      </c>
      <c r="EG69">
        <f t="shared" ref="EG69:EG132" ca="1" si="241">INDIRECT(ADDRESS(ROUND(ROW(AI69)/2,0),ROUND(COLUMN(AI69)/2,0)))</f>
        <v>9</v>
      </c>
      <c r="EH69">
        <f t="shared" ref="EH69:EH132" ca="1" si="242">INDIRECT(ADDRESS(ROUND(ROW(AJ69)/2,0),ROUND(COLUMN(AJ69)/2,0)))</f>
        <v>9</v>
      </c>
      <c r="EI69">
        <f t="shared" ref="EI69:EI132" ca="1" si="243">INDIRECT(ADDRESS(ROUND(ROW(AK69)/2,0),ROUND(COLUMN(AK69)/2,0)))</f>
        <v>15</v>
      </c>
      <c r="EJ69">
        <f t="shared" ref="EJ69:EJ132" ca="1" si="244">INDIRECT(ADDRESS(ROUND(ROW(AL69)/2,0),ROUND(COLUMN(AL69)/2,0)))</f>
        <v>15</v>
      </c>
      <c r="EK69">
        <f t="shared" ref="EK69:EK132" ca="1" si="245">INDIRECT(ADDRESS(ROUND(ROW(AM69)/2,0),ROUND(COLUMN(AM69)/2,0)))</f>
        <v>0</v>
      </c>
      <c r="EL69">
        <f t="shared" ref="EL69:EL132" ca="1" si="246">INDIRECT(ADDRESS(ROUND(ROW(AN69)/2,0),ROUND(COLUMN(AN69)/2,0)))</f>
        <v>0</v>
      </c>
      <c r="EM69">
        <f t="shared" ref="EM69:EM132" ca="1" si="247">INDIRECT(ADDRESS(ROUND(ROW(AO69)/2,0),ROUND(COLUMN(AO69)/2,0)))</f>
        <v>255</v>
      </c>
      <c r="EN69">
        <f t="shared" ref="EN69:EN132" ca="1" si="248">INDIRECT(ADDRESS(ROUND(ROW(AP69)/2,0),ROUND(COLUMN(AP69)/2,0)))</f>
        <v>255</v>
      </c>
      <c r="EO69">
        <f t="shared" ref="EO69:EO132" ca="1" si="249">INDIRECT(ADDRESS(ROUND(ROW(AQ69)/2,0),ROUND(COLUMN(AQ69)/2,0)))</f>
        <v>255</v>
      </c>
      <c r="EP69">
        <f t="shared" ref="EP69:EP132" ca="1" si="250">INDIRECT(ADDRESS(ROUND(ROW(AR69)/2,0),ROUND(COLUMN(AR69)/2,0)))</f>
        <v>255</v>
      </c>
      <c r="EQ69">
        <f t="shared" ref="EQ69:EQ132" ca="1" si="251">INDIRECT(ADDRESS(ROUND(ROW(AS69)/2,0),ROUND(COLUMN(AS69)/2,0)))</f>
        <v>84</v>
      </c>
      <c r="ER69">
        <f t="shared" ref="ER69:ER132" ca="1" si="252">INDIRECT(ADDRESS(ROUND(ROW(AT69)/2,0),ROUND(COLUMN(AT69)/2,0)))</f>
        <v>84</v>
      </c>
      <c r="ES69">
        <f t="shared" ref="ES69:ES132" ca="1" si="253">INDIRECT(ADDRESS(ROUND(ROW(AU69)/2,0),ROUND(COLUMN(AU69)/2,0)))</f>
        <v>0</v>
      </c>
      <c r="ET69">
        <f t="shared" ref="ET69:ET132" ca="1" si="254">INDIRECT(ADDRESS(ROUND(ROW(AV69)/2,0),ROUND(COLUMN(AV69)/2,0)))</f>
        <v>0</v>
      </c>
      <c r="EU69">
        <f t="shared" ref="EU69:EU132" ca="1" si="255">INDIRECT(ADDRESS(ROUND(ROW(AW69)/2,0),ROUND(COLUMN(AW69)/2,0)))</f>
        <v>255</v>
      </c>
      <c r="EV69">
        <f t="shared" ref="EV69:EV132" ca="1" si="256">INDIRECT(ADDRESS(ROUND(ROW(AX69)/2,0),ROUND(COLUMN(AX69)/2,0)))</f>
        <v>255</v>
      </c>
      <c r="EW69">
        <f t="shared" ref="EW69:EW132" ca="1" si="257">INDIRECT(ADDRESS(ROUND(ROW(AY69)/2,0),ROUND(COLUMN(AY69)/2,0)))</f>
        <v>255</v>
      </c>
      <c r="EX69">
        <f t="shared" ref="EX69:EX132" ca="1" si="258">INDIRECT(ADDRESS(ROUND(ROW(AZ69)/2,0),ROUND(COLUMN(AZ69)/2,0)))</f>
        <v>255</v>
      </c>
      <c r="EY69">
        <f t="shared" ref="EY69:EY132" ca="1" si="259">INDIRECT(ADDRESS(ROUND(ROW(BA69)/2,0),ROUND(COLUMN(BA69)/2,0)))</f>
        <v>255</v>
      </c>
      <c r="EZ69">
        <f t="shared" ref="EZ69:EZ132" ca="1" si="260">INDIRECT(ADDRESS(ROUND(ROW(BB69)/2,0),ROUND(COLUMN(BB69)/2,0)))</f>
        <v>255</v>
      </c>
      <c r="FA69">
        <f t="shared" ref="FA69:FA132" ca="1" si="261">INDIRECT(ADDRESS(ROUND(ROW(BC69)/2,0),ROUND(COLUMN(BC69)/2,0)))</f>
        <v>151</v>
      </c>
      <c r="FB69">
        <f t="shared" ref="FB69:FB132" ca="1" si="262">INDIRECT(ADDRESS(ROUND(ROW(BD69)/2,0),ROUND(COLUMN(BD69)/2,0)))</f>
        <v>151</v>
      </c>
      <c r="FC69">
        <f t="shared" ref="FC69:FC132" ca="1" si="263">INDIRECT(ADDRESS(ROUND(ROW(BE69)/2,0),ROUND(COLUMN(BE69)/2,0)))</f>
        <v>153</v>
      </c>
      <c r="FD69">
        <f t="shared" ref="FD69:FD132" ca="1" si="264">INDIRECT(ADDRESS(ROUND(ROW(BF69)/2,0),ROUND(COLUMN(BF69)/2,0)))</f>
        <v>153</v>
      </c>
      <c r="FE69">
        <f t="shared" ref="FE69:FE132" ca="1" si="265">INDIRECT(ADDRESS(ROUND(ROW(BG69)/2,0),ROUND(COLUMN(BG69)/2,0)))</f>
        <v>153</v>
      </c>
      <c r="FF69">
        <f t="shared" ref="FF69:FF132" ca="1" si="266">INDIRECT(ADDRESS(ROUND(ROW(BH69)/2,0),ROUND(COLUMN(BH69)/2,0)))</f>
        <v>153</v>
      </c>
      <c r="FG69">
        <f t="shared" ref="FG69:FG132" ca="1" si="267">INDIRECT(ADDRESS(ROUND(ROW(BI69)/2,0),ROUND(COLUMN(BI69)/2,0)))</f>
        <v>153</v>
      </c>
      <c r="FH69">
        <f t="shared" ref="FH69:FH132" ca="1" si="268">INDIRECT(ADDRESS(ROUND(ROW(BJ69)/2,0),ROUND(COLUMN(BJ69)/2,0)))</f>
        <v>153</v>
      </c>
      <c r="FI69">
        <f t="shared" ref="FI69:FI132" ca="1" si="269">INDIRECT(ADDRESS(ROUND(ROW(BK69)/2,0),ROUND(COLUMN(BK69)/2,0)))</f>
        <v>147</v>
      </c>
      <c r="FJ69">
        <f t="shared" ref="FJ69:FJ132" ca="1" si="270">INDIRECT(ADDRESS(ROUND(ROW(BL69)/2,0),ROUND(COLUMN(BL69)/2,0)))</f>
        <v>147</v>
      </c>
      <c r="FK69">
        <f t="shared" ca="1" si="205"/>
        <v>203</v>
      </c>
      <c r="FL69">
        <f t="shared" ref="FL69:FL132" ca="1" si="271">INDIRECT(ADDRESS(ROUND(ROW(BN69)/2,0),ROUND(COLUMN(BN69)/2,0)))</f>
        <v>203</v>
      </c>
      <c r="FM69">
        <f t="shared" ref="FM69:FM132" ca="1" si="272">INDIRECT(ADDRESS(ROUND(ROW(BO69)/2,0),ROUND(COLUMN(BO69)/2,0)))</f>
        <v>255</v>
      </c>
      <c r="FN69">
        <f t="shared" ref="FN69:FN132" ca="1" si="273">INDIRECT(ADDRESS(ROUND(ROW(BP69)/2,0),ROUND(COLUMN(BP69)/2,0)))</f>
        <v>255</v>
      </c>
      <c r="FO69">
        <f t="shared" ref="FO69:FO132" ca="1" si="274">INDIRECT(ADDRESS(ROUND(ROW(BQ69)/2,0),ROUND(COLUMN(BQ69)/2,0)))</f>
        <v>255</v>
      </c>
      <c r="FP69">
        <f t="shared" ref="FP69:FP132" ca="1" si="275">INDIRECT(ADDRESS(ROUND(ROW(BR69)/2,0),ROUND(COLUMN(BR69)/2,0)))</f>
        <v>255</v>
      </c>
      <c r="FQ69">
        <f t="shared" ref="FQ69:FQ132" ca="1" si="276">INDIRECT(ADDRESS(ROUND(ROW(BS69)/2,0),ROUND(COLUMN(BS69)/2,0)))</f>
        <v>255</v>
      </c>
      <c r="FR69">
        <f t="shared" ref="FR69:FR132" ca="1" si="277">INDIRECT(ADDRESS(ROUND(ROW(BT69)/2,0),ROUND(COLUMN(BT69)/2,0)))</f>
        <v>255</v>
      </c>
      <c r="FS69">
        <f t="shared" ref="FS69:FS132" ca="1" si="278">INDIRECT(ADDRESS(ROUND(ROW(BU69)/2,0),ROUND(COLUMN(BU69)/2,0)))</f>
        <v>255</v>
      </c>
      <c r="FT69">
        <f t="shared" ref="FT69:FT132" ca="1" si="279">INDIRECT(ADDRESS(ROUND(ROW(BV69)/2,0),ROUND(COLUMN(BV69)/2,0)))</f>
        <v>255</v>
      </c>
      <c r="FU69">
        <f t="shared" ref="FU69:FU132" ca="1" si="280">INDIRECT(ADDRESS(ROUND(ROW(BW69)/2,0),ROUND(COLUMN(BW69)/2,0)))</f>
        <v>255</v>
      </c>
      <c r="FV69">
        <f t="shared" ref="FV69:FV132" ca="1" si="281">INDIRECT(ADDRESS(ROUND(ROW(BX69)/2,0),ROUND(COLUMN(BX69)/2,0)))</f>
        <v>255</v>
      </c>
      <c r="FW69">
        <f t="shared" ref="FW69:FW132" ca="1" si="282">INDIRECT(ADDRESS(ROUND(ROW(BY69)/2,0),ROUND(COLUMN(BY69)/2,0)))</f>
        <v>236</v>
      </c>
      <c r="FX69">
        <f t="shared" ref="FX69:FX132" ca="1" si="283">INDIRECT(ADDRESS(ROUND(ROW(BZ69)/2,0),ROUND(COLUMN(BZ69)/2,0)))</f>
        <v>236</v>
      </c>
      <c r="FY69">
        <f t="shared" ref="FY69:FY132" ca="1" si="284">INDIRECT(ADDRESS(ROUND(ROW(CA69)/2,0),ROUND(COLUMN(CA69)/2,0)))</f>
        <v>159</v>
      </c>
      <c r="FZ69">
        <f t="shared" ref="FZ69:FZ132" ca="1" si="285">INDIRECT(ADDRESS(ROUND(ROW(CB69)/2,0),ROUND(COLUMN(CB69)/2,0)))</f>
        <v>159</v>
      </c>
      <c r="GA69">
        <f t="shared" ref="GA69:GA132" ca="1" si="286">INDIRECT(ADDRESS(ROUND(ROW(CC69)/2,0),ROUND(COLUMN(CC69)/2,0)))</f>
        <v>150</v>
      </c>
      <c r="GB69">
        <f t="shared" ref="GB69:GB132" ca="1" si="287">INDIRECT(ADDRESS(ROUND(ROW(CD69)/2,0),ROUND(COLUMN(CD69)/2,0)))</f>
        <v>150</v>
      </c>
      <c r="GC69">
        <f t="shared" ref="GC69:GC132" ca="1" si="288">INDIRECT(ADDRESS(ROUND(ROW(CE69)/2,0),ROUND(COLUMN(CE69)/2,0)))</f>
        <v>246</v>
      </c>
      <c r="GD69">
        <f t="shared" ref="GD69:GD132" ca="1" si="289">INDIRECT(ADDRESS(ROUND(ROW(CF69)/2,0),ROUND(COLUMN(CF69)/2,0)))</f>
        <v>246</v>
      </c>
      <c r="GE69">
        <f t="shared" ref="GE69:GE132" ca="1" si="290">INDIRECT(ADDRESS(ROUND(ROW(CG69)/2,0),ROUND(COLUMN(CG69)/2,0)))</f>
        <v>255</v>
      </c>
      <c r="GF69">
        <f t="shared" ref="GF69:GF132" ca="1" si="291">INDIRECT(ADDRESS(ROUND(ROW(CH69)/2,0),ROUND(COLUMN(CH69)/2,0)))</f>
        <v>255</v>
      </c>
      <c r="GG69">
        <f t="shared" ref="GG69:GG132" ca="1" si="292">INDIRECT(ADDRESS(ROUND(ROW(CI69)/2,0),ROUND(COLUMN(CI69)/2,0)))</f>
        <v>255</v>
      </c>
      <c r="GH69">
        <f t="shared" ref="GH69:GH132" ca="1" si="293">INDIRECT(ADDRESS(ROUND(ROW(CJ69)/2,0),ROUND(COLUMN(CJ69)/2,0)))</f>
        <v>255</v>
      </c>
      <c r="GI69">
        <f t="shared" ref="GI69:GI132" ca="1" si="294">INDIRECT(ADDRESS(ROUND(ROW(CK69)/2,0),ROUND(COLUMN(CK69)/2,0)))</f>
        <v>255</v>
      </c>
      <c r="GJ69">
        <f t="shared" ref="GJ69:GJ132" ca="1" si="295">INDIRECT(ADDRESS(ROUND(ROW(CL69)/2,0),ROUND(COLUMN(CL69)/2,0)))</f>
        <v>255</v>
      </c>
      <c r="GK69">
        <f t="shared" ref="GK69:GK132" ca="1" si="296">INDIRECT(ADDRESS(ROUND(ROW(CM69)/2,0),ROUND(COLUMN(CM69)/2,0)))</f>
        <v>47</v>
      </c>
      <c r="GL69">
        <f t="shared" ref="GL69:GL132" ca="1" si="297">INDIRECT(ADDRESS(ROUND(ROW(CN69)/2,0),ROUND(COLUMN(CN69)/2,0)))</f>
        <v>47</v>
      </c>
      <c r="GM69">
        <f t="shared" ref="GM69:GM132" ca="1" si="298">INDIRECT(ADDRESS(ROUND(ROW(CO69)/2,0),ROUND(COLUMN(CO69)/2,0)))</f>
        <v>0</v>
      </c>
      <c r="GN69">
        <f t="shared" ref="GN69:GN132" ca="1" si="299">INDIRECT(ADDRESS(ROUND(ROW(CP69)/2,0),ROUND(COLUMN(CP69)/2,0)))</f>
        <v>0</v>
      </c>
      <c r="GO69">
        <f t="shared" ref="GO69:GO132" ca="1" si="300">INDIRECT(ADDRESS(ROUND(ROW(CQ69)/2,0),ROUND(COLUMN(CQ69)/2,0)))</f>
        <v>0</v>
      </c>
      <c r="GP69">
        <f t="shared" ref="GP69:GP132" ca="1" si="301">INDIRECT(ADDRESS(ROUND(ROW(CR69)/2,0),ROUND(COLUMN(CR69)/2,0)))</f>
        <v>0</v>
      </c>
      <c r="GQ69">
        <f t="shared" ref="GQ69:GQ132" ca="1" si="302">INDIRECT(ADDRESS(ROUND(ROW(CS69)/2,0),ROUND(COLUMN(CS69)/2,0)))</f>
        <v>25</v>
      </c>
      <c r="GR69">
        <f t="shared" ref="GR69:GR132" ca="1" si="303">INDIRECT(ADDRESS(ROUND(ROW(CT69)/2,0),ROUND(COLUMN(CT69)/2,0)))</f>
        <v>25</v>
      </c>
      <c r="GS69">
        <f t="shared" ref="GS69:GS132" ca="1" si="304">INDIRECT(ADDRESS(ROUND(ROW(CU69)/2,0),ROUND(COLUMN(CU69)/2,0)))</f>
        <v>100</v>
      </c>
      <c r="GT69">
        <f t="shared" ref="GT69:GT132" ca="1" si="305">INDIRECT(ADDRESS(ROUND(ROW(CV69)/2,0),ROUND(COLUMN(CV69)/2,0)))</f>
        <v>100</v>
      </c>
      <c r="GU69">
        <f t="shared" ref="GU69:GU132" ca="1" si="306">INDIRECT(ADDRESS(ROUND(ROW(CW69)/2,0),ROUND(COLUMN(CW69)/2,0)))</f>
        <v>100</v>
      </c>
      <c r="GV69">
        <f t="shared" ref="GV69:GV132" ca="1" si="307">INDIRECT(ADDRESS(ROUND(ROW(CX69)/2,0),ROUND(COLUMN(CX69)/2,0)))</f>
        <v>100</v>
      </c>
      <c r="GW69">
        <f t="shared" ref="GW69:GW132" ca="1" si="308">INDIRECT(ADDRESS(ROUND(ROW(CY69)/2,0),ROUND(COLUMN(CY69)/2,0)))</f>
        <v>0</v>
      </c>
      <c r="GX69">
        <f t="shared" ref="GX69:GX132" ca="1" si="309">INDIRECT(ADDRESS(ROUND(ROW(CZ69)/2,0),ROUND(COLUMN(CZ69)/2,0)))</f>
        <v>0</v>
      </c>
      <c r="GY69">
        <f t="shared" ref="GY69:GY132" ca="1" si="310">INDIRECT(ADDRESS(ROUND(ROW(DA69)/2,0),ROUND(COLUMN(DA69)/2,0)))</f>
        <v>0</v>
      </c>
      <c r="GZ69">
        <f t="shared" ref="GZ69:GZ132" ca="1" si="311">INDIRECT(ADDRESS(ROUND(ROW(DB69)/2,0),ROUND(COLUMN(DB69)/2,0)))</f>
        <v>0</v>
      </c>
      <c r="HA69">
        <f t="shared" ref="HA69:HA132" ca="1" si="312">INDIRECT(ADDRESS(ROUND(ROW(DC69)/2,0),ROUND(COLUMN(DC69)/2,0)))</f>
        <v>155</v>
      </c>
      <c r="HB69">
        <f t="shared" ref="HB69:HB132" ca="1" si="313">INDIRECT(ADDRESS(ROUND(ROW(DD69)/2,0),ROUND(COLUMN(DD69)/2,0)))</f>
        <v>155</v>
      </c>
      <c r="HC69">
        <f t="shared" ref="HC69:HC132" ca="1" si="314">INDIRECT(ADDRESS(ROUND(ROW(DE69)/2,0),ROUND(COLUMN(DE69)/2,0)))</f>
        <v>255</v>
      </c>
      <c r="HD69">
        <f t="shared" ref="HD69:HD132" ca="1" si="315">INDIRECT(ADDRESS(ROUND(ROW(DF69)/2,0),ROUND(COLUMN(DF69)/2,0)))</f>
        <v>255</v>
      </c>
      <c r="HE69">
        <f t="shared" ref="HE69:HE132" ca="1" si="316">INDIRECT(ADDRESS(ROUND(ROW(DG69)/2,0),ROUND(COLUMN(DG69)/2,0)))</f>
        <v>255</v>
      </c>
      <c r="HF69">
        <f t="shared" ref="HF69:HF132" ca="1" si="317">INDIRECT(ADDRESS(ROUND(ROW(DH69)/2,0),ROUND(COLUMN(DH69)/2,0)))</f>
        <v>255</v>
      </c>
      <c r="HG69">
        <f t="shared" ref="HG69:HG132" ca="1" si="318">INDIRECT(ADDRESS(ROUND(ROW(DI69)/2,0),ROUND(COLUMN(DI69)/2,0)))</f>
        <v>156</v>
      </c>
      <c r="HH69">
        <f t="shared" ref="HH69:HH132" ca="1" si="319">INDIRECT(ADDRESS(ROUND(ROW(DJ69)/2,0),ROUND(COLUMN(DJ69)/2,0)))</f>
        <v>156</v>
      </c>
      <c r="HI69">
        <f t="shared" ref="HI69:HI132" ca="1" si="320">INDIRECT(ADDRESS(ROUND(ROW(DK69)/2,0),ROUND(COLUMN(DK69)/2,0)))</f>
        <v>153</v>
      </c>
      <c r="HJ69">
        <f t="shared" ref="HJ69:HJ132" ca="1" si="321">INDIRECT(ADDRESS(ROUND(ROW(DL69)/2,0),ROUND(COLUMN(DL69)/2,0)))</f>
        <v>153</v>
      </c>
      <c r="HK69">
        <f t="shared" ref="HK69:HK132" ca="1" si="322">INDIRECT(ADDRESS(ROUND(ROW(DM69)/2,0),ROUND(COLUMN(DM69)/2,0)))</f>
        <v>153</v>
      </c>
      <c r="HL69">
        <f t="shared" ref="HL69:HL132" ca="1" si="323">INDIRECT(ADDRESS(ROUND(ROW(DN69)/2,0),ROUND(COLUMN(DN69)/2,0)))</f>
        <v>153</v>
      </c>
      <c r="HM69">
        <f t="shared" ref="HM69:HM132" ca="1" si="324">INDIRECT(ADDRESS(ROUND(ROW(DO69)/2,0),ROUND(COLUMN(DO69)/2,0)))</f>
        <v>153</v>
      </c>
      <c r="HN69">
        <f t="shared" ref="HN69:HN132" ca="1" si="325">INDIRECT(ADDRESS(ROUND(ROW(DP69)/2,0),ROUND(COLUMN(DP69)/2,0)))</f>
        <v>153</v>
      </c>
      <c r="HO69">
        <f t="shared" ref="HO69:HO132" ca="1" si="326">INDIRECT(ADDRESS(ROUND(ROW(DQ69)/2,0),ROUND(COLUMN(DQ69)/2,0)))</f>
        <v>153</v>
      </c>
      <c r="HP69">
        <f t="shared" ref="HP69:HP132" ca="1" si="327">INDIRECT(ADDRESS(ROUND(ROW(DR69)/2,0),ROUND(COLUMN(DR69)/2,0)))</f>
        <v>153</v>
      </c>
      <c r="HQ69">
        <f t="shared" ref="HQ69:HQ132" ca="1" si="328">INDIRECT(ADDRESS(ROUND(ROW(DS69)/2,0),ROUND(COLUMN(DS69)/2,0)))</f>
        <v>153</v>
      </c>
      <c r="HR69">
        <f t="shared" ref="HR69:HR132" ca="1" si="329">INDIRECT(ADDRESS(ROUND(ROW(DT69)/2,0),ROUND(COLUMN(DT69)/2,0)))</f>
        <v>153</v>
      </c>
      <c r="HS69">
        <f t="shared" ref="HS69:HS132" ca="1" si="330">INDIRECT(ADDRESS(ROUND(ROW(DU69)/2,0),ROUND(COLUMN(DU69)/2,0)))</f>
        <v>153</v>
      </c>
      <c r="HT69">
        <f t="shared" ref="HT69:HT132" ca="1" si="331">INDIRECT(ADDRESS(ROUND(ROW(DV69)/2,0),ROUND(COLUMN(DV69)/2,0)))</f>
        <v>153</v>
      </c>
      <c r="HU69">
        <f t="shared" ref="HU69:HU132" ca="1" si="332">INDIRECT(ADDRESS(ROUND(ROW(DW69)/2,0),ROUND(COLUMN(DW69)/2,0)))</f>
        <v>153</v>
      </c>
      <c r="HV69">
        <f t="shared" ref="HV69:HV132" ca="1" si="333">INDIRECT(ADDRESS(ROUND(ROW(DX69)/2,0),ROUND(COLUMN(DX69)/2,0)))</f>
        <v>153</v>
      </c>
      <c r="HW69">
        <f t="shared" ca="1" si="206"/>
        <v>153</v>
      </c>
      <c r="HX69">
        <f t="shared" ref="HX69:HX132" ca="1" si="334">INDIRECT(ADDRESS(ROUND(ROW(DZ69)/2,0),ROUND(COLUMN(DZ69)/2,0)))</f>
        <v>153</v>
      </c>
      <c r="HY69">
        <f t="shared" ref="HY69:HY132" ca="1" si="335">INDIRECT(ADDRESS(ROUND(ROW(EA69)/2,0),ROUND(COLUMN(EA69)/2,0)))</f>
        <v>153</v>
      </c>
      <c r="HZ69">
        <f t="shared" ref="HZ69:HZ132" ca="1" si="336">INDIRECT(ADDRESS(ROUND(ROW(EB69)/2,0),ROUND(COLUMN(EB69)/2,0)))</f>
        <v>153</v>
      </c>
      <c r="IA69">
        <f t="shared" ref="IA69:IA132" ca="1" si="337">INDIRECT(ADDRESS(ROUND(ROW(EC69)/2,0),ROUND(COLUMN(EC69)/2,0)))</f>
        <v>153</v>
      </c>
      <c r="IB69">
        <f t="shared" ref="IB69:IB132" ca="1" si="338">INDIRECT(ADDRESS(ROUND(ROW(ED69)/2,0),ROUND(COLUMN(ED69)/2,0)))</f>
        <v>153</v>
      </c>
      <c r="IC69">
        <f t="shared" ref="IC69:IC132" ca="1" si="339">INDIRECT(ADDRESS(ROUND(ROW(EE69)/2,0),ROUND(COLUMN(EE69)/2,0)))</f>
        <v>153</v>
      </c>
      <c r="ID69">
        <f t="shared" ref="ID69:ID132" ca="1" si="340">INDIRECT(ADDRESS(ROUND(ROW(EF69)/2,0),ROUND(COLUMN(EF69)/2,0)))</f>
        <v>153</v>
      </c>
      <c r="IE69">
        <f t="shared" ref="IE69:IE132" ca="1" si="341">INDIRECT(ADDRESS(ROUND(ROW(EG69)/2,0),ROUND(COLUMN(EG69)/2,0)))</f>
        <v>153</v>
      </c>
      <c r="IF69">
        <f t="shared" ref="IF69:IF132" ca="1" si="342">INDIRECT(ADDRESS(ROUND(ROW(EH69)/2,0),ROUND(COLUMN(EH69)/2,0)))</f>
        <v>153</v>
      </c>
      <c r="IG69">
        <f t="shared" ref="IG69:IG132" ca="1" si="343">INDIRECT(ADDRESS(ROUND(ROW(EI69)/2,0),ROUND(COLUMN(EI69)/2,0)))</f>
        <v>153</v>
      </c>
      <c r="IH69">
        <f t="shared" ref="IH69:IH132" ca="1" si="344">INDIRECT(ADDRESS(ROUND(ROW(EJ69)/2,0),ROUND(COLUMN(EJ69)/2,0)))</f>
        <v>153</v>
      </c>
      <c r="II69">
        <f t="shared" ref="II69:II132" ca="1" si="345">INDIRECT(ADDRESS(ROUND(ROW(EK69)/2,0),ROUND(COLUMN(EK69)/2,0)))</f>
        <v>153</v>
      </c>
      <c r="IJ69">
        <f t="shared" ref="IJ69:IJ132" ca="1" si="346">INDIRECT(ADDRESS(ROUND(ROW(EL69)/2,0),ROUND(COLUMN(EL69)/2,0)))</f>
        <v>153</v>
      </c>
      <c r="IK69">
        <f t="shared" ref="IK69:IK132" ca="1" si="347">INDIRECT(ADDRESS(ROUND(ROW(EM69)/2,0),ROUND(COLUMN(EM69)/2,0)))</f>
        <v>153</v>
      </c>
      <c r="IL69">
        <f t="shared" ref="IL69:IL132" ca="1" si="348">INDIRECT(ADDRESS(ROUND(ROW(EN69)/2,0),ROUND(COLUMN(EN69)/2,0)))</f>
        <v>153</v>
      </c>
      <c r="IM69">
        <f t="shared" ref="IM69:IM132" ca="1" si="349">INDIRECT(ADDRESS(ROUND(ROW(EO69)/2,0),ROUND(COLUMN(EO69)/2,0)))</f>
        <v>153</v>
      </c>
      <c r="IN69">
        <f t="shared" ref="IN69:IN132" ca="1" si="350">INDIRECT(ADDRESS(ROUND(ROW(EP69)/2,0),ROUND(COLUMN(EP69)/2,0)))</f>
        <v>153</v>
      </c>
      <c r="IO69">
        <f t="shared" ref="IO69:IO132" ca="1" si="351">INDIRECT(ADDRESS(ROUND(ROW(EQ69)/2,0),ROUND(COLUMN(EQ69)/2,0)))</f>
        <v>153</v>
      </c>
      <c r="IP69">
        <f t="shared" ref="IP69:IP132" ca="1" si="352">INDIRECT(ADDRESS(ROUND(ROW(ER69)/2,0),ROUND(COLUMN(ER69)/2,0)))</f>
        <v>153</v>
      </c>
      <c r="IQ69">
        <f t="shared" ref="IQ69:IQ132" ca="1" si="353">INDIRECT(ADDRESS(ROUND(ROW(ES69)/2,0),ROUND(COLUMN(ES69)/2,0)))</f>
        <v>153</v>
      </c>
      <c r="IR69">
        <f t="shared" ref="IR69:IR132" ca="1" si="354">INDIRECT(ADDRESS(ROUND(ROW(ET69)/2,0),ROUND(COLUMN(ET69)/2,0)))</f>
        <v>153</v>
      </c>
      <c r="IS69">
        <f t="shared" ref="IS69:IS132" ca="1" si="355">INDIRECT(ADDRESS(ROUND(ROW(EU69)/2,0),ROUND(COLUMN(EU69)/2,0)))</f>
        <v>153</v>
      </c>
      <c r="IT69">
        <f t="shared" ref="IT69:IT132" ca="1" si="356">INDIRECT(ADDRESS(ROUND(ROW(EV69)/2,0),ROUND(COLUMN(EV69)/2,0)))</f>
        <v>153</v>
      </c>
      <c r="IU69">
        <f t="shared" ref="IU69:IU132" ca="1" si="357">INDIRECT(ADDRESS(ROUND(ROW(EW69)/2,0),ROUND(COLUMN(EW69)/2,0)))</f>
        <v>153</v>
      </c>
      <c r="IV69">
        <f t="shared" ref="IV69:IV132" ca="1" si="358">INDIRECT(ADDRESS(ROUND(ROW(EX69)/2,0),ROUND(COLUMN(EX69)/2,0)))</f>
        <v>153</v>
      </c>
      <c r="IW69">
        <f t="shared" ref="IW69:IW132" ca="1" si="359">INDIRECT(ADDRESS(ROUND(ROW(EY69)/2,0),ROUND(COLUMN(EY69)/2,0)))</f>
        <v>153</v>
      </c>
      <c r="IX69">
        <f t="shared" ref="IX69:IX132" ca="1" si="360">INDIRECT(ADDRESS(ROUND(ROW(EZ69)/2,0),ROUND(COLUMN(EZ69)/2,0)))</f>
        <v>153</v>
      </c>
      <c r="IY69">
        <f t="shared" ref="IY69:IY132" ca="1" si="361">INDIRECT(ADDRESS(ROUND(ROW(FA69)/2,0),ROUND(COLUMN(FA69)/2,0)))</f>
        <v>153</v>
      </c>
      <c r="IZ69">
        <f t="shared" ref="IZ69:IZ132" ca="1" si="362">INDIRECT(ADDRESS(ROUND(ROW(FB69)/2,0),ROUND(COLUMN(FB69)/2,0)))</f>
        <v>153</v>
      </c>
      <c r="JA69">
        <f t="shared" ref="JA69:JA132" ca="1" si="363">INDIRECT(ADDRESS(ROUND(ROW(FC69)/2,0),ROUND(COLUMN(FC69)/2,0)))</f>
        <v>153</v>
      </c>
      <c r="JB69">
        <f t="shared" ref="JB69:JB132" ca="1" si="364">INDIRECT(ADDRESS(ROUND(ROW(FD69)/2,0),ROUND(COLUMN(FD69)/2,0)))</f>
        <v>153</v>
      </c>
      <c r="JC69">
        <f t="shared" ref="JC69:JC132" ca="1" si="365">INDIRECT(ADDRESS(ROUND(ROW(FE69)/2,0),ROUND(COLUMN(FE69)/2,0)))</f>
        <v>153</v>
      </c>
      <c r="JD69">
        <f t="shared" ref="JD69:JD132" ca="1" si="366">INDIRECT(ADDRESS(ROUND(ROW(FF69)/2,0),ROUND(COLUMN(FF69)/2,0)))</f>
        <v>153</v>
      </c>
      <c r="JE69">
        <f t="shared" ref="JE69:JE132" ca="1" si="367">INDIRECT(ADDRESS(ROUND(ROW(FG69)/2,0),ROUND(COLUMN(FG69)/2,0)))</f>
        <v>153</v>
      </c>
      <c r="JF69">
        <f t="shared" ref="JF69:JF132" ca="1" si="368">INDIRECT(ADDRESS(ROUND(ROW(FH69)/2,0),ROUND(COLUMN(FH69)/2,0)))</f>
        <v>153</v>
      </c>
      <c r="JG69">
        <f t="shared" ref="JG69:JG132" ca="1" si="369">INDIRECT(ADDRESS(ROUND(ROW(FI69)/2,0),ROUND(COLUMN(FI69)/2,0)))</f>
        <v>153</v>
      </c>
      <c r="JH69">
        <f t="shared" ref="JH69:JH132" ca="1" si="370">INDIRECT(ADDRESS(ROUND(ROW(FJ69)/2,0),ROUND(COLUMN(FJ69)/2,0)))</f>
        <v>153</v>
      </c>
      <c r="JI69">
        <f t="shared" ref="JI69:JI132" ca="1" si="371">INDIRECT(ADDRESS(ROUND(ROW(FK69)/2,0),ROUND(COLUMN(FK69)/2,0)))</f>
        <v>153</v>
      </c>
      <c r="JJ69">
        <f t="shared" ref="JJ69:JJ132" ca="1" si="372">INDIRECT(ADDRESS(ROUND(ROW(FL69)/2,0),ROUND(COLUMN(FL69)/2,0)))</f>
        <v>153</v>
      </c>
      <c r="JK69">
        <f t="shared" ref="JK69:JK132" ca="1" si="373">INDIRECT(ADDRESS(ROUND(ROW(FM69)/2,0),ROUND(COLUMN(FM69)/2,0)))</f>
        <v>153</v>
      </c>
      <c r="JL69">
        <f t="shared" ref="JL69:JL132" ca="1" si="374">INDIRECT(ADDRESS(ROUND(ROW(FN69)/2,0),ROUND(COLUMN(FN69)/2,0)))</f>
        <v>153</v>
      </c>
      <c r="JM69">
        <f t="shared" ref="JM69:JM132" ca="1" si="375">INDIRECT(ADDRESS(ROUND(ROW(FO69)/2,0),ROUND(COLUMN(FO69)/2,0)))</f>
        <v>153</v>
      </c>
      <c r="JN69">
        <f t="shared" ref="JN69:JN132" ca="1" si="376">INDIRECT(ADDRESS(ROUND(ROW(FP69)/2,0),ROUND(COLUMN(FP69)/2,0)))</f>
        <v>153</v>
      </c>
      <c r="JO69">
        <f t="shared" ref="JO69:JO132" ca="1" si="377">INDIRECT(ADDRESS(ROUND(ROW(FQ69)/2,0),ROUND(COLUMN(FQ69)/2,0)))</f>
        <v>153</v>
      </c>
      <c r="JP69">
        <f t="shared" ref="JP69:JP132" ca="1" si="378">INDIRECT(ADDRESS(ROUND(ROW(FR69)/2,0),ROUND(COLUMN(FR69)/2,0)))</f>
        <v>153</v>
      </c>
      <c r="JQ69">
        <f t="shared" ref="JQ69:JQ132" ca="1" si="379">INDIRECT(ADDRESS(ROUND(ROW(FS69)/2,0),ROUND(COLUMN(FS69)/2,0)))</f>
        <v>153</v>
      </c>
      <c r="JR69">
        <f t="shared" ref="JR69:JR132" ca="1" si="380">INDIRECT(ADDRESS(ROUND(ROW(FT69)/2,0),ROUND(COLUMN(FT69)/2,0)))</f>
        <v>153</v>
      </c>
      <c r="JS69">
        <f t="shared" ref="JS69:JS132" ca="1" si="381">INDIRECT(ADDRESS(ROUND(ROW(FU69)/2,0),ROUND(COLUMN(FU69)/2,0)))</f>
        <v>153</v>
      </c>
      <c r="JT69">
        <f t="shared" ref="JT69:JT132" ca="1" si="382">INDIRECT(ADDRESS(ROUND(ROW(FV69)/2,0),ROUND(COLUMN(FV69)/2,0)))</f>
        <v>153</v>
      </c>
      <c r="JU69">
        <f t="shared" ref="JU69:JU132" ca="1" si="383">INDIRECT(ADDRESS(ROUND(ROW(FW69)/2,0),ROUND(COLUMN(FW69)/2,0)))</f>
        <v>153</v>
      </c>
      <c r="JV69">
        <f t="shared" ref="JV69:JV132" ca="1" si="384">INDIRECT(ADDRESS(ROUND(ROW(FX69)/2,0),ROUND(COLUMN(FX69)/2,0)))</f>
        <v>153</v>
      </c>
      <c r="JW69">
        <f t="shared" ref="JW69:JW132" ca="1" si="385">INDIRECT(ADDRESS(ROUND(ROW(FY69)/2,0),ROUND(COLUMN(FY69)/2,0)))</f>
        <v>153</v>
      </c>
      <c r="JX69">
        <f t="shared" ref="JX69:JX132" ca="1" si="386">INDIRECT(ADDRESS(ROUND(ROW(FZ69)/2,0),ROUND(COLUMN(FZ69)/2,0)))</f>
        <v>153</v>
      </c>
      <c r="JY69">
        <f t="shared" ref="JY69:JY132" ca="1" si="387">INDIRECT(ADDRESS(ROUND(ROW(GA69)/2,0),ROUND(COLUMN(GA69)/2,0)))</f>
        <v>153</v>
      </c>
      <c r="JZ69">
        <f t="shared" ref="JZ69:JZ132" ca="1" si="388">INDIRECT(ADDRESS(ROUND(ROW(GB69)/2,0),ROUND(COLUMN(GB69)/2,0)))</f>
        <v>153</v>
      </c>
      <c r="KA69">
        <f t="shared" ref="KA69:KA132" ca="1" si="389">INDIRECT(ADDRESS(ROUND(ROW(GC69)/2,0),ROUND(COLUMN(GC69)/2,0)))</f>
        <v>153</v>
      </c>
      <c r="KB69">
        <f t="shared" ref="KB69:KB132" ca="1" si="390">INDIRECT(ADDRESS(ROUND(ROW(GD69)/2,0),ROUND(COLUMN(GD69)/2,0)))</f>
        <v>153</v>
      </c>
      <c r="KC69">
        <f t="shared" ref="KC69:KC132" ca="1" si="391">INDIRECT(ADDRESS(ROUND(ROW(GE69)/2,0),ROUND(COLUMN(GE69)/2,0)))</f>
        <v>153</v>
      </c>
      <c r="KD69">
        <f t="shared" ref="KD69:KD132" ca="1" si="392">INDIRECT(ADDRESS(ROUND(ROW(GF69)/2,0),ROUND(COLUMN(GF69)/2,0)))</f>
        <v>153</v>
      </c>
      <c r="KE69">
        <f t="shared" ref="KE69:KE132" ca="1" si="393">INDIRECT(ADDRESS(ROUND(ROW(GG69)/2,0),ROUND(COLUMN(GG69)/2,0)))</f>
        <v>153</v>
      </c>
      <c r="KF69">
        <f t="shared" ref="KF69:KF132" ca="1" si="394">INDIRECT(ADDRESS(ROUND(ROW(GH69)/2,0),ROUND(COLUMN(GH69)/2,0)))</f>
        <v>153</v>
      </c>
      <c r="KG69">
        <f t="shared" ref="KG69:KG132" ca="1" si="395">INDIRECT(ADDRESS(ROUND(ROW(GI69)/2,0),ROUND(COLUMN(GI69)/2,0)))</f>
        <v>153</v>
      </c>
      <c r="KH69">
        <f t="shared" ref="KH69:KH132" ca="1" si="396">INDIRECT(ADDRESS(ROUND(ROW(GJ69)/2,0),ROUND(COLUMN(GJ69)/2,0)))</f>
        <v>153</v>
      </c>
      <c r="KI69">
        <f t="shared" ca="1" si="207"/>
        <v>153</v>
      </c>
      <c r="KJ69">
        <f t="shared" ca="1" si="197"/>
        <v>153</v>
      </c>
      <c r="KK69">
        <f t="shared" ca="1" si="198"/>
        <v>153</v>
      </c>
      <c r="KL69">
        <f t="shared" ca="1" si="199"/>
        <v>153</v>
      </c>
      <c r="KM69">
        <f t="shared" ca="1" si="200"/>
        <v>153</v>
      </c>
      <c r="KN69">
        <f t="shared" ca="1" si="201"/>
        <v>153</v>
      </c>
      <c r="KO69">
        <f t="shared" ca="1" si="202"/>
        <v>153</v>
      </c>
      <c r="KP69">
        <f t="shared" ca="1" si="203"/>
        <v>153</v>
      </c>
    </row>
    <row r="70" spans="1:302" ht="28.45" customHeight="1" x14ac:dyDescent="0.3">
      <c r="A70">
        <v>153</v>
      </c>
      <c r="B70">
        <v>153</v>
      </c>
      <c r="C70">
        <v>153</v>
      </c>
      <c r="D70">
        <v>153</v>
      </c>
      <c r="E70">
        <v>153</v>
      </c>
      <c r="F70">
        <v>153</v>
      </c>
      <c r="G70">
        <v>153</v>
      </c>
      <c r="H70">
        <v>153</v>
      </c>
      <c r="I70">
        <v>153</v>
      </c>
      <c r="J70">
        <v>153</v>
      </c>
      <c r="K70">
        <v>153</v>
      </c>
      <c r="L70">
        <v>153</v>
      </c>
      <c r="M70">
        <v>153</v>
      </c>
      <c r="N70">
        <v>153</v>
      </c>
      <c r="O70">
        <v>153</v>
      </c>
      <c r="P70">
        <v>153</v>
      </c>
      <c r="Q70">
        <v>153</v>
      </c>
      <c r="R70">
        <v>152</v>
      </c>
      <c r="S70">
        <v>244</v>
      </c>
      <c r="T70">
        <v>255</v>
      </c>
      <c r="U70">
        <v>207</v>
      </c>
      <c r="V70">
        <v>0</v>
      </c>
      <c r="W70">
        <v>115</v>
      </c>
      <c r="X70">
        <v>153</v>
      </c>
      <c r="Y70">
        <v>153</v>
      </c>
      <c r="Z70">
        <v>153</v>
      </c>
      <c r="AA70">
        <v>153</v>
      </c>
      <c r="AB70">
        <v>153</v>
      </c>
      <c r="AC70">
        <v>153</v>
      </c>
      <c r="AD70">
        <v>153</v>
      </c>
      <c r="AE70">
        <v>153</v>
      </c>
      <c r="AF70">
        <v>0</v>
      </c>
      <c r="AG70">
        <v>102</v>
      </c>
      <c r="AH70">
        <v>154</v>
      </c>
      <c r="AI70">
        <v>153</v>
      </c>
      <c r="AJ70">
        <v>153</v>
      </c>
      <c r="AK70">
        <v>153</v>
      </c>
      <c r="AL70">
        <v>154</v>
      </c>
      <c r="AM70">
        <v>29</v>
      </c>
      <c r="AN70">
        <v>51</v>
      </c>
      <c r="AO70">
        <v>153</v>
      </c>
      <c r="AP70">
        <v>153</v>
      </c>
      <c r="AQ70">
        <v>153</v>
      </c>
      <c r="AR70">
        <v>153</v>
      </c>
      <c r="AS70">
        <v>153</v>
      </c>
      <c r="AT70">
        <v>155</v>
      </c>
      <c r="AU70">
        <v>33</v>
      </c>
      <c r="AV70">
        <v>0</v>
      </c>
      <c r="AW70">
        <v>3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9</v>
      </c>
      <c r="BD70">
        <v>0</v>
      </c>
      <c r="BE70">
        <v>10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3</v>
      </c>
      <c r="BM70">
        <v>8</v>
      </c>
      <c r="BN70">
        <v>0</v>
      </c>
      <c r="BO70">
        <v>0</v>
      </c>
      <c r="BP70">
        <v>0</v>
      </c>
      <c r="BQ70">
        <v>27</v>
      </c>
      <c r="BR70">
        <v>153</v>
      </c>
      <c r="BS70">
        <v>240</v>
      </c>
      <c r="BT70">
        <v>255</v>
      </c>
      <c r="BU70">
        <v>255</v>
      </c>
      <c r="BV70">
        <v>231</v>
      </c>
      <c r="BW70">
        <v>213</v>
      </c>
      <c r="BX70">
        <v>216</v>
      </c>
      <c r="BY70">
        <v>247</v>
      </c>
      <c r="BZ70">
        <v>255</v>
      </c>
      <c r="CA70">
        <v>255</v>
      </c>
      <c r="CB70">
        <v>255</v>
      </c>
      <c r="CC70">
        <v>192</v>
      </c>
      <c r="CD70">
        <v>152</v>
      </c>
      <c r="CE70">
        <v>153</v>
      </c>
      <c r="CF70">
        <v>153</v>
      </c>
      <c r="CG70">
        <v>153</v>
      </c>
      <c r="CH70">
        <v>153</v>
      </c>
      <c r="CI70">
        <v>153</v>
      </c>
      <c r="CJ70">
        <v>153</v>
      </c>
      <c r="CK70">
        <v>153</v>
      </c>
      <c r="CL70">
        <v>153</v>
      </c>
      <c r="CM70">
        <v>153</v>
      </c>
      <c r="CN70">
        <v>153</v>
      </c>
      <c r="CO70">
        <v>153</v>
      </c>
      <c r="CP70">
        <v>153</v>
      </c>
      <c r="CQ70">
        <v>153</v>
      </c>
      <c r="CR70">
        <v>153</v>
      </c>
      <c r="CS70">
        <v>153</v>
      </c>
      <c r="CT70">
        <v>153</v>
      </c>
      <c r="CU70">
        <v>153</v>
      </c>
      <c r="CV70">
        <v>153</v>
      </c>
      <c r="CY70">
        <f t="shared" ca="1" si="204"/>
        <v>153</v>
      </c>
      <c r="CZ70">
        <f t="shared" ca="1" si="208"/>
        <v>153</v>
      </c>
      <c r="DA70">
        <f t="shared" ca="1" si="209"/>
        <v>153</v>
      </c>
      <c r="DB70">
        <f t="shared" ca="1" si="210"/>
        <v>153</v>
      </c>
      <c r="DC70">
        <f t="shared" ca="1" si="211"/>
        <v>153</v>
      </c>
      <c r="DD70">
        <f t="shared" ca="1" si="212"/>
        <v>153</v>
      </c>
      <c r="DE70">
        <f t="shared" ca="1" si="213"/>
        <v>153</v>
      </c>
      <c r="DF70">
        <f t="shared" ca="1" si="214"/>
        <v>153</v>
      </c>
      <c r="DG70">
        <f t="shared" ca="1" si="215"/>
        <v>153</v>
      </c>
      <c r="DH70">
        <f t="shared" ca="1" si="216"/>
        <v>153</v>
      </c>
      <c r="DI70">
        <f t="shared" ca="1" si="217"/>
        <v>153</v>
      </c>
      <c r="DJ70">
        <f t="shared" ca="1" si="218"/>
        <v>153</v>
      </c>
      <c r="DK70">
        <f t="shared" ca="1" si="219"/>
        <v>153</v>
      </c>
      <c r="DL70">
        <f t="shared" ca="1" si="220"/>
        <v>153</v>
      </c>
      <c r="DM70">
        <f t="shared" ca="1" si="221"/>
        <v>153</v>
      </c>
      <c r="DN70">
        <f t="shared" ca="1" si="222"/>
        <v>153</v>
      </c>
      <c r="DO70">
        <f t="shared" ca="1" si="223"/>
        <v>153</v>
      </c>
      <c r="DP70">
        <f t="shared" ca="1" si="224"/>
        <v>153</v>
      </c>
      <c r="DQ70">
        <f t="shared" ca="1" si="225"/>
        <v>153</v>
      </c>
      <c r="DR70">
        <f t="shared" ca="1" si="226"/>
        <v>153</v>
      </c>
      <c r="DS70">
        <f t="shared" ca="1" si="227"/>
        <v>153</v>
      </c>
      <c r="DT70">
        <f t="shared" ca="1" si="228"/>
        <v>153</v>
      </c>
      <c r="DU70">
        <f t="shared" ca="1" si="229"/>
        <v>153</v>
      </c>
      <c r="DV70">
        <f t="shared" ca="1" si="230"/>
        <v>153</v>
      </c>
      <c r="DW70">
        <f t="shared" ca="1" si="231"/>
        <v>153</v>
      </c>
      <c r="DX70">
        <f t="shared" ca="1" si="232"/>
        <v>153</v>
      </c>
      <c r="DY70">
        <f t="shared" ca="1" si="233"/>
        <v>153</v>
      </c>
      <c r="DZ70">
        <f t="shared" ca="1" si="234"/>
        <v>153</v>
      </c>
      <c r="EA70">
        <f t="shared" ca="1" si="235"/>
        <v>198</v>
      </c>
      <c r="EB70">
        <f t="shared" ca="1" si="236"/>
        <v>198</v>
      </c>
      <c r="EC70">
        <f t="shared" ca="1" si="237"/>
        <v>255</v>
      </c>
      <c r="ED70">
        <f t="shared" ca="1" si="238"/>
        <v>255</v>
      </c>
      <c r="EE70">
        <f t="shared" ca="1" si="239"/>
        <v>196</v>
      </c>
      <c r="EF70">
        <f t="shared" ca="1" si="240"/>
        <v>196</v>
      </c>
      <c r="EG70">
        <f t="shared" ca="1" si="241"/>
        <v>9</v>
      </c>
      <c r="EH70">
        <f t="shared" ca="1" si="242"/>
        <v>9</v>
      </c>
      <c r="EI70">
        <f t="shared" ca="1" si="243"/>
        <v>15</v>
      </c>
      <c r="EJ70">
        <f t="shared" ca="1" si="244"/>
        <v>15</v>
      </c>
      <c r="EK70">
        <f t="shared" ca="1" si="245"/>
        <v>0</v>
      </c>
      <c r="EL70">
        <f t="shared" ca="1" si="246"/>
        <v>0</v>
      </c>
      <c r="EM70">
        <f t="shared" ca="1" si="247"/>
        <v>255</v>
      </c>
      <c r="EN70">
        <f t="shared" ca="1" si="248"/>
        <v>255</v>
      </c>
      <c r="EO70">
        <f t="shared" ca="1" si="249"/>
        <v>255</v>
      </c>
      <c r="EP70">
        <f t="shared" ca="1" si="250"/>
        <v>255</v>
      </c>
      <c r="EQ70">
        <f t="shared" ca="1" si="251"/>
        <v>84</v>
      </c>
      <c r="ER70">
        <f t="shared" ca="1" si="252"/>
        <v>84</v>
      </c>
      <c r="ES70">
        <f t="shared" ca="1" si="253"/>
        <v>0</v>
      </c>
      <c r="ET70">
        <f t="shared" ca="1" si="254"/>
        <v>0</v>
      </c>
      <c r="EU70">
        <f t="shared" ca="1" si="255"/>
        <v>255</v>
      </c>
      <c r="EV70">
        <f t="shared" ca="1" si="256"/>
        <v>255</v>
      </c>
      <c r="EW70">
        <f t="shared" ca="1" si="257"/>
        <v>255</v>
      </c>
      <c r="EX70">
        <f t="shared" ca="1" si="258"/>
        <v>255</v>
      </c>
      <c r="EY70">
        <f t="shared" ca="1" si="259"/>
        <v>255</v>
      </c>
      <c r="EZ70">
        <f t="shared" ca="1" si="260"/>
        <v>255</v>
      </c>
      <c r="FA70">
        <f t="shared" ca="1" si="261"/>
        <v>151</v>
      </c>
      <c r="FB70">
        <f t="shared" ca="1" si="262"/>
        <v>151</v>
      </c>
      <c r="FC70">
        <f t="shared" ca="1" si="263"/>
        <v>153</v>
      </c>
      <c r="FD70">
        <f t="shared" ca="1" si="264"/>
        <v>153</v>
      </c>
      <c r="FE70">
        <f t="shared" ca="1" si="265"/>
        <v>153</v>
      </c>
      <c r="FF70">
        <f t="shared" ca="1" si="266"/>
        <v>153</v>
      </c>
      <c r="FG70">
        <f t="shared" ca="1" si="267"/>
        <v>153</v>
      </c>
      <c r="FH70">
        <f t="shared" ca="1" si="268"/>
        <v>153</v>
      </c>
      <c r="FI70">
        <f t="shared" ca="1" si="269"/>
        <v>147</v>
      </c>
      <c r="FJ70">
        <f t="shared" ca="1" si="270"/>
        <v>147</v>
      </c>
      <c r="FK70">
        <f t="shared" ca="1" si="205"/>
        <v>203</v>
      </c>
      <c r="FL70">
        <f t="shared" ca="1" si="271"/>
        <v>203</v>
      </c>
      <c r="FM70">
        <f t="shared" ca="1" si="272"/>
        <v>255</v>
      </c>
      <c r="FN70">
        <f t="shared" ca="1" si="273"/>
        <v>255</v>
      </c>
      <c r="FO70">
        <f t="shared" ca="1" si="274"/>
        <v>255</v>
      </c>
      <c r="FP70">
        <f t="shared" ca="1" si="275"/>
        <v>255</v>
      </c>
      <c r="FQ70">
        <f t="shared" ca="1" si="276"/>
        <v>255</v>
      </c>
      <c r="FR70">
        <f t="shared" ca="1" si="277"/>
        <v>255</v>
      </c>
      <c r="FS70">
        <f t="shared" ca="1" si="278"/>
        <v>255</v>
      </c>
      <c r="FT70">
        <f t="shared" ca="1" si="279"/>
        <v>255</v>
      </c>
      <c r="FU70">
        <f t="shared" ca="1" si="280"/>
        <v>255</v>
      </c>
      <c r="FV70">
        <f t="shared" ca="1" si="281"/>
        <v>255</v>
      </c>
      <c r="FW70">
        <f t="shared" ca="1" si="282"/>
        <v>236</v>
      </c>
      <c r="FX70">
        <f t="shared" ca="1" si="283"/>
        <v>236</v>
      </c>
      <c r="FY70">
        <f t="shared" ca="1" si="284"/>
        <v>159</v>
      </c>
      <c r="FZ70">
        <f t="shared" ca="1" si="285"/>
        <v>159</v>
      </c>
      <c r="GA70">
        <f t="shared" ca="1" si="286"/>
        <v>150</v>
      </c>
      <c r="GB70">
        <f t="shared" ca="1" si="287"/>
        <v>150</v>
      </c>
      <c r="GC70">
        <f t="shared" ca="1" si="288"/>
        <v>246</v>
      </c>
      <c r="GD70">
        <f t="shared" ca="1" si="289"/>
        <v>246</v>
      </c>
      <c r="GE70">
        <f t="shared" ca="1" si="290"/>
        <v>255</v>
      </c>
      <c r="GF70">
        <f t="shared" ca="1" si="291"/>
        <v>255</v>
      </c>
      <c r="GG70">
        <f t="shared" ca="1" si="292"/>
        <v>255</v>
      </c>
      <c r="GH70">
        <f t="shared" ca="1" si="293"/>
        <v>255</v>
      </c>
      <c r="GI70">
        <f t="shared" ca="1" si="294"/>
        <v>255</v>
      </c>
      <c r="GJ70">
        <f t="shared" ca="1" si="295"/>
        <v>255</v>
      </c>
      <c r="GK70">
        <f t="shared" ca="1" si="296"/>
        <v>47</v>
      </c>
      <c r="GL70">
        <f t="shared" ca="1" si="297"/>
        <v>47</v>
      </c>
      <c r="GM70">
        <f t="shared" ca="1" si="298"/>
        <v>0</v>
      </c>
      <c r="GN70">
        <f t="shared" ca="1" si="299"/>
        <v>0</v>
      </c>
      <c r="GO70">
        <f t="shared" ca="1" si="300"/>
        <v>0</v>
      </c>
      <c r="GP70">
        <f t="shared" ca="1" si="301"/>
        <v>0</v>
      </c>
      <c r="GQ70">
        <f t="shared" ca="1" si="302"/>
        <v>25</v>
      </c>
      <c r="GR70">
        <f t="shared" ca="1" si="303"/>
        <v>25</v>
      </c>
      <c r="GS70">
        <f t="shared" ca="1" si="304"/>
        <v>100</v>
      </c>
      <c r="GT70">
        <f t="shared" ca="1" si="305"/>
        <v>100</v>
      </c>
      <c r="GU70">
        <f t="shared" ca="1" si="306"/>
        <v>100</v>
      </c>
      <c r="GV70">
        <f t="shared" ca="1" si="307"/>
        <v>100</v>
      </c>
      <c r="GW70">
        <f t="shared" ca="1" si="308"/>
        <v>0</v>
      </c>
      <c r="GX70">
        <f t="shared" ca="1" si="309"/>
        <v>0</v>
      </c>
      <c r="GY70">
        <f t="shared" ca="1" si="310"/>
        <v>0</v>
      </c>
      <c r="GZ70">
        <f t="shared" ca="1" si="311"/>
        <v>0</v>
      </c>
      <c r="HA70">
        <f t="shared" ca="1" si="312"/>
        <v>155</v>
      </c>
      <c r="HB70">
        <f t="shared" ca="1" si="313"/>
        <v>155</v>
      </c>
      <c r="HC70">
        <f t="shared" ca="1" si="314"/>
        <v>255</v>
      </c>
      <c r="HD70">
        <f t="shared" ca="1" si="315"/>
        <v>255</v>
      </c>
      <c r="HE70">
        <f t="shared" ca="1" si="316"/>
        <v>255</v>
      </c>
      <c r="HF70">
        <f t="shared" ca="1" si="317"/>
        <v>255</v>
      </c>
      <c r="HG70">
        <f t="shared" ca="1" si="318"/>
        <v>156</v>
      </c>
      <c r="HH70">
        <f t="shared" ca="1" si="319"/>
        <v>156</v>
      </c>
      <c r="HI70">
        <f t="shared" ca="1" si="320"/>
        <v>153</v>
      </c>
      <c r="HJ70">
        <f t="shared" ca="1" si="321"/>
        <v>153</v>
      </c>
      <c r="HK70">
        <f t="shared" ca="1" si="322"/>
        <v>153</v>
      </c>
      <c r="HL70">
        <f t="shared" ca="1" si="323"/>
        <v>153</v>
      </c>
      <c r="HM70">
        <f t="shared" ca="1" si="324"/>
        <v>153</v>
      </c>
      <c r="HN70">
        <f t="shared" ca="1" si="325"/>
        <v>153</v>
      </c>
      <c r="HO70">
        <f t="shared" ca="1" si="326"/>
        <v>153</v>
      </c>
      <c r="HP70">
        <f t="shared" ca="1" si="327"/>
        <v>153</v>
      </c>
      <c r="HQ70">
        <f t="shared" ca="1" si="328"/>
        <v>153</v>
      </c>
      <c r="HR70">
        <f t="shared" ca="1" si="329"/>
        <v>153</v>
      </c>
      <c r="HS70">
        <f t="shared" ca="1" si="330"/>
        <v>153</v>
      </c>
      <c r="HT70">
        <f t="shared" ca="1" si="331"/>
        <v>153</v>
      </c>
      <c r="HU70">
        <f t="shared" ca="1" si="332"/>
        <v>153</v>
      </c>
      <c r="HV70">
        <f t="shared" ca="1" si="333"/>
        <v>153</v>
      </c>
      <c r="HW70">
        <f t="shared" ca="1" si="206"/>
        <v>153</v>
      </c>
      <c r="HX70">
        <f t="shared" ca="1" si="334"/>
        <v>153</v>
      </c>
      <c r="HY70">
        <f t="shared" ca="1" si="335"/>
        <v>153</v>
      </c>
      <c r="HZ70">
        <f t="shared" ca="1" si="336"/>
        <v>153</v>
      </c>
      <c r="IA70">
        <f t="shared" ca="1" si="337"/>
        <v>153</v>
      </c>
      <c r="IB70">
        <f t="shared" ca="1" si="338"/>
        <v>153</v>
      </c>
      <c r="IC70">
        <f t="shared" ca="1" si="339"/>
        <v>153</v>
      </c>
      <c r="ID70">
        <f t="shared" ca="1" si="340"/>
        <v>153</v>
      </c>
      <c r="IE70">
        <f t="shared" ca="1" si="341"/>
        <v>153</v>
      </c>
      <c r="IF70">
        <f t="shared" ca="1" si="342"/>
        <v>153</v>
      </c>
      <c r="IG70">
        <f t="shared" ca="1" si="343"/>
        <v>153</v>
      </c>
      <c r="IH70">
        <f t="shared" ca="1" si="344"/>
        <v>153</v>
      </c>
      <c r="II70">
        <f t="shared" ca="1" si="345"/>
        <v>153</v>
      </c>
      <c r="IJ70">
        <f t="shared" ca="1" si="346"/>
        <v>153</v>
      </c>
      <c r="IK70">
        <f t="shared" ca="1" si="347"/>
        <v>153</v>
      </c>
      <c r="IL70">
        <f t="shared" ca="1" si="348"/>
        <v>153</v>
      </c>
      <c r="IM70">
        <f t="shared" ca="1" si="349"/>
        <v>153</v>
      </c>
      <c r="IN70">
        <f t="shared" ca="1" si="350"/>
        <v>153</v>
      </c>
      <c r="IO70">
        <f t="shared" ca="1" si="351"/>
        <v>153</v>
      </c>
      <c r="IP70">
        <f t="shared" ca="1" si="352"/>
        <v>153</v>
      </c>
      <c r="IQ70">
        <f t="shared" ca="1" si="353"/>
        <v>153</v>
      </c>
      <c r="IR70">
        <f t="shared" ca="1" si="354"/>
        <v>153</v>
      </c>
      <c r="IS70">
        <f t="shared" ca="1" si="355"/>
        <v>153</v>
      </c>
      <c r="IT70">
        <f t="shared" ca="1" si="356"/>
        <v>153</v>
      </c>
      <c r="IU70">
        <f t="shared" ca="1" si="357"/>
        <v>153</v>
      </c>
      <c r="IV70">
        <f t="shared" ca="1" si="358"/>
        <v>153</v>
      </c>
      <c r="IW70">
        <f t="shared" ca="1" si="359"/>
        <v>153</v>
      </c>
      <c r="IX70">
        <f t="shared" ca="1" si="360"/>
        <v>153</v>
      </c>
      <c r="IY70">
        <f t="shared" ca="1" si="361"/>
        <v>153</v>
      </c>
      <c r="IZ70">
        <f t="shared" ca="1" si="362"/>
        <v>153</v>
      </c>
      <c r="JA70">
        <f t="shared" ca="1" si="363"/>
        <v>153</v>
      </c>
      <c r="JB70">
        <f t="shared" ca="1" si="364"/>
        <v>153</v>
      </c>
      <c r="JC70">
        <f t="shared" ca="1" si="365"/>
        <v>153</v>
      </c>
      <c r="JD70">
        <f t="shared" ca="1" si="366"/>
        <v>153</v>
      </c>
      <c r="JE70">
        <f t="shared" ca="1" si="367"/>
        <v>153</v>
      </c>
      <c r="JF70">
        <f t="shared" ca="1" si="368"/>
        <v>153</v>
      </c>
      <c r="JG70">
        <f t="shared" ca="1" si="369"/>
        <v>153</v>
      </c>
      <c r="JH70">
        <f t="shared" ca="1" si="370"/>
        <v>153</v>
      </c>
      <c r="JI70">
        <f t="shared" ca="1" si="371"/>
        <v>153</v>
      </c>
      <c r="JJ70">
        <f t="shared" ca="1" si="372"/>
        <v>153</v>
      </c>
      <c r="JK70">
        <f t="shared" ca="1" si="373"/>
        <v>153</v>
      </c>
      <c r="JL70">
        <f t="shared" ca="1" si="374"/>
        <v>153</v>
      </c>
      <c r="JM70">
        <f t="shared" ca="1" si="375"/>
        <v>153</v>
      </c>
      <c r="JN70">
        <f t="shared" ca="1" si="376"/>
        <v>153</v>
      </c>
      <c r="JO70">
        <f t="shared" ca="1" si="377"/>
        <v>153</v>
      </c>
      <c r="JP70">
        <f t="shared" ca="1" si="378"/>
        <v>153</v>
      </c>
      <c r="JQ70">
        <f t="shared" ca="1" si="379"/>
        <v>153</v>
      </c>
      <c r="JR70">
        <f t="shared" ca="1" si="380"/>
        <v>153</v>
      </c>
      <c r="JS70">
        <f t="shared" ca="1" si="381"/>
        <v>153</v>
      </c>
      <c r="JT70">
        <f t="shared" ca="1" si="382"/>
        <v>153</v>
      </c>
      <c r="JU70">
        <f t="shared" ca="1" si="383"/>
        <v>153</v>
      </c>
      <c r="JV70">
        <f t="shared" ca="1" si="384"/>
        <v>153</v>
      </c>
      <c r="JW70">
        <f t="shared" ca="1" si="385"/>
        <v>153</v>
      </c>
      <c r="JX70">
        <f t="shared" ca="1" si="386"/>
        <v>153</v>
      </c>
      <c r="JY70">
        <f t="shared" ca="1" si="387"/>
        <v>153</v>
      </c>
      <c r="JZ70">
        <f t="shared" ca="1" si="388"/>
        <v>153</v>
      </c>
      <c r="KA70">
        <f t="shared" ca="1" si="389"/>
        <v>153</v>
      </c>
      <c r="KB70">
        <f t="shared" ca="1" si="390"/>
        <v>153</v>
      </c>
      <c r="KC70">
        <f t="shared" ca="1" si="391"/>
        <v>153</v>
      </c>
      <c r="KD70">
        <f t="shared" ca="1" si="392"/>
        <v>153</v>
      </c>
      <c r="KE70">
        <f t="shared" ca="1" si="393"/>
        <v>153</v>
      </c>
      <c r="KF70">
        <f t="shared" ca="1" si="394"/>
        <v>153</v>
      </c>
      <c r="KG70">
        <f t="shared" ca="1" si="395"/>
        <v>153</v>
      </c>
      <c r="KH70">
        <f t="shared" ca="1" si="396"/>
        <v>153</v>
      </c>
      <c r="KI70">
        <f t="shared" ca="1" si="207"/>
        <v>153</v>
      </c>
      <c r="KJ70">
        <f t="shared" ca="1" si="197"/>
        <v>153</v>
      </c>
      <c r="KK70">
        <f t="shared" ca="1" si="198"/>
        <v>153</v>
      </c>
      <c r="KL70">
        <f t="shared" ca="1" si="199"/>
        <v>153</v>
      </c>
      <c r="KM70">
        <f t="shared" ca="1" si="200"/>
        <v>153</v>
      </c>
      <c r="KN70">
        <f t="shared" ca="1" si="201"/>
        <v>153</v>
      </c>
      <c r="KO70">
        <f t="shared" ca="1" si="202"/>
        <v>153</v>
      </c>
      <c r="KP70">
        <f t="shared" ca="1" si="203"/>
        <v>153</v>
      </c>
    </row>
    <row r="71" spans="1:302" ht="28.45" customHeight="1" x14ac:dyDescent="0.3">
      <c r="A71">
        <v>153</v>
      </c>
      <c r="B71">
        <v>153</v>
      </c>
      <c r="C71">
        <v>153</v>
      </c>
      <c r="D71">
        <v>153</v>
      </c>
      <c r="E71">
        <v>153</v>
      </c>
      <c r="F71">
        <v>153</v>
      </c>
      <c r="G71">
        <v>153</v>
      </c>
      <c r="H71">
        <v>153</v>
      </c>
      <c r="I71">
        <v>153</v>
      </c>
      <c r="J71">
        <v>153</v>
      </c>
      <c r="K71">
        <v>153</v>
      </c>
      <c r="L71">
        <v>153</v>
      </c>
      <c r="M71">
        <v>153</v>
      </c>
      <c r="N71">
        <v>153</v>
      </c>
      <c r="O71">
        <v>153</v>
      </c>
      <c r="P71">
        <v>153</v>
      </c>
      <c r="Q71">
        <v>153</v>
      </c>
      <c r="R71">
        <v>153</v>
      </c>
      <c r="S71">
        <v>176</v>
      </c>
      <c r="T71">
        <v>255</v>
      </c>
      <c r="U71">
        <v>255</v>
      </c>
      <c r="V71">
        <v>156</v>
      </c>
      <c r="W71">
        <v>0</v>
      </c>
      <c r="X71">
        <v>142</v>
      </c>
      <c r="Y71">
        <v>153</v>
      </c>
      <c r="Z71">
        <v>153</v>
      </c>
      <c r="AA71">
        <v>153</v>
      </c>
      <c r="AB71">
        <v>153</v>
      </c>
      <c r="AC71">
        <v>153</v>
      </c>
      <c r="AD71">
        <v>153</v>
      </c>
      <c r="AE71">
        <v>153</v>
      </c>
      <c r="AF71">
        <v>147</v>
      </c>
      <c r="AG71">
        <v>0</v>
      </c>
      <c r="AH71">
        <v>45</v>
      </c>
      <c r="AI71">
        <v>147</v>
      </c>
      <c r="AJ71">
        <v>159</v>
      </c>
      <c r="AK71">
        <v>143</v>
      </c>
      <c r="AL71">
        <v>0</v>
      </c>
      <c r="AM71">
        <v>13</v>
      </c>
      <c r="AN71">
        <v>156</v>
      </c>
      <c r="AO71">
        <v>153</v>
      </c>
      <c r="AP71">
        <v>153</v>
      </c>
      <c r="AQ71">
        <v>153</v>
      </c>
      <c r="AR71">
        <v>153</v>
      </c>
      <c r="AS71">
        <v>156</v>
      </c>
      <c r="AT71">
        <v>9</v>
      </c>
      <c r="AU71">
        <v>11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3</v>
      </c>
      <c r="BC71">
        <v>0</v>
      </c>
      <c r="BD71">
        <v>0</v>
      </c>
      <c r="BE71">
        <v>16</v>
      </c>
      <c r="BF71">
        <v>0</v>
      </c>
      <c r="BG71">
        <v>0</v>
      </c>
      <c r="BH71">
        <v>0</v>
      </c>
      <c r="BI71">
        <v>0</v>
      </c>
      <c r="BJ71">
        <v>9</v>
      </c>
      <c r="BK71">
        <v>18</v>
      </c>
      <c r="BL71">
        <v>0</v>
      </c>
      <c r="BM71">
        <v>0</v>
      </c>
      <c r="BN71">
        <v>242</v>
      </c>
      <c r="BO71">
        <v>255</v>
      </c>
      <c r="BP71">
        <v>255</v>
      </c>
      <c r="BQ71">
        <v>255</v>
      </c>
      <c r="BR71">
        <v>255</v>
      </c>
      <c r="BS71">
        <v>255</v>
      </c>
      <c r="BT71">
        <v>255</v>
      </c>
      <c r="BU71">
        <v>255</v>
      </c>
      <c r="BV71">
        <v>255</v>
      </c>
      <c r="BW71">
        <v>255</v>
      </c>
      <c r="BX71">
        <v>255</v>
      </c>
      <c r="BY71">
        <v>255</v>
      </c>
      <c r="BZ71">
        <v>255</v>
      </c>
      <c r="CA71">
        <v>244</v>
      </c>
      <c r="CB71">
        <v>147</v>
      </c>
      <c r="CC71">
        <v>153</v>
      </c>
      <c r="CD71">
        <v>153</v>
      </c>
      <c r="CE71">
        <v>153</v>
      </c>
      <c r="CF71">
        <v>153</v>
      </c>
      <c r="CG71">
        <v>153</v>
      </c>
      <c r="CH71">
        <v>153</v>
      </c>
      <c r="CI71">
        <v>153</v>
      </c>
      <c r="CJ71">
        <v>153</v>
      </c>
      <c r="CK71">
        <v>153</v>
      </c>
      <c r="CL71">
        <v>153</v>
      </c>
      <c r="CM71">
        <v>153</v>
      </c>
      <c r="CN71">
        <v>153</v>
      </c>
      <c r="CO71">
        <v>153</v>
      </c>
      <c r="CP71">
        <v>153</v>
      </c>
      <c r="CQ71">
        <v>153</v>
      </c>
      <c r="CR71">
        <v>153</v>
      </c>
      <c r="CS71">
        <v>153</v>
      </c>
      <c r="CT71">
        <v>153</v>
      </c>
      <c r="CU71">
        <v>153</v>
      </c>
      <c r="CV71">
        <v>153</v>
      </c>
      <c r="CY71">
        <f t="shared" ca="1" si="204"/>
        <v>153</v>
      </c>
      <c r="CZ71">
        <f t="shared" ca="1" si="208"/>
        <v>153</v>
      </c>
      <c r="DA71">
        <f t="shared" ca="1" si="209"/>
        <v>153</v>
      </c>
      <c r="DB71">
        <f t="shared" ca="1" si="210"/>
        <v>153</v>
      </c>
      <c r="DC71">
        <f t="shared" ca="1" si="211"/>
        <v>153</v>
      </c>
      <c r="DD71">
        <f t="shared" ca="1" si="212"/>
        <v>153</v>
      </c>
      <c r="DE71">
        <f t="shared" ca="1" si="213"/>
        <v>153</v>
      </c>
      <c r="DF71">
        <f t="shared" ca="1" si="214"/>
        <v>153</v>
      </c>
      <c r="DG71">
        <f t="shared" ca="1" si="215"/>
        <v>153</v>
      </c>
      <c r="DH71">
        <f t="shared" ca="1" si="216"/>
        <v>153</v>
      </c>
      <c r="DI71">
        <f t="shared" ca="1" si="217"/>
        <v>153</v>
      </c>
      <c r="DJ71">
        <f t="shared" ca="1" si="218"/>
        <v>153</v>
      </c>
      <c r="DK71">
        <f t="shared" ca="1" si="219"/>
        <v>153</v>
      </c>
      <c r="DL71">
        <f t="shared" ca="1" si="220"/>
        <v>153</v>
      </c>
      <c r="DM71">
        <f t="shared" ca="1" si="221"/>
        <v>153</v>
      </c>
      <c r="DN71">
        <f t="shared" ca="1" si="222"/>
        <v>153</v>
      </c>
      <c r="DO71">
        <f t="shared" ca="1" si="223"/>
        <v>153</v>
      </c>
      <c r="DP71">
        <f t="shared" ca="1" si="224"/>
        <v>153</v>
      </c>
      <c r="DQ71">
        <f t="shared" ca="1" si="225"/>
        <v>153</v>
      </c>
      <c r="DR71">
        <f t="shared" ca="1" si="226"/>
        <v>153</v>
      </c>
      <c r="DS71">
        <f t="shared" ca="1" si="227"/>
        <v>153</v>
      </c>
      <c r="DT71">
        <f t="shared" ca="1" si="228"/>
        <v>153</v>
      </c>
      <c r="DU71">
        <f t="shared" ca="1" si="229"/>
        <v>153</v>
      </c>
      <c r="DV71">
        <f t="shared" ca="1" si="230"/>
        <v>153</v>
      </c>
      <c r="DW71">
        <f t="shared" ca="1" si="231"/>
        <v>153</v>
      </c>
      <c r="DX71">
        <f t="shared" ca="1" si="232"/>
        <v>153</v>
      </c>
      <c r="DY71">
        <f t="shared" ca="1" si="233"/>
        <v>153</v>
      </c>
      <c r="DZ71">
        <f t="shared" ca="1" si="234"/>
        <v>153</v>
      </c>
      <c r="EA71">
        <f t="shared" ca="1" si="235"/>
        <v>151</v>
      </c>
      <c r="EB71">
        <f t="shared" ca="1" si="236"/>
        <v>151</v>
      </c>
      <c r="EC71">
        <f t="shared" ca="1" si="237"/>
        <v>255</v>
      </c>
      <c r="ED71">
        <f t="shared" ca="1" si="238"/>
        <v>255</v>
      </c>
      <c r="EE71">
        <f t="shared" ca="1" si="239"/>
        <v>255</v>
      </c>
      <c r="EF71">
        <f t="shared" ca="1" si="240"/>
        <v>255</v>
      </c>
      <c r="EG71">
        <f t="shared" ca="1" si="241"/>
        <v>122</v>
      </c>
      <c r="EH71">
        <f t="shared" ca="1" si="242"/>
        <v>122</v>
      </c>
      <c r="EI71">
        <f t="shared" ca="1" si="243"/>
        <v>0</v>
      </c>
      <c r="EJ71">
        <f t="shared" ca="1" si="244"/>
        <v>0</v>
      </c>
      <c r="EK71">
        <f t="shared" ca="1" si="245"/>
        <v>255</v>
      </c>
      <c r="EL71">
        <f t="shared" ca="1" si="246"/>
        <v>255</v>
      </c>
      <c r="EM71">
        <f t="shared" ca="1" si="247"/>
        <v>255</v>
      </c>
      <c r="EN71">
        <f t="shared" ca="1" si="248"/>
        <v>255</v>
      </c>
      <c r="EO71">
        <f t="shared" ca="1" si="249"/>
        <v>255</v>
      </c>
      <c r="EP71">
        <f t="shared" ca="1" si="250"/>
        <v>255</v>
      </c>
      <c r="EQ71">
        <f t="shared" ca="1" si="251"/>
        <v>255</v>
      </c>
      <c r="ER71">
        <f t="shared" ca="1" si="252"/>
        <v>255</v>
      </c>
      <c r="ES71">
        <f t="shared" ca="1" si="253"/>
        <v>50</v>
      </c>
      <c r="ET71">
        <f t="shared" ca="1" si="254"/>
        <v>50</v>
      </c>
      <c r="EU71">
        <f t="shared" ca="1" si="255"/>
        <v>0</v>
      </c>
      <c r="EV71">
        <f t="shared" ca="1" si="256"/>
        <v>0</v>
      </c>
      <c r="EW71">
        <f t="shared" ca="1" si="257"/>
        <v>255</v>
      </c>
      <c r="EX71">
        <f t="shared" ca="1" si="258"/>
        <v>255</v>
      </c>
      <c r="EY71">
        <f t="shared" ca="1" si="259"/>
        <v>255</v>
      </c>
      <c r="EZ71">
        <f t="shared" ca="1" si="260"/>
        <v>255</v>
      </c>
      <c r="FA71">
        <f t="shared" ca="1" si="261"/>
        <v>255</v>
      </c>
      <c r="FB71">
        <f t="shared" ca="1" si="262"/>
        <v>255</v>
      </c>
      <c r="FC71">
        <f t="shared" ca="1" si="263"/>
        <v>147</v>
      </c>
      <c r="FD71">
        <f t="shared" ca="1" si="264"/>
        <v>147</v>
      </c>
      <c r="FE71">
        <f t="shared" ca="1" si="265"/>
        <v>153</v>
      </c>
      <c r="FF71">
        <f t="shared" ca="1" si="266"/>
        <v>153</v>
      </c>
      <c r="FG71">
        <f t="shared" ca="1" si="267"/>
        <v>176</v>
      </c>
      <c r="FH71">
        <f t="shared" ca="1" si="268"/>
        <v>176</v>
      </c>
      <c r="FI71">
        <f t="shared" ca="1" si="269"/>
        <v>255</v>
      </c>
      <c r="FJ71">
        <f t="shared" ca="1" si="270"/>
        <v>255</v>
      </c>
      <c r="FK71">
        <f t="shared" ca="1" si="205"/>
        <v>255</v>
      </c>
      <c r="FL71">
        <f t="shared" ca="1" si="271"/>
        <v>255</v>
      </c>
      <c r="FM71">
        <f t="shared" ca="1" si="272"/>
        <v>255</v>
      </c>
      <c r="FN71">
        <f t="shared" ca="1" si="273"/>
        <v>255</v>
      </c>
      <c r="FO71">
        <f t="shared" ca="1" si="274"/>
        <v>255</v>
      </c>
      <c r="FP71">
        <f t="shared" ca="1" si="275"/>
        <v>255</v>
      </c>
      <c r="FQ71">
        <f t="shared" ca="1" si="276"/>
        <v>255</v>
      </c>
      <c r="FR71">
        <f t="shared" ca="1" si="277"/>
        <v>255</v>
      </c>
      <c r="FS71">
        <f t="shared" ca="1" si="278"/>
        <v>255</v>
      </c>
      <c r="FT71">
        <f t="shared" ca="1" si="279"/>
        <v>255</v>
      </c>
      <c r="FU71">
        <f t="shared" ca="1" si="280"/>
        <v>255</v>
      </c>
      <c r="FV71">
        <f t="shared" ca="1" si="281"/>
        <v>255</v>
      </c>
      <c r="FW71">
        <f t="shared" ca="1" si="282"/>
        <v>255</v>
      </c>
      <c r="FX71">
        <f t="shared" ca="1" si="283"/>
        <v>255</v>
      </c>
      <c r="FY71">
        <f t="shared" ca="1" si="284"/>
        <v>255</v>
      </c>
      <c r="FZ71">
        <f t="shared" ca="1" si="285"/>
        <v>255</v>
      </c>
      <c r="GA71">
        <f t="shared" ca="1" si="286"/>
        <v>252</v>
      </c>
      <c r="GB71">
        <f t="shared" ca="1" si="287"/>
        <v>252</v>
      </c>
      <c r="GC71">
        <f t="shared" ca="1" si="288"/>
        <v>255</v>
      </c>
      <c r="GD71">
        <f t="shared" ca="1" si="289"/>
        <v>255</v>
      </c>
      <c r="GE71">
        <f t="shared" ca="1" si="290"/>
        <v>255</v>
      </c>
      <c r="GF71">
        <f t="shared" ca="1" si="291"/>
        <v>255</v>
      </c>
      <c r="GG71">
        <f t="shared" ca="1" si="292"/>
        <v>206</v>
      </c>
      <c r="GH71">
        <f t="shared" ca="1" si="293"/>
        <v>206</v>
      </c>
      <c r="GI71">
        <f t="shared" ca="1" si="294"/>
        <v>0</v>
      </c>
      <c r="GJ71">
        <f t="shared" ca="1" si="295"/>
        <v>0</v>
      </c>
      <c r="GK71">
        <f t="shared" ca="1" si="296"/>
        <v>0</v>
      </c>
      <c r="GL71">
        <f t="shared" ca="1" si="297"/>
        <v>0</v>
      </c>
      <c r="GM71">
        <f t="shared" ca="1" si="298"/>
        <v>196</v>
      </c>
      <c r="GN71">
        <f t="shared" ca="1" si="299"/>
        <v>196</v>
      </c>
      <c r="GO71">
        <f t="shared" ca="1" si="300"/>
        <v>255</v>
      </c>
      <c r="GP71">
        <f t="shared" ca="1" si="301"/>
        <v>255</v>
      </c>
      <c r="GQ71">
        <f t="shared" ca="1" si="302"/>
        <v>255</v>
      </c>
      <c r="GR71">
        <f t="shared" ca="1" si="303"/>
        <v>255</v>
      </c>
      <c r="GS71">
        <f t="shared" ca="1" si="304"/>
        <v>255</v>
      </c>
      <c r="GT71">
        <f t="shared" ca="1" si="305"/>
        <v>255</v>
      </c>
      <c r="GU71">
        <f t="shared" ca="1" si="306"/>
        <v>255</v>
      </c>
      <c r="GV71">
        <f t="shared" ca="1" si="307"/>
        <v>255</v>
      </c>
      <c r="GW71">
        <f t="shared" ca="1" si="308"/>
        <v>255</v>
      </c>
      <c r="GX71">
        <f t="shared" ca="1" si="309"/>
        <v>255</v>
      </c>
      <c r="GY71">
        <f t="shared" ca="1" si="310"/>
        <v>255</v>
      </c>
      <c r="GZ71">
        <f t="shared" ca="1" si="311"/>
        <v>255</v>
      </c>
      <c r="HA71">
        <f t="shared" ca="1" si="312"/>
        <v>255</v>
      </c>
      <c r="HB71">
        <f t="shared" ca="1" si="313"/>
        <v>255</v>
      </c>
      <c r="HC71">
        <f t="shared" ca="1" si="314"/>
        <v>255</v>
      </c>
      <c r="HD71">
        <f t="shared" ca="1" si="315"/>
        <v>255</v>
      </c>
      <c r="HE71">
        <f t="shared" ca="1" si="316"/>
        <v>244</v>
      </c>
      <c r="HF71">
        <f t="shared" ca="1" si="317"/>
        <v>244</v>
      </c>
      <c r="HG71">
        <f t="shared" ca="1" si="318"/>
        <v>152</v>
      </c>
      <c r="HH71">
        <f t="shared" ca="1" si="319"/>
        <v>152</v>
      </c>
      <c r="HI71">
        <f t="shared" ca="1" si="320"/>
        <v>153</v>
      </c>
      <c r="HJ71">
        <f t="shared" ca="1" si="321"/>
        <v>153</v>
      </c>
      <c r="HK71">
        <f t="shared" ca="1" si="322"/>
        <v>153</v>
      </c>
      <c r="HL71">
        <f t="shared" ca="1" si="323"/>
        <v>153</v>
      </c>
      <c r="HM71">
        <f t="shared" ca="1" si="324"/>
        <v>153</v>
      </c>
      <c r="HN71">
        <f t="shared" ca="1" si="325"/>
        <v>153</v>
      </c>
      <c r="HO71">
        <f t="shared" ca="1" si="326"/>
        <v>153</v>
      </c>
      <c r="HP71">
        <f t="shared" ca="1" si="327"/>
        <v>153</v>
      </c>
      <c r="HQ71">
        <f t="shared" ca="1" si="328"/>
        <v>153</v>
      </c>
      <c r="HR71">
        <f t="shared" ca="1" si="329"/>
        <v>153</v>
      </c>
      <c r="HS71">
        <f t="shared" ca="1" si="330"/>
        <v>153</v>
      </c>
      <c r="HT71">
        <f t="shared" ca="1" si="331"/>
        <v>153</v>
      </c>
      <c r="HU71">
        <f t="shared" ca="1" si="332"/>
        <v>153</v>
      </c>
      <c r="HV71">
        <f t="shared" ca="1" si="333"/>
        <v>153</v>
      </c>
      <c r="HW71">
        <f t="shared" ca="1" si="206"/>
        <v>153</v>
      </c>
      <c r="HX71">
        <f t="shared" ca="1" si="334"/>
        <v>153</v>
      </c>
      <c r="HY71">
        <f t="shared" ca="1" si="335"/>
        <v>153</v>
      </c>
      <c r="HZ71">
        <f t="shared" ca="1" si="336"/>
        <v>153</v>
      </c>
      <c r="IA71">
        <f t="shared" ca="1" si="337"/>
        <v>153</v>
      </c>
      <c r="IB71">
        <f t="shared" ca="1" si="338"/>
        <v>153</v>
      </c>
      <c r="IC71">
        <f t="shared" ca="1" si="339"/>
        <v>153</v>
      </c>
      <c r="ID71">
        <f t="shared" ca="1" si="340"/>
        <v>153</v>
      </c>
      <c r="IE71">
        <f t="shared" ca="1" si="341"/>
        <v>153</v>
      </c>
      <c r="IF71">
        <f t="shared" ca="1" si="342"/>
        <v>153</v>
      </c>
      <c r="IG71">
        <f t="shared" ca="1" si="343"/>
        <v>153</v>
      </c>
      <c r="IH71">
        <f t="shared" ca="1" si="344"/>
        <v>153</v>
      </c>
      <c r="II71">
        <f t="shared" ca="1" si="345"/>
        <v>153</v>
      </c>
      <c r="IJ71">
        <f t="shared" ca="1" si="346"/>
        <v>153</v>
      </c>
      <c r="IK71">
        <f t="shared" ca="1" si="347"/>
        <v>153</v>
      </c>
      <c r="IL71">
        <f t="shared" ca="1" si="348"/>
        <v>153</v>
      </c>
      <c r="IM71">
        <f t="shared" ca="1" si="349"/>
        <v>153</v>
      </c>
      <c r="IN71">
        <f t="shared" ca="1" si="350"/>
        <v>153</v>
      </c>
      <c r="IO71">
        <f t="shared" ca="1" si="351"/>
        <v>153</v>
      </c>
      <c r="IP71">
        <f t="shared" ca="1" si="352"/>
        <v>153</v>
      </c>
      <c r="IQ71">
        <f t="shared" ca="1" si="353"/>
        <v>153</v>
      </c>
      <c r="IR71">
        <f t="shared" ca="1" si="354"/>
        <v>153</v>
      </c>
      <c r="IS71">
        <f t="shared" ca="1" si="355"/>
        <v>153</v>
      </c>
      <c r="IT71">
        <f t="shared" ca="1" si="356"/>
        <v>153</v>
      </c>
      <c r="IU71">
        <f t="shared" ca="1" si="357"/>
        <v>153</v>
      </c>
      <c r="IV71">
        <f t="shared" ca="1" si="358"/>
        <v>153</v>
      </c>
      <c r="IW71">
        <f t="shared" ca="1" si="359"/>
        <v>153</v>
      </c>
      <c r="IX71">
        <f t="shared" ca="1" si="360"/>
        <v>153</v>
      </c>
      <c r="IY71">
        <f t="shared" ca="1" si="361"/>
        <v>153</v>
      </c>
      <c r="IZ71">
        <f t="shared" ca="1" si="362"/>
        <v>153</v>
      </c>
      <c r="JA71">
        <f t="shared" ca="1" si="363"/>
        <v>153</v>
      </c>
      <c r="JB71">
        <f t="shared" ca="1" si="364"/>
        <v>153</v>
      </c>
      <c r="JC71">
        <f t="shared" ca="1" si="365"/>
        <v>153</v>
      </c>
      <c r="JD71">
        <f t="shared" ca="1" si="366"/>
        <v>153</v>
      </c>
      <c r="JE71">
        <f t="shared" ca="1" si="367"/>
        <v>153</v>
      </c>
      <c r="JF71">
        <f t="shared" ca="1" si="368"/>
        <v>153</v>
      </c>
      <c r="JG71">
        <f t="shared" ca="1" si="369"/>
        <v>153</v>
      </c>
      <c r="JH71">
        <f t="shared" ca="1" si="370"/>
        <v>153</v>
      </c>
      <c r="JI71">
        <f t="shared" ca="1" si="371"/>
        <v>153</v>
      </c>
      <c r="JJ71">
        <f t="shared" ca="1" si="372"/>
        <v>153</v>
      </c>
      <c r="JK71">
        <f t="shared" ca="1" si="373"/>
        <v>153</v>
      </c>
      <c r="JL71">
        <f t="shared" ca="1" si="374"/>
        <v>153</v>
      </c>
      <c r="JM71">
        <f t="shared" ca="1" si="375"/>
        <v>153</v>
      </c>
      <c r="JN71">
        <f t="shared" ca="1" si="376"/>
        <v>153</v>
      </c>
      <c r="JO71">
        <f t="shared" ca="1" si="377"/>
        <v>153</v>
      </c>
      <c r="JP71">
        <f t="shared" ca="1" si="378"/>
        <v>153</v>
      </c>
      <c r="JQ71">
        <f t="shared" ca="1" si="379"/>
        <v>153</v>
      </c>
      <c r="JR71">
        <f t="shared" ca="1" si="380"/>
        <v>153</v>
      </c>
      <c r="JS71">
        <f t="shared" ca="1" si="381"/>
        <v>153</v>
      </c>
      <c r="JT71">
        <f t="shared" ca="1" si="382"/>
        <v>153</v>
      </c>
      <c r="JU71">
        <f t="shared" ca="1" si="383"/>
        <v>153</v>
      </c>
      <c r="JV71">
        <f t="shared" ca="1" si="384"/>
        <v>153</v>
      </c>
      <c r="JW71">
        <f t="shared" ca="1" si="385"/>
        <v>153</v>
      </c>
      <c r="JX71">
        <f t="shared" ca="1" si="386"/>
        <v>153</v>
      </c>
      <c r="JY71">
        <f t="shared" ca="1" si="387"/>
        <v>153</v>
      </c>
      <c r="JZ71">
        <f t="shared" ca="1" si="388"/>
        <v>153</v>
      </c>
      <c r="KA71">
        <f t="shared" ca="1" si="389"/>
        <v>153</v>
      </c>
      <c r="KB71">
        <f t="shared" ca="1" si="390"/>
        <v>153</v>
      </c>
      <c r="KC71">
        <f t="shared" ca="1" si="391"/>
        <v>153</v>
      </c>
      <c r="KD71">
        <f t="shared" ca="1" si="392"/>
        <v>153</v>
      </c>
      <c r="KE71">
        <f t="shared" ca="1" si="393"/>
        <v>153</v>
      </c>
      <c r="KF71">
        <f t="shared" ca="1" si="394"/>
        <v>153</v>
      </c>
      <c r="KG71">
        <f t="shared" ca="1" si="395"/>
        <v>153</v>
      </c>
      <c r="KH71">
        <f t="shared" ca="1" si="396"/>
        <v>153</v>
      </c>
      <c r="KI71">
        <f t="shared" ca="1" si="207"/>
        <v>153</v>
      </c>
      <c r="KJ71">
        <f t="shared" ca="1" si="197"/>
        <v>153</v>
      </c>
      <c r="KK71">
        <f t="shared" ca="1" si="198"/>
        <v>153</v>
      </c>
      <c r="KL71">
        <f t="shared" ca="1" si="199"/>
        <v>153</v>
      </c>
      <c r="KM71">
        <f t="shared" ca="1" si="200"/>
        <v>153</v>
      </c>
      <c r="KN71">
        <f t="shared" ca="1" si="201"/>
        <v>153</v>
      </c>
      <c r="KO71">
        <f t="shared" ca="1" si="202"/>
        <v>153</v>
      </c>
      <c r="KP71">
        <f t="shared" ca="1" si="203"/>
        <v>153</v>
      </c>
    </row>
    <row r="72" spans="1:302" ht="28.45" customHeight="1" x14ac:dyDescent="0.3">
      <c r="A72">
        <v>153</v>
      </c>
      <c r="B72">
        <v>153</v>
      </c>
      <c r="C72">
        <v>153</v>
      </c>
      <c r="D72">
        <v>153</v>
      </c>
      <c r="E72">
        <v>153</v>
      </c>
      <c r="F72">
        <v>153</v>
      </c>
      <c r="G72">
        <v>153</v>
      </c>
      <c r="H72">
        <v>153</v>
      </c>
      <c r="I72">
        <v>153</v>
      </c>
      <c r="J72">
        <v>153</v>
      </c>
      <c r="K72">
        <v>153</v>
      </c>
      <c r="L72">
        <v>153</v>
      </c>
      <c r="M72">
        <v>153</v>
      </c>
      <c r="N72">
        <v>153</v>
      </c>
      <c r="O72">
        <v>153</v>
      </c>
      <c r="P72">
        <v>153</v>
      </c>
      <c r="Q72">
        <v>153</v>
      </c>
      <c r="R72">
        <v>153</v>
      </c>
      <c r="S72">
        <v>150</v>
      </c>
      <c r="T72">
        <v>255</v>
      </c>
      <c r="U72">
        <v>255</v>
      </c>
      <c r="V72">
        <v>255</v>
      </c>
      <c r="W72">
        <v>113</v>
      </c>
      <c r="X72">
        <v>0</v>
      </c>
      <c r="Y72">
        <v>135</v>
      </c>
      <c r="Z72">
        <v>153</v>
      </c>
      <c r="AA72">
        <v>153</v>
      </c>
      <c r="AB72">
        <v>153</v>
      </c>
      <c r="AC72">
        <v>153</v>
      </c>
      <c r="AD72">
        <v>153</v>
      </c>
      <c r="AE72">
        <v>153</v>
      </c>
      <c r="AF72">
        <v>153</v>
      </c>
      <c r="AG72">
        <v>156</v>
      </c>
      <c r="AH72">
        <v>9</v>
      </c>
      <c r="AI72">
        <v>0</v>
      </c>
      <c r="AJ72">
        <v>0</v>
      </c>
      <c r="AK72">
        <v>0</v>
      </c>
      <c r="AL72">
        <v>36</v>
      </c>
      <c r="AM72">
        <v>155</v>
      </c>
      <c r="AN72">
        <v>153</v>
      </c>
      <c r="AO72">
        <v>153</v>
      </c>
      <c r="AP72">
        <v>153</v>
      </c>
      <c r="AQ72">
        <v>156</v>
      </c>
      <c r="AR72">
        <v>100</v>
      </c>
      <c r="AS72">
        <v>0</v>
      </c>
      <c r="AT72">
        <v>1</v>
      </c>
      <c r="AU72">
        <v>13</v>
      </c>
      <c r="AV72">
        <v>0</v>
      </c>
      <c r="AW72">
        <v>0</v>
      </c>
      <c r="AX72">
        <v>0</v>
      </c>
      <c r="AY72">
        <v>0</v>
      </c>
      <c r="AZ72">
        <v>17</v>
      </c>
      <c r="BA72">
        <v>2</v>
      </c>
      <c r="BB72">
        <v>0</v>
      </c>
      <c r="BC72">
        <v>196</v>
      </c>
      <c r="BD72">
        <v>230</v>
      </c>
      <c r="BE72">
        <v>0</v>
      </c>
      <c r="BF72">
        <v>3</v>
      </c>
      <c r="BG72">
        <v>9</v>
      </c>
      <c r="BH72">
        <v>3</v>
      </c>
      <c r="BI72">
        <v>1</v>
      </c>
      <c r="BJ72">
        <v>0</v>
      </c>
      <c r="BK72">
        <v>0</v>
      </c>
      <c r="BL72">
        <v>124</v>
      </c>
      <c r="BM72">
        <v>255</v>
      </c>
      <c r="BN72">
        <v>255</v>
      </c>
      <c r="BO72">
        <v>255</v>
      </c>
      <c r="BP72">
        <v>255</v>
      </c>
      <c r="BQ72">
        <v>255</v>
      </c>
      <c r="BR72">
        <v>255</v>
      </c>
      <c r="BS72">
        <v>243</v>
      </c>
      <c r="BT72">
        <v>148</v>
      </c>
      <c r="BU72">
        <v>180</v>
      </c>
      <c r="BV72">
        <v>221</v>
      </c>
      <c r="BW72">
        <v>246</v>
      </c>
      <c r="BX72">
        <v>233</v>
      </c>
      <c r="BY72">
        <v>231</v>
      </c>
      <c r="BZ72">
        <v>255</v>
      </c>
      <c r="CA72">
        <v>152</v>
      </c>
      <c r="CB72">
        <v>153</v>
      </c>
      <c r="CC72">
        <v>153</v>
      </c>
      <c r="CD72">
        <v>153</v>
      </c>
      <c r="CE72">
        <v>153</v>
      </c>
      <c r="CF72">
        <v>153</v>
      </c>
      <c r="CG72">
        <v>153</v>
      </c>
      <c r="CH72">
        <v>153</v>
      </c>
      <c r="CI72">
        <v>153</v>
      </c>
      <c r="CJ72">
        <v>153</v>
      </c>
      <c r="CK72">
        <v>153</v>
      </c>
      <c r="CL72">
        <v>153</v>
      </c>
      <c r="CM72">
        <v>153</v>
      </c>
      <c r="CN72">
        <v>153</v>
      </c>
      <c r="CO72">
        <v>153</v>
      </c>
      <c r="CP72">
        <v>153</v>
      </c>
      <c r="CQ72">
        <v>153</v>
      </c>
      <c r="CR72">
        <v>153</v>
      </c>
      <c r="CS72">
        <v>153</v>
      </c>
      <c r="CT72">
        <v>153</v>
      </c>
      <c r="CU72">
        <v>153</v>
      </c>
      <c r="CV72">
        <v>153</v>
      </c>
      <c r="CY72">
        <f t="shared" ca="1" si="204"/>
        <v>153</v>
      </c>
      <c r="CZ72">
        <f t="shared" ca="1" si="208"/>
        <v>153</v>
      </c>
      <c r="DA72">
        <f t="shared" ca="1" si="209"/>
        <v>153</v>
      </c>
      <c r="DB72">
        <f t="shared" ca="1" si="210"/>
        <v>153</v>
      </c>
      <c r="DC72">
        <f t="shared" ca="1" si="211"/>
        <v>153</v>
      </c>
      <c r="DD72">
        <f t="shared" ca="1" si="212"/>
        <v>153</v>
      </c>
      <c r="DE72">
        <f t="shared" ca="1" si="213"/>
        <v>153</v>
      </c>
      <c r="DF72">
        <f t="shared" ca="1" si="214"/>
        <v>153</v>
      </c>
      <c r="DG72">
        <f t="shared" ca="1" si="215"/>
        <v>153</v>
      </c>
      <c r="DH72">
        <f t="shared" ca="1" si="216"/>
        <v>153</v>
      </c>
      <c r="DI72">
        <f t="shared" ca="1" si="217"/>
        <v>153</v>
      </c>
      <c r="DJ72">
        <f t="shared" ca="1" si="218"/>
        <v>153</v>
      </c>
      <c r="DK72">
        <f t="shared" ca="1" si="219"/>
        <v>153</v>
      </c>
      <c r="DL72">
        <f t="shared" ca="1" si="220"/>
        <v>153</v>
      </c>
      <c r="DM72">
        <f t="shared" ca="1" si="221"/>
        <v>153</v>
      </c>
      <c r="DN72">
        <f t="shared" ca="1" si="222"/>
        <v>153</v>
      </c>
      <c r="DO72">
        <f t="shared" ca="1" si="223"/>
        <v>153</v>
      </c>
      <c r="DP72">
        <f t="shared" ca="1" si="224"/>
        <v>153</v>
      </c>
      <c r="DQ72">
        <f t="shared" ca="1" si="225"/>
        <v>153</v>
      </c>
      <c r="DR72">
        <f t="shared" ca="1" si="226"/>
        <v>153</v>
      </c>
      <c r="DS72">
        <f t="shared" ca="1" si="227"/>
        <v>153</v>
      </c>
      <c r="DT72">
        <f t="shared" ca="1" si="228"/>
        <v>153</v>
      </c>
      <c r="DU72">
        <f t="shared" ca="1" si="229"/>
        <v>153</v>
      </c>
      <c r="DV72">
        <f t="shared" ca="1" si="230"/>
        <v>153</v>
      </c>
      <c r="DW72">
        <f t="shared" ca="1" si="231"/>
        <v>153</v>
      </c>
      <c r="DX72">
        <f t="shared" ca="1" si="232"/>
        <v>153</v>
      </c>
      <c r="DY72">
        <f t="shared" ca="1" si="233"/>
        <v>153</v>
      </c>
      <c r="DZ72">
        <f t="shared" ca="1" si="234"/>
        <v>153</v>
      </c>
      <c r="EA72">
        <f t="shared" ca="1" si="235"/>
        <v>151</v>
      </c>
      <c r="EB72">
        <f t="shared" ca="1" si="236"/>
        <v>151</v>
      </c>
      <c r="EC72">
        <f t="shared" ca="1" si="237"/>
        <v>255</v>
      </c>
      <c r="ED72">
        <f t="shared" ca="1" si="238"/>
        <v>255</v>
      </c>
      <c r="EE72">
        <f t="shared" ca="1" si="239"/>
        <v>255</v>
      </c>
      <c r="EF72">
        <f t="shared" ca="1" si="240"/>
        <v>255</v>
      </c>
      <c r="EG72">
        <f t="shared" ca="1" si="241"/>
        <v>122</v>
      </c>
      <c r="EH72">
        <f t="shared" ca="1" si="242"/>
        <v>122</v>
      </c>
      <c r="EI72">
        <f t="shared" ca="1" si="243"/>
        <v>0</v>
      </c>
      <c r="EJ72">
        <f t="shared" ca="1" si="244"/>
        <v>0</v>
      </c>
      <c r="EK72">
        <f t="shared" ca="1" si="245"/>
        <v>255</v>
      </c>
      <c r="EL72">
        <f t="shared" ca="1" si="246"/>
        <v>255</v>
      </c>
      <c r="EM72">
        <f t="shared" ca="1" si="247"/>
        <v>255</v>
      </c>
      <c r="EN72">
        <f t="shared" ca="1" si="248"/>
        <v>255</v>
      </c>
      <c r="EO72">
        <f t="shared" ca="1" si="249"/>
        <v>255</v>
      </c>
      <c r="EP72">
        <f t="shared" ca="1" si="250"/>
        <v>255</v>
      </c>
      <c r="EQ72">
        <f t="shared" ca="1" si="251"/>
        <v>255</v>
      </c>
      <c r="ER72">
        <f t="shared" ca="1" si="252"/>
        <v>255</v>
      </c>
      <c r="ES72">
        <f t="shared" ca="1" si="253"/>
        <v>50</v>
      </c>
      <c r="ET72">
        <f t="shared" ca="1" si="254"/>
        <v>50</v>
      </c>
      <c r="EU72">
        <f t="shared" ca="1" si="255"/>
        <v>0</v>
      </c>
      <c r="EV72">
        <f t="shared" ca="1" si="256"/>
        <v>0</v>
      </c>
      <c r="EW72">
        <f t="shared" ca="1" si="257"/>
        <v>255</v>
      </c>
      <c r="EX72">
        <f t="shared" ca="1" si="258"/>
        <v>255</v>
      </c>
      <c r="EY72">
        <f t="shared" ca="1" si="259"/>
        <v>255</v>
      </c>
      <c r="EZ72">
        <f t="shared" ca="1" si="260"/>
        <v>255</v>
      </c>
      <c r="FA72">
        <f t="shared" ca="1" si="261"/>
        <v>255</v>
      </c>
      <c r="FB72">
        <f t="shared" ca="1" si="262"/>
        <v>255</v>
      </c>
      <c r="FC72">
        <f t="shared" ca="1" si="263"/>
        <v>147</v>
      </c>
      <c r="FD72">
        <f t="shared" ca="1" si="264"/>
        <v>147</v>
      </c>
      <c r="FE72">
        <f t="shared" ca="1" si="265"/>
        <v>153</v>
      </c>
      <c r="FF72">
        <f t="shared" ca="1" si="266"/>
        <v>153</v>
      </c>
      <c r="FG72">
        <f t="shared" ca="1" si="267"/>
        <v>176</v>
      </c>
      <c r="FH72">
        <f t="shared" ca="1" si="268"/>
        <v>176</v>
      </c>
      <c r="FI72">
        <f t="shared" ca="1" si="269"/>
        <v>255</v>
      </c>
      <c r="FJ72">
        <f t="shared" ca="1" si="270"/>
        <v>255</v>
      </c>
      <c r="FK72">
        <f t="shared" ca="1" si="205"/>
        <v>255</v>
      </c>
      <c r="FL72">
        <f t="shared" ca="1" si="271"/>
        <v>255</v>
      </c>
      <c r="FM72">
        <f t="shared" ca="1" si="272"/>
        <v>255</v>
      </c>
      <c r="FN72">
        <f t="shared" ca="1" si="273"/>
        <v>255</v>
      </c>
      <c r="FO72">
        <f t="shared" ca="1" si="274"/>
        <v>255</v>
      </c>
      <c r="FP72">
        <f t="shared" ca="1" si="275"/>
        <v>255</v>
      </c>
      <c r="FQ72">
        <f t="shared" ca="1" si="276"/>
        <v>255</v>
      </c>
      <c r="FR72">
        <f t="shared" ca="1" si="277"/>
        <v>255</v>
      </c>
      <c r="FS72">
        <f t="shared" ca="1" si="278"/>
        <v>255</v>
      </c>
      <c r="FT72">
        <f t="shared" ca="1" si="279"/>
        <v>255</v>
      </c>
      <c r="FU72">
        <f t="shared" ca="1" si="280"/>
        <v>255</v>
      </c>
      <c r="FV72">
        <f t="shared" ca="1" si="281"/>
        <v>255</v>
      </c>
      <c r="FW72">
        <f t="shared" ca="1" si="282"/>
        <v>255</v>
      </c>
      <c r="FX72">
        <f t="shared" ca="1" si="283"/>
        <v>255</v>
      </c>
      <c r="FY72">
        <f t="shared" ca="1" si="284"/>
        <v>255</v>
      </c>
      <c r="FZ72">
        <f t="shared" ca="1" si="285"/>
        <v>255</v>
      </c>
      <c r="GA72">
        <f t="shared" ca="1" si="286"/>
        <v>252</v>
      </c>
      <c r="GB72">
        <f t="shared" ca="1" si="287"/>
        <v>252</v>
      </c>
      <c r="GC72">
        <f t="shared" ca="1" si="288"/>
        <v>255</v>
      </c>
      <c r="GD72">
        <f t="shared" ca="1" si="289"/>
        <v>255</v>
      </c>
      <c r="GE72">
        <f t="shared" ca="1" si="290"/>
        <v>255</v>
      </c>
      <c r="GF72">
        <f t="shared" ca="1" si="291"/>
        <v>255</v>
      </c>
      <c r="GG72">
        <f t="shared" ca="1" si="292"/>
        <v>206</v>
      </c>
      <c r="GH72">
        <f t="shared" ca="1" si="293"/>
        <v>206</v>
      </c>
      <c r="GI72">
        <f t="shared" ca="1" si="294"/>
        <v>0</v>
      </c>
      <c r="GJ72">
        <f t="shared" ca="1" si="295"/>
        <v>0</v>
      </c>
      <c r="GK72">
        <f t="shared" ca="1" si="296"/>
        <v>0</v>
      </c>
      <c r="GL72">
        <f t="shared" ca="1" si="297"/>
        <v>0</v>
      </c>
      <c r="GM72">
        <f t="shared" ca="1" si="298"/>
        <v>196</v>
      </c>
      <c r="GN72">
        <f t="shared" ca="1" si="299"/>
        <v>196</v>
      </c>
      <c r="GO72">
        <f t="shared" ca="1" si="300"/>
        <v>255</v>
      </c>
      <c r="GP72">
        <f t="shared" ca="1" si="301"/>
        <v>255</v>
      </c>
      <c r="GQ72">
        <f t="shared" ca="1" si="302"/>
        <v>255</v>
      </c>
      <c r="GR72">
        <f t="shared" ca="1" si="303"/>
        <v>255</v>
      </c>
      <c r="GS72">
        <f t="shared" ca="1" si="304"/>
        <v>255</v>
      </c>
      <c r="GT72">
        <f t="shared" ca="1" si="305"/>
        <v>255</v>
      </c>
      <c r="GU72">
        <f t="shared" ca="1" si="306"/>
        <v>255</v>
      </c>
      <c r="GV72">
        <f t="shared" ca="1" si="307"/>
        <v>255</v>
      </c>
      <c r="GW72">
        <f t="shared" ca="1" si="308"/>
        <v>255</v>
      </c>
      <c r="GX72">
        <f t="shared" ca="1" si="309"/>
        <v>255</v>
      </c>
      <c r="GY72">
        <f t="shared" ca="1" si="310"/>
        <v>255</v>
      </c>
      <c r="GZ72">
        <f t="shared" ca="1" si="311"/>
        <v>255</v>
      </c>
      <c r="HA72">
        <f t="shared" ca="1" si="312"/>
        <v>255</v>
      </c>
      <c r="HB72">
        <f t="shared" ca="1" si="313"/>
        <v>255</v>
      </c>
      <c r="HC72">
        <f t="shared" ca="1" si="314"/>
        <v>255</v>
      </c>
      <c r="HD72">
        <f t="shared" ca="1" si="315"/>
        <v>255</v>
      </c>
      <c r="HE72">
        <f t="shared" ca="1" si="316"/>
        <v>244</v>
      </c>
      <c r="HF72">
        <f t="shared" ca="1" si="317"/>
        <v>244</v>
      </c>
      <c r="HG72">
        <f t="shared" ca="1" si="318"/>
        <v>152</v>
      </c>
      <c r="HH72">
        <f t="shared" ca="1" si="319"/>
        <v>152</v>
      </c>
      <c r="HI72">
        <f t="shared" ca="1" si="320"/>
        <v>153</v>
      </c>
      <c r="HJ72">
        <f t="shared" ca="1" si="321"/>
        <v>153</v>
      </c>
      <c r="HK72">
        <f t="shared" ca="1" si="322"/>
        <v>153</v>
      </c>
      <c r="HL72">
        <f t="shared" ca="1" si="323"/>
        <v>153</v>
      </c>
      <c r="HM72">
        <f t="shared" ca="1" si="324"/>
        <v>153</v>
      </c>
      <c r="HN72">
        <f t="shared" ca="1" si="325"/>
        <v>153</v>
      </c>
      <c r="HO72">
        <f t="shared" ca="1" si="326"/>
        <v>153</v>
      </c>
      <c r="HP72">
        <f t="shared" ca="1" si="327"/>
        <v>153</v>
      </c>
      <c r="HQ72">
        <f t="shared" ca="1" si="328"/>
        <v>153</v>
      </c>
      <c r="HR72">
        <f t="shared" ca="1" si="329"/>
        <v>153</v>
      </c>
      <c r="HS72">
        <f t="shared" ca="1" si="330"/>
        <v>153</v>
      </c>
      <c r="HT72">
        <f t="shared" ca="1" si="331"/>
        <v>153</v>
      </c>
      <c r="HU72">
        <f t="shared" ca="1" si="332"/>
        <v>153</v>
      </c>
      <c r="HV72">
        <f t="shared" ca="1" si="333"/>
        <v>153</v>
      </c>
      <c r="HW72">
        <f t="shared" ca="1" si="206"/>
        <v>153</v>
      </c>
      <c r="HX72">
        <f t="shared" ca="1" si="334"/>
        <v>153</v>
      </c>
      <c r="HY72">
        <f t="shared" ca="1" si="335"/>
        <v>153</v>
      </c>
      <c r="HZ72">
        <f t="shared" ca="1" si="336"/>
        <v>153</v>
      </c>
      <c r="IA72">
        <f t="shared" ca="1" si="337"/>
        <v>153</v>
      </c>
      <c r="IB72">
        <f t="shared" ca="1" si="338"/>
        <v>153</v>
      </c>
      <c r="IC72">
        <f t="shared" ca="1" si="339"/>
        <v>153</v>
      </c>
      <c r="ID72">
        <f t="shared" ca="1" si="340"/>
        <v>153</v>
      </c>
      <c r="IE72">
        <f t="shared" ca="1" si="341"/>
        <v>153</v>
      </c>
      <c r="IF72">
        <f t="shared" ca="1" si="342"/>
        <v>153</v>
      </c>
      <c r="IG72">
        <f t="shared" ca="1" si="343"/>
        <v>153</v>
      </c>
      <c r="IH72">
        <f t="shared" ca="1" si="344"/>
        <v>153</v>
      </c>
      <c r="II72">
        <f t="shared" ca="1" si="345"/>
        <v>153</v>
      </c>
      <c r="IJ72">
        <f t="shared" ca="1" si="346"/>
        <v>153</v>
      </c>
      <c r="IK72">
        <f t="shared" ca="1" si="347"/>
        <v>153</v>
      </c>
      <c r="IL72">
        <f t="shared" ca="1" si="348"/>
        <v>153</v>
      </c>
      <c r="IM72">
        <f t="shared" ca="1" si="349"/>
        <v>153</v>
      </c>
      <c r="IN72">
        <f t="shared" ca="1" si="350"/>
        <v>153</v>
      </c>
      <c r="IO72">
        <f t="shared" ca="1" si="351"/>
        <v>153</v>
      </c>
      <c r="IP72">
        <f t="shared" ca="1" si="352"/>
        <v>153</v>
      </c>
      <c r="IQ72">
        <f t="shared" ca="1" si="353"/>
        <v>153</v>
      </c>
      <c r="IR72">
        <f t="shared" ca="1" si="354"/>
        <v>153</v>
      </c>
      <c r="IS72">
        <f t="shared" ca="1" si="355"/>
        <v>153</v>
      </c>
      <c r="IT72">
        <f t="shared" ca="1" si="356"/>
        <v>153</v>
      </c>
      <c r="IU72">
        <f t="shared" ca="1" si="357"/>
        <v>153</v>
      </c>
      <c r="IV72">
        <f t="shared" ca="1" si="358"/>
        <v>153</v>
      </c>
      <c r="IW72">
        <f t="shared" ca="1" si="359"/>
        <v>153</v>
      </c>
      <c r="IX72">
        <f t="shared" ca="1" si="360"/>
        <v>153</v>
      </c>
      <c r="IY72">
        <f t="shared" ca="1" si="361"/>
        <v>153</v>
      </c>
      <c r="IZ72">
        <f t="shared" ca="1" si="362"/>
        <v>153</v>
      </c>
      <c r="JA72">
        <f t="shared" ca="1" si="363"/>
        <v>153</v>
      </c>
      <c r="JB72">
        <f t="shared" ca="1" si="364"/>
        <v>153</v>
      </c>
      <c r="JC72">
        <f t="shared" ca="1" si="365"/>
        <v>153</v>
      </c>
      <c r="JD72">
        <f t="shared" ca="1" si="366"/>
        <v>153</v>
      </c>
      <c r="JE72">
        <f t="shared" ca="1" si="367"/>
        <v>153</v>
      </c>
      <c r="JF72">
        <f t="shared" ca="1" si="368"/>
        <v>153</v>
      </c>
      <c r="JG72">
        <f t="shared" ca="1" si="369"/>
        <v>153</v>
      </c>
      <c r="JH72">
        <f t="shared" ca="1" si="370"/>
        <v>153</v>
      </c>
      <c r="JI72">
        <f t="shared" ca="1" si="371"/>
        <v>153</v>
      </c>
      <c r="JJ72">
        <f t="shared" ca="1" si="372"/>
        <v>153</v>
      </c>
      <c r="JK72">
        <f t="shared" ca="1" si="373"/>
        <v>153</v>
      </c>
      <c r="JL72">
        <f t="shared" ca="1" si="374"/>
        <v>153</v>
      </c>
      <c r="JM72">
        <f t="shared" ca="1" si="375"/>
        <v>153</v>
      </c>
      <c r="JN72">
        <f t="shared" ca="1" si="376"/>
        <v>153</v>
      </c>
      <c r="JO72">
        <f t="shared" ca="1" si="377"/>
        <v>153</v>
      </c>
      <c r="JP72">
        <f t="shared" ca="1" si="378"/>
        <v>153</v>
      </c>
      <c r="JQ72">
        <f t="shared" ca="1" si="379"/>
        <v>153</v>
      </c>
      <c r="JR72">
        <f t="shared" ca="1" si="380"/>
        <v>153</v>
      </c>
      <c r="JS72">
        <f t="shared" ca="1" si="381"/>
        <v>153</v>
      </c>
      <c r="JT72">
        <f t="shared" ca="1" si="382"/>
        <v>153</v>
      </c>
      <c r="JU72">
        <f t="shared" ca="1" si="383"/>
        <v>153</v>
      </c>
      <c r="JV72">
        <f t="shared" ca="1" si="384"/>
        <v>153</v>
      </c>
      <c r="JW72">
        <f t="shared" ca="1" si="385"/>
        <v>153</v>
      </c>
      <c r="JX72">
        <f t="shared" ca="1" si="386"/>
        <v>153</v>
      </c>
      <c r="JY72">
        <f t="shared" ca="1" si="387"/>
        <v>153</v>
      </c>
      <c r="JZ72">
        <f t="shared" ca="1" si="388"/>
        <v>153</v>
      </c>
      <c r="KA72">
        <f t="shared" ca="1" si="389"/>
        <v>153</v>
      </c>
      <c r="KB72">
        <f t="shared" ca="1" si="390"/>
        <v>153</v>
      </c>
      <c r="KC72">
        <f t="shared" ca="1" si="391"/>
        <v>153</v>
      </c>
      <c r="KD72">
        <f t="shared" ca="1" si="392"/>
        <v>153</v>
      </c>
      <c r="KE72">
        <f t="shared" ca="1" si="393"/>
        <v>153</v>
      </c>
      <c r="KF72">
        <f t="shared" ca="1" si="394"/>
        <v>153</v>
      </c>
      <c r="KG72">
        <f t="shared" ca="1" si="395"/>
        <v>153</v>
      </c>
      <c r="KH72">
        <f t="shared" ca="1" si="396"/>
        <v>153</v>
      </c>
      <c r="KI72">
        <f t="shared" ca="1" si="207"/>
        <v>153</v>
      </c>
      <c r="KJ72">
        <f t="shared" ca="1" si="197"/>
        <v>153</v>
      </c>
      <c r="KK72">
        <f t="shared" ca="1" si="198"/>
        <v>153</v>
      </c>
      <c r="KL72">
        <f t="shared" ca="1" si="199"/>
        <v>153</v>
      </c>
      <c r="KM72">
        <f t="shared" ca="1" si="200"/>
        <v>153</v>
      </c>
      <c r="KN72">
        <f t="shared" ca="1" si="201"/>
        <v>153</v>
      </c>
      <c r="KO72">
        <f t="shared" ca="1" si="202"/>
        <v>153</v>
      </c>
      <c r="KP72">
        <f t="shared" ca="1" si="203"/>
        <v>153</v>
      </c>
    </row>
    <row r="73" spans="1:302" ht="28.45" customHeight="1" x14ac:dyDescent="0.3">
      <c r="A73">
        <v>153</v>
      </c>
      <c r="B73">
        <v>153</v>
      </c>
      <c r="C73">
        <v>153</v>
      </c>
      <c r="D73">
        <v>153</v>
      </c>
      <c r="E73">
        <v>153</v>
      </c>
      <c r="F73">
        <v>153</v>
      </c>
      <c r="G73">
        <v>153</v>
      </c>
      <c r="H73">
        <v>153</v>
      </c>
      <c r="I73">
        <v>153</v>
      </c>
      <c r="J73">
        <v>153</v>
      </c>
      <c r="K73">
        <v>153</v>
      </c>
      <c r="L73">
        <v>153</v>
      </c>
      <c r="M73">
        <v>153</v>
      </c>
      <c r="N73">
        <v>153</v>
      </c>
      <c r="O73">
        <v>153</v>
      </c>
      <c r="P73">
        <v>153</v>
      </c>
      <c r="Q73">
        <v>153</v>
      </c>
      <c r="R73">
        <v>153</v>
      </c>
      <c r="S73">
        <v>153</v>
      </c>
      <c r="T73">
        <v>147</v>
      </c>
      <c r="U73">
        <v>255</v>
      </c>
      <c r="V73">
        <v>255</v>
      </c>
      <c r="W73">
        <v>255</v>
      </c>
      <c r="X73">
        <v>76</v>
      </c>
      <c r="Y73">
        <v>0</v>
      </c>
      <c r="Z73">
        <v>7</v>
      </c>
      <c r="AA73">
        <v>151</v>
      </c>
      <c r="AB73">
        <v>153</v>
      </c>
      <c r="AC73">
        <v>153</v>
      </c>
      <c r="AD73">
        <v>153</v>
      </c>
      <c r="AE73">
        <v>153</v>
      </c>
      <c r="AF73">
        <v>153</v>
      </c>
      <c r="AG73">
        <v>153</v>
      </c>
      <c r="AH73">
        <v>154</v>
      </c>
      <c r="AI73">
        <v>156</v>
      </c>
      <c r="AJ73">
        <v>156</v>
      </c>
      <c r="AK73">
        <v>156</v>
      </c>
      <c r="AL73">
        <v>153</v>
      </c>
      <c r="AM73">
        <v>153</v>
      </c>
      <c r="AN73">
        <v>153</v>
      </c>
      <c r="AO73">
        <v>156</v>
      </c>
      <c r="AP73">
        <v>109</v>
      </c>
      <c r="AQ73">
        <v>0</v>
      </c>
      <c r="AR73">
        <v>0</v>
      </c>
      <c r="AS73">
        <v>137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68</v>
      </c>
      <c r="BB73">
        <v>253</v>
      </c>
      <c r="BC73">
        <v>255</v>
      </c>
      <c r="BD73">
        <v>255</v>
      </c>
      <c r="BE73">
        <v>255</v>
      </c>
      <c r="BF73">
        <v>177</v>
      </c>
      <c r="BG73">
        <v>156</v>
      </c>
      <c r="BH73">
        <v>163</v>
      </c>
      <c r="BI73">
        <v>210</v>
      </c>
      <c r="BJ73">
        <v>255</v>
      </c>
      <c r="BK73">
        <v>255</v>
      </c>
      <c r="BL73">
        <v>255</v>
      </c>
      <c r="BM73">
        <v>255</v>
      </c>
      <c r="BN73">
        <v>255</v>
      </c>
      <c r="BO73">
        <v>255</v>
      </c>
      <c r="BP73">
        <v>242</v>
      </c>
      <c r="BQ73">
        <v>187</v>
      </c>
      <c r="BR73">
        <v>147</v>
      </c>
      <c r="BS73">
        <v>153</v>
      </c>
      <c r="BT73">
        <v>153</v>
      </c>
      <c r="BU73">
        <v>153</v>
      </c>
      <c r="BV73">
        <v>153</v>
      </c>
      <c r="BW73">
        <v>153</v>
      </c>
      <c r="BX73">
        <v>153</v>
      </c>
      <c r="BY73">
        <v>153</v>
      </c>
      <c r="BZ73">
        <v>147</v>
      </c>
      <c r="CA73">
        <v>178</v>
      </c>
      <c r="CB73">
        <v>153</v>
      </c>
      <c r="CC73">
        <v>153</v>
      </c>
      <c r="CD73">
        <v>153</v>
      </c>
      <c r="CE73">
        <v>153</v>
      </c>
      <c r="CF73">
        <v>153</v>
      </c>
      <c r="CG73">
        <v>153</v>
      </c>
      <c r="CH73">
        <v>153</v>
      </c>
      <c r="CI73">
        <v>153</v>
      </c>
      <c r="CJ73">
        <v>153</v>
      </c>
      <c r="CK73">
        <v>153</v>
      </c>
      <c r="CL73">
        <v>153</v>
      </c>
      <c r="CM73">
        <v>153</v>
      </c>
      <c r="CN73">
        <v>153</v>
      </c>
      <c r="CO73">
        <v>153</v>
      </c>
      <c r="CP73">
        <v>153</v>
      </c>
      <c r="CQ73">
        <v>153</v>
      </c>
      <c r="CR73">
        <v>153</v>
      </c>
      <c r="CS73">
        <v>153</v>
      </c>
      <c r="CT73">
        <v>153</v>
      </c>
      <c r="CU73">
        <v>153</v>
      </c>
      <c r="CV73">
        <v>153</v>
      </c>
      <c r="CY73">
        <f t="shared" ca="1" si="204"/>
        <v>153</v>
      </c>
      <c r="CZ73">
        <f t="shared" ca="1" si="208"/>
        <v>153</v>
      </c>
      <c r="DA73">
        <f t="shared" ca="1" si="209"/>
        <v>153</v>
      </c>
      <c r="DB73">
        <f t="shared" ca="1" si="210"/>
        <v>153</v>
      </c>
      <c r="DC73">
        <f t="shared" ca="1" si="211"/>
        <v>153</v>
      </c>
      <c r="DD73">
        <f t="shared" ca="1" si="212"/>
        <v>153</v>
      </c>
      <c r="DE73">
        <f t="shared" ca="1" si="213"/>
        <v>153</v>
      </c>
      <c r="DF73">
        <f t="shared" ca="1" si="214"/>
        <v>153</v>
      </c>
      <c r="DG73">
        <f t="shared" ca="1" si="215"/>
        <v>153</v>
      </c>
      <c r="DH73">
        <f t="shared" ca="1" si="216"/>
        <v>153</v>
      </c>
      <c r="DI73">
        <f t="shared" ca="1" si="217"/>
        <v>153</v>
      </c>
      <c r="DJ73">
        <f t="shared" ca="1" si="218"/>
        <v>153</v>
      </c>
      <c r="DK73">
        <f t="shared" ca="1" si="219"/>
        <v>153</v>
      </c>
      <c r="DL73">
        <f t="shared" ca="1" si="220"/>
        <v>153</v>
      </c>
      <c r="DM73">
        <f t="shared" ca="1" si="221"/>
        <v>153</v>
      </c>
      <c r="DN73">
        <f t="shared" ca="1" si="222"/>
        <v>153</v>
      </c>
      <c r="DO73">
        <f t="shared" ca="1" si="223"/>
        <v>153</v>
      </c>
      <c r="DP73">
        <f t="shared" ca="1" si="224"/>
        <v>153</v>
      </c>
      <c r="DQ73">
        <f t="shared" ca="1" si="225"/>
        <v>153</v>
      </c>
      <c r="DR73">
        <f t="shared" ca="1" si="226"/>
        <v>153</v>
      </c>
      <c r="DS73">
        <f t="shared" ca="1" si="227"/>
        <v>153</v>
      </c>
      <c r="DT73">
        <f t="shared" ca="1" si="228"/>
        <v>153</v>
      </c>
      <c r="DU73">
        <f t="shared" ca="1" si="229"/>
        <v>153</v>
      </c>
      <c r="DV73">
        <f t="shared" ca="1" si="230"/>
        <v>153</v>
      </c>
      <c r="DW73">
        <f t="shared" ca="1" si="231"/>
        <v>153</v>
      </c>
      <c r="DX73">
        <f t="shared" ca="1" si="232"/>
        <v>153</v>
      </c>
      <c r="DY73">
        <f t="shared" ca="1" si="233"/>
        <v>153</v>
      </c>
      <c r="DZ73">
        <f t="shared" ca="1" si="234"/>
        <v>153</v>
      </c>
      <c r="EA73">
        <f t="shared" ca="1" si="235"/>
        <v>153</v>
      </c>
      <c r="EB73">
        <f t="shared" ca="1" si="236"/>
        <v>153</v>
      </c>
      <c r="EC73">
        <f t="shared" ca="1" si="237"/>
        <v>227</v>
      </c>
      <c r="ED73">
        <f t="shared" ca="1" si="238"/>
        <v>227</v>
      </c>
      <c r="EE73">
        <f t="shared" ca="1" si="239"/>
        <v>255</v>
      </c>
      <c r="EF73">
        <f t="shared" ca="1" si="240"/>
        <v>255</v>
      </c>
      <c r="EG73">
        <f t="shared" ca="1" si="241"/>
        <v>255</v>
      </c>
      <c r="EH73">
        <f t="shared" ca="1" si="242"/>
        <v>255</v>
      </c>
      <c r="EI73">
        <f t="shared" ca="1" si="243"/>
        <v>255</v>
      </c>
      <c r="EJ73">
        <f t="shared" ca="1" si="244"/>
        <v>255</v>
      </c>
      <c r="EK73">
        <f t="shared" ca="1" si="245"/>
        <v>255</v>
      </c>
      <c r="EL73">
        <f t="shared" ca="1" si="246"/>
        <v>255</v>
      </c>
      <c r="EM73">
        <f t="shared" ca="1" si="247"/>
        <v>255</v>
      </c>
      <c r="EN73">
        <f t="shared" ca="1" si="248"/>
        <v>255</v>
      </c>
      <c r="EO73">
        <f t="shared" ca="1" si="249"/>
        <v>250</v>
      </c>
      <c r="EP73">
        <f t="shared" ca="1" si="250"/>
        <v>250</v>
      </c>
      <c r="EQ73">
        <f t="shared" ca="1" si="251"/>
        <v>255</v>
      </c>
      <c r="ER73">
        <f t="shared" ca="1" si="252"/>
        <v>255</v>
      </c>
      <c r="ES73">
        <f t="shared" ca="1" si="253"/>
        <v>255</v>
      </c>
      <c r="ET73">
        <f t="shared" ca="1" si="254"/>
        <v>255</v>
      </c>
      <c r="EU73">
        <f t="shared" ca="1" si="255"/>
        <v>80</v>
      </c>
      <c r="EV73">
        <f t="shared" ca="1" si="256"/>
        <v>80</v>
      </c>
      <c r="EW73">
        <f t="shared" ca="1" si="257"/>
        <v>10</v>
      </c>
      <c r="EX73">
        <f t="shared" ca="1" si="258"/>
        <v>10</v>
      </c>
      <c r="EY73">
        <f t="shared" ca="1" si="259"/>
        <v>252</v>
      </c>
      <c r="EZ73">
        <f t="shared" ca="1" si="260"/>
        <v>252</v>
      </c>
      <c r="FA73">
        <f t="shared" ca="1" si="261"/>
        <v>255</v>
      </c>
      <c r="FB73">
        <f t="shared" ca="1" si="262"/>
        <v>255</v>
      </c>
      <c r="FC73">
        <f t="shared" ca="1" si="263"/>
        <v>247</v>
      </c>
      <c r="FD73">
        <f t="shared" ca="1" si="264"/>
        <v>247</v>
      </c>
      <c r="FE73">
        <f t="shared" ca="1" si="265"/>
        <v>203</v>
      </c>
      <c r="FF73">
        <f t="shared" ca="1" si="266"/>
        <v>203</v>
      </c>
      <c r="FG73">
        <f t="shared" ca="1" si="267"/>
        <v>255</v>
      </c>
      <c r="FH73">
        <f t="shared" ca="1" si="268"/>
        <v>255</v>
      </c>
      <c r="FI73">
        <f t="shared" ca="1" si="269"/>
        <v>255</v>
      </c>
      <c r="FJ73">
        <f t="shared" ca="1" si="270"/>
        <v>255</v>
      </c>
      <c r="FK73">
        <f t="shared" ca="1" si="205"/>
        <v>255</v>
      </c>
      <c r="FL73">
        <f t="shared" ca="1" si="271"/>
        <v>255</v>
      </c>
      <c r="FM73">
        <f t="shared" ca="1" si="272"/>
        <v>223</v>
      </c>
      <c r="FN73">
        <f t="shared" ca="1" si="273"/>
        <v>223</v>
      </c>
      <c r="FO73">
        <f t="shared" ca="1" si="274"/>
        <v>156</v>
      </c>
      <c r="FP73">
        <f t="shared" ca="1" si="275"/>
        <v>156</v>
      </c>
      <c r="FQ73">
        <f t="shared" ca="1" si="276"/>
        <v>124</v>
      </c>
      <c r="FR73">
        <f t="shared" ca="1" si="277"/>
        <v>124</v>
      </c>
      <c r="FS73">
        <f t="shared" ca="1" si="278"/>
        <v>138</v>
      </c>
      <c r="FT73">
        <f t="shared" ca="1" si="279"/>
        <v>138</v>
      </c>
      <c r="FU73">
        <f t="shared" ca="1" si="280"/>
        <v>189</v>
      </c>
      <c r="FV73">
        <f t="shared" ca="1" si="281"/>
        <v>189</v>
      </c>
      <c r="FW73">
        <f t="shared" ca="1" si="282"/>
        <v>246</v>
      </c>
      <c r="FX73">
        <f t="shared" ca="1" si="283"/>
        <v>246</v>
      </c>
      <c r="FY73">
        <f t="shared" ca="1" si="284"/>
        <v>255</v>
      </c>
      <c r="FZ73">
        <f t="shared" ca="1" si="285"/>
        <v>255</v>
      </c>
      <c r="GA73">
        <f t="shared" ca="1" si="286"/>
        <v>255</v>
      </c>
      <c r="GB73">
        <f t="shared" ca="1" si="287"/>
        <v>255</v>
      </c>
      <c r="GC73">
        <f t="shared" ca="1" si="288"/>
        <v>255</v>
      </c>
      <c r="GD73">
        <f t="shared" ca="1" si="289"/>
        <v>255</v>
      </c>
      <c r="GE73">
        <f t="shared" ca="1" si="290"/>
        <v>156</v>
      </c>
      <c r="GF73">
        <f t="shared" ca="1" si="291"/>
        <v>156</v>
      </c>
      <c r="GG73">
        <f t="shared" ca="1" si="292"/>
        <v>0</v>
      </c>
      <c r="GH73">
        <f t="shared" ca="1" si="293"/>
        <v>0</v>
      </c>
      <c r="GI73">
        <f t="shared" ca="1" si="294"/>
        <v>63</v>
      </c>
      <c r="GJ73">
        <f t="shared" ca="1" si="295"/>
        <v>63</v>
      </c>
      <c r="GK73">
        <f t="shared" ca="1" si="296"/>
        <v>255</v>
      </c>
      <c r="GL73">
        <f t="shared" ca="1" si="297"/>
        <v>255</v>
      </c>
      <c r="GM73">
        <f t="shared" ca="1" si="298"/>
        <v>255</v>
      </c>
      <c r="GN73">
        <f t="shared" ca="1" si="299"/>
        <v>255</v>
      </c>
      <c r="GO73">
        <f t="shared" ca="1" si="300"/>
        <v>255</v>
      </c>
      <c r="GP73">
        <f t="shared" ca="1" si="301"/>
        <v>255</v>
      </c>
      <c r="GQ73">
        <f t="shared" ca="1" si="302"/>
        <v>255</v>
      </c>
      <c r="GR73">
        <f t="shared" ca="1" si="303"/>
        <v>255</v>
      </c>
      <c r="GS73">
        <f t="shared" ca="1" si="304"/>
        <v>255</v>
      </c>
      <c r="GT73">
        <f t="shared" ca="1" si="305"/>
        <v>255</v>
      </c>
      <c r="GU73">
        <f t="shared" ca="1" si="306"/>
        <v>255</v>
      </c>
      <c r="GV73">
        <f t="shared" ca="1" si="307"/>
        <v>255</v>
      </c>
      <c r="GW73">
        <f t="shared" ca="1" si="308"/>
        <v>255</v>
      </c>
      <c r="GX73">
        <f t="shared" ca="1" si="309"/>
        <v>255</v>
      </c>
      <c r="GY73">
        <f t="shared" ca="1" si="310"/>
        <v>255</v>
      </c>
      <c r="GZ73">
        <f t="shared" ca="1" si="311"/>
        <v>255</v>
      </c>
      <c r="HA73">
        <f t="shared" ca="1" si="312"/>
        <v>255</v>
      </c>
      <c r="HB73">
        <f t="shared" ca="1" si="313"/>
        <v>255</v>
      </c>
      <c r="HC73">
        <f t="shared" ca="1" si="314"/>
        <v>243</v>
      </c>
      <c r="HD73">
        <f t="shared" ca="1" si="315"/>
        <v>243</v>
      </c>
      <c r="HE73">
        <f t="shared" ca="1" si="316"/>
        <v>149</v>
      </c>
      <c r="HF73">
        <f t="shared" ca="1" si="317"/>
        <v>149</v>
      </c>
      <c r="HG73">
        <f t="shared" ca="1" si="318"/>
        <v>153</v>
      </c>
      <c r="HH73">
        <f t="shared" ca="1" si="319"/>
        <v>153</v>
      </c>
      <c r="HI73">
        <f t="shared" ca="1" si="320"/>
        <v>153</v>
      </c>
      <c r="HJ73">
        <f t="shared" ca="1" si="321"/>
        <v>153</v>
      </c>
      <c r="HK73">
        <f t="shared" ca="1" si="322"/>
        <v>153</v>
      </c>
      <c r="HL73">
        <f t="shared" ca="1" si="323"/>
        <v>153</v>
      </c>
      <c r="HM73">
        <f t="shared" ca="1" si="324"/>
        <v>153</v>
      </c>
      <c r="HN73">
        <f t="shared" ca="1" si="325"/>
        <v>153</v>
      </c>
      <c r="HO73">
        <f t="shared" ca="1" si="326"/>
        <v>153</v>
      </c>
      <c r="HP73">
        <f t="shared" ca="1" si="327"/>
        <v>153</v>
      </c>
      <c r="HQ73">
        <f t="shared" ca="1" si="328"/>
        <v>153</v>
      </c>
      <c r="HR73">
        <f t="shared" ca="1" si="329"/>
        <v>153</v>
      </c>
      <c r="HS73">
        <f t="shared" ca="1" si="330"/>
        <v>153</v>
      </c>
      <c r="HT73">
        <f t="shared" ca="1" si="331"/>
        <v>153</v>
      </c>
      <c r="HU73">
        <f t="shared" ca="1" si="332"/>
        <v>153</v>
      </c>
      <c r="HV73">
        <f t="shared" ca="1" si="333"/>
        <v>153</v>
      </c>
      <c r="HW73">
        <f t="shared" ca="1" si="206"/>
        <v>153</v>
      </c>
      <c r="HX73">
        <f t="shared" ca="1" si="334"/>
        <v>153</v>
      </c>
      <c r="HY73">
        <f t="shared" ca="1" si="335"/>
        <v>153</v>
      </c>
      <c r="HZ73">
        <f t="shared" ca="1" si="336"/>
        <v>153</v>
      </c>
      <c r="IA73">
        <f t="shared" ca="1" si="337"/>
        <v>153</v>
      </c>
      <c r="IB73">
        <f t="shared" ca="1" si="338"/>
        <v>153</v>
      </c>
      <c r="IC73">
        <f t="shared" ca="1" si="339"/>
        <v>153</v>
      </c>
      <c r="ID73">
        <f t="shared" ca="1" si="340"/>
        <v>153</v>
      </c>
      <c r="IE73">
        <f t="shared" ca="1" si="341"/>
        <v>153</v>
      </c>
      <c r="IF73">
        <f t="shared" ca="1" si="342"/>
        <v>153</v>
      </c>
      <c r="IG73">
        <f t="shared" ca="1" si="343"/>
        <v>153</v>
      </c>
      <c r="IH73">
        <f t="shared" ca="1" si="344"/>
        <v>153</v>
      </c>
      <c r="II73">
        <f t="shared" ca="1" si="345"/>
        <v>153</v>
      </c>
      <c r="IJ73">
        <f t="shared" ca="1" si="346"/>
        <v>153</v>
      </c>
      <c r="IK73">
        <f t="shared" ca="1" si="347"/>
        <v>153</v>
      </c>
      <c r="IL73">
        <f t="shared" ca="1" si="348"/>
        <v>153</v>
      </c>
      <c r="IM73">
        <f t="shared" ca="1" si="349"/>
        <v>153</v>
      </c>
      <c r="IN73">
        <f t="shared" ca="1" si="350"/>
        <v>153</v>
      </c>
      <c r="IO73">
        <f t="shared" ca="1" si="351"/>
        <v>153</v>
      </c>
      <c r="IP73">
        <f t="shared" ca="1" si="352"/>
        <v>153</v>
      </c>
      <c r="IQ73">
        <f t="shared" ca="1" si="353"/>
        <v>153</v>
      </c>
      <c r="IR73">
        <f t="shared" ca="1" si="354"/>
        <v>153</v>
      </c>
      <c r="IS73">
        <f t="shared" ca="1" si="355"/>
        <v>153</v>
      </c>
      <c r="IT73">
        <f t="shared" ca="1" si="356"/>
        <v>153</v>
      </c>
      <c r="IU73">
        <f t="shared" ca="1" si="357"/>
        <v>153</v>
      </c>
      <c r="IV73">
        <f t="shared" ca="1" si="358"/>
        <v>153</v>
      </c>
      <c r="IW73">
        <f t="shared" ca="1" si="359"/>
        <v>153</v>
      </c>
      <c r="IX73">
        <f t="shared" ca="1" si="360"/>
        <v>153</v>
      </c>
      <c r="IY73">
        <f t="shared" ca="1" si="361"/>
        <v>153</v>
      </c>
      <c r="IZ73">
        <f t="shared" ca="1" si="362"/>
        <v>153</v>
      </c>
      <c r="JA73">
        <f t="shared" ca="1" si="363"/>
        <v>153</v>
      </c>
      <c r="JB73">
        <f t="shared" ca="1" si="364"/>
        <v>153</v>
      </c>
      <c r="JC73">
        <f t="shared" ca="1" si="365"/>
        <v>153</v>
      </c>
      <c r="JD73">
        <f t="shared" ca="1" si="366"/>
        <v>153</v>
      </c>
      <c r="JE73">
        <f t="shared" ca="1" si="367"/>
        <v>153</v>
      </c>
      <c r="JF73">
        <f t="shared" ca="1" si="368"/>
        <v>153</v>
      </c>
      <c r="JG73">
        <f t="shared" ca="1" si="369"/>
        <v>153</v>
      </c>
      <c r="JH73">
        <f t="shared" ca="1" si="370"/>
        <v>153</v>
      </c>
      <c r="JI73">
        <f t="shared" ca="1" si="371"/>
        <v>153</v>
      </c>
      <c r="JJ73">
        <f t="shared" ca="1" si="372"/>
        <v>153</v>
      </c>
      <c r="JK73">
        <f t="shared" ca="1" si="373"/>
        <v>153</v>
      </c>
      <c r="JL73">
        <f t="shared" ca="1" si="374"/>
        <v>153</v>
      </c>
      <c r="JM73">
        <f t="shared" ca="1" si="375"/>
        <v>153</v>
      </c>
      <c r="JN73">
        <f t="shared" ca="1" si="376"/>
        <v>153</v>
      </c>
      <c r="JO73">
        <f t="shared" ca="1" si="377"/>
        <v>153</v>
      </c>
      <c r="JP73">
        <f t="shared" ca="1" si="378"/>
        <v>153</v>
      </c>
      <c r="JQ73">
        <f t="shared" ca="1" si="379"/>
        <v>153</v>
      </c>
      <c r="JR73">
        <f t="shared" ca="1" si="380"/>
        <v>153</v>
      </c>
      <c r="JS73">
        <f t="shared" ca="1" si="381"/>
        <v>153</v>
      </c>
      <c r="JT73">
        <f t="shared" ca="1" si="382"/>
        <v>153</v>
      </c>
      <c r="JU73">
        <f t="shared" ca="1" si="383"/>
        <v>153</v>
      </c>
      <c r="JV73">
        <f t="shared" ca="1" si="384"/>
        <v>153</v>
      </c>
      <c r="JW73">
        <f t="shared" ca="1" si="385"/>
        <v>153</v>
      </c>
      <c r="JX73">
        <f t="shared" ca="1" si="386"/>
        <v>153</v>
      </c>
      <c r="JY73">
        <f t="shared" ca="1" si="387"/>
        <v>153</v>
      </c>
      <c r="JZ73">
        <f t="shared" ca="1" si="388"/>
        <v>153</v>
      </c>
      <c r="KA73">
        <f t="shared" ca="1" si="389"/>
        <v>153</v>
      </c>
      <c r="KB73">
        <f t="shared" ca="1" si="390"/>
        <v>153</v>
      </c>
      <c r="KC73">
        <f t="shared" ca="1" si="391"/>
        <v>153</v>
      </c>
      <c r="KD73">
        <f t="shared" ca="1" si="392"/>
        <v>153</v>
      </c>
      <c r="KE73">
        <f t="shared" ca="1" si="393"/>
        <v>153</v>
      </c>
      <c r="KF73">
        <f t="shared" ca="1" si="394"/>
        <v>153</v>
      </c>
      <c r="KG73">
        <f t="shared" ca="1" si="395"/>
        <v>153</v>
      </c>
      <c r="KH73">
        <f t="shared" ca="1" si="396"/>
        <v>153</v>
      </c>
      <c r="KI73">
        <f t="shared" ca="1" si="207"/>
        <v>153</v>
      </c>
      <c r="KJ73">
        <f t="shared" ca="1" si="197"/>
        <v>153</v>
      </c>
      <c r="KK73">
        <f t="shared" ca="1" si="198"/>
        <v>153</v>
      </c>
      <c r="KL73">
        <f t="shared" ca="1" si="199"/>
        <v>153</v>
      </c>
      <c r="KM73">
        <f t="shared" ca="1" si="200"/>
        <v>153</v>
      </c>
      <c r="KN73">
        <f t="shared" ca="1" si="201"/>
        <v>153</v>
      </c>
      <c r="KO73">
        <f t="shared" ca="1" si="202"/>
        <v>153</v>
      </c>
      <c r="KP73">
        <f t="shared" ca="1" si="203"/>
        <v>153</v>
      </c>
    </row>
    <row r="74" spans="1:302" ht="28.45" customHeight="1" x14ac:dyDescent="0.3">
      <c r="A74">
        <v>153</v>
      </c>
      <c r="B74">
        <v>153</v>
      </c>
      <c r="C74">
        <v>153</v>
      </c>
      <c r="D74">
        <v>153</v>
      </c>
      <c r="E74">
        <v>153</v>
      </c>
      <c r="F74">
        <v>153</v>
      </c>
      <c r="G74">
        <v>153</v>
      </c>
      <c r="H74">
        <v>153</v>
      </c>
      <c r="I74">
        <v>153</v>
      </c>
      <c r="J74">
        <v>153</v>
      </c>
      <c r="K74">
        <v>153</v>
      </c>
      <c r="L74">
        <v>153</v>
      </c>
      <c r="M74">
        <v>153</v>
      </c>
      <c r="N74">
        <v>153</v>
      </c>
      <c r="O74">
        <v>153</v>
      </c>
      <c r="P74">
        <v>153</v>
      </c>
      <c r="Q74">
        <v>153</v>
      </c>
      <c r="R74">
        <v>153</v>
      </c>
      <c r="S74">
        <v>153</v>
      </c>
      <c r="T74">
        <v>153</v>
      </c>
      <c r="U74">
        <v>151</v>
      </c>
      <c r="V74">
        <v>255</v>
      </c>
      <c r="W74">
        <v>255</v>
      </c>
      <c r="X74">
        <v>255</v>
      </c>
      <c r="Y74">
        <v>230</v>
      </c>
      <c r="Z74">
        <v>0</v>
      </c>
      <c r="AA74">
        <v>0</v>
      </c>
      <c r="AB74">
        <v>0</v>
      </c>
      <c r="AC74">
        <v>76</v>
      </c>
      <c r="AD74">
        <v>143</v>
      </c>
      <c r="AE74">
        <v>156</v>
      </c>
      <c r="AF74">
        <v>156</v>
      </c>
      <c r="AG74">
        <v>153</v>
      </c>
      <c r="AH74">
        <v>153</v>
      </c>
      <c r="AI74">
        <v>153</v>
      </c>
      <c r="AJ74">
        <v>153</v>
      </c>
      <c r="AK74">
        <v>156</v>
      </c>
      <c r="AL74">
        <v>156</v>
      </c>
      <c r="AM74">
        <v>146</v>
      </c>
      <c r="AN74">
        <v>65</v>
      </c>
      <c r="AO74">
        <v>0</v>
      </c>
      <c r="AP74">
        <v>0</v>
      </c>
      <c r="AQ74">
        <v>116</v>
      </c>
      <c r="AR74">
        <v>255</v>
      </c>
      <c r="AS74">
        <v>255</v>
      </c>
      <c r="AT74">
        <v>255</v>
      </c>
      <c r="AU74">
        <v>255</v>
      </c>
      <c r="AV74">
        <v>196</v>
      </c>
      <c r="AW74">
        <v>163</v>
      </c>
      <c r="AX74">
        <v>196</v>
      </c>
      <c r="AY74">
        <v>255</v>
      </c>
      <c r="AZ74">
        <v>255</v>
      </c>
      <c r="BA74">
        <v>255</v>
      </c>
      <c r="BB74">
        <v>255</v>
      </c>
      <c r="BC74">
        <v>255</v>
      </c>
      <c r="BD74">
        <v>255</v>
      </c>
      <c r="BE74">
        <v>255</v>
      </c>
      <c r="BF74">
        <v>255</v>
      </c>
      <c r="BG74">
        <v>255</v>
      </c>
      <c r="BH74">
        <v>255</v>
      </c>
      <c r="BI74">
        <v>255</v>
      </c>
      <c r="BJ74">
        <v>255</v>
      </c>
      <c r="BK74">
        <v>255</v>
      </c>
      <c r="BL74">
        <v>255</v>
      </c>
      <c r="BM74">
        <v>255</v>
      </c>
      <c r="BN74">
        <v>173</v>
      </c>
      <c r="BO74">
        <v>151</v>
      </c>
      <c r="BP74">
        <v>153</v>
      </c>
      <c r="BQ74">
        <v>153</v>
      </c>
      <c r="BR74">
        <v>153</v>
      </c>
      <c r="BS74">
        <v>153</v>
      </c>
      <c r="BT74">
        <v>153</v>
      </c>
      <c r="BU74">
        <v>153</v>
      </c>
      <c r="BV74">
        <v>153</v>
      </c>
      <c r="BW74">
        <v>153</v>
      </c>
      <c r="BX74">
        <v>153</v>
      </c>
      <c r="BY74">
        <v>153</v>
      </c>
      <c r="BZ74">
        <v>153</v>
      </c>
      <c r="CA74">
        <v>153</v>
      </c>
      <c r="CB74">
        <v>153</v>
      </c>
      <c r="CC74">
        <v>153</v>
      </c>
      <c r="CD74">
        <v>153</v>
      </c>
      <c r="CE74">
        <v>153</v>
      </c>
      <c r="CF74">
        <v>153</v>
      </c>
      <c r="CG74">
        <v>153</v>
      </c>
      <c r="CH74">
        <v>153</v>
      </c>
      <c r="CI74">
        <v>153</v>
      </c>
      <c r="CJ74">
        <v>153</v>
      </c>
      <c r="CK74">
        <v>153</v>
      </c>
      <c r="CL74">
        <v>153</v>
      </c>
      <c r="CM74">
        <v>153</v>
      </c>
      <c r="CN74">
        <v>153</v>
      </c>
      <c r="CO74">
        <v>153</v>
      </c>
      <c r="CP74">
        <v>153</v>
      </c>
      <c r="CQ74">
        <v>153</v>
      </c>
      <c r="CR74">
        <v>153</v>
      </c>
      <c r="CS74">
        <v>153</v>
      </c>
      <c r="CT74">
        <v>153</v>
      </c>
      <c r="CU74">
        <v>153</v>
      </c>
      <c r="CV74">
        <v>153</v>
      </c>
      <c r="CY74">
        <f t="shared" ca="1" si="204"/>
        <v>153</v>
      </c>
      <c r="CZ74">
        <f t="shared" ca="1" si="208"/>
        <v>153</v>
      </c>
      <c r="DA74">
        <f t="shared" ca="1" si="209"/>
        <v>153</v>
      </c>
      <c r="DB74">
        <f t="shared" ca="1" si="210"/>
        <v>153</v>
      </c>
      <c r="DC74">
        <f t="shared" ca="1" si="211"/>
        <v>153</v>
      </c>
      <c r="DD74">
        <f t="shared" ca="1" si="212"/>
        <v>153</v>
      </c>
      <c r="DE74">
        <f t="shared" ca="1" si="213"/>
        <v>153</v>
      </c>
      <c r="DF74">
        <f t="shared" ca="1" si="214"/>
        <v>153</v>
      </c>
      <c r="DG74">
        <f t="shared" ca="1" si="215"/>
        <v>153</v>
      </c>
      <c r="DH74">
        <f t="shared" ca="1" si="216"/>
        <v>153</v>
      </c>
      <c r="DI74">
        <f t="shared" ca="1" si="217"/>
        <v>153</v>
      </c>
      <c r="DJ74">
        <f t="shared" ca="1" si="218"/>
        <v>153</v>
      </c>
      <c r="DK74">
        <f t="shared" ca="1" si="219"/>
        <v>153</v>
      </c>
      <c r="DL74">
        <f t="shared" ca="1" si="220"/>
        <v>153</v>
      </c>
      <c r="DM74">
        <f t="shared" ca="1" si="221"/>
        <v>153</v>
      </c>
      <c r="DN74">
        <f t="shared" ca="1" si="222"/>
        <v>153</v>
      </c>
      <c r="DO74">
        <f t="shared" ca="1" si="223"/>
        <v>153</v>
      </c>
      <c r="DP74">
        <f t="shared" ca="1" si="224"/>
        <v>153</v>
      </c>
      <c r="DQ74">
        <f t="shared" ca="1" si="225"/>
        <v>153</v>
      </c>
      <c r="DR74">
        <f t="shared" ca="1" si="226"/>
        <v>153</v>
      </c>
      <c r="DS74">
        <f t="shared" ca="1" si="227"/>
        <v>153</v>
      </c>
      <c r="DT74">
        <f t="shared" ca="1" si="228"/>
        <v>153</v>
      </c>
      <c r="DU74">
        <f t="shared" ca="1" si="229"/>
        <v>153</v>
      </c>
      <c r="DV74">
        <f t="shared" ca="1" si="230"/>
        <v>153</v>
      </c>
      <c r="DW74">
        <f t="shared" ca="1" si="231"/>
        <v>153</v>
      </c>
      <c r="DX74">
        <f t="shared" ca="1" si="232"/>
        <v>153</v>
      </c>
      <c r="DY74">
        <f t="shared" ca="1" si="233"/>
        <v>153</v>
      </c>
      <c r="DZ74">
        <f t="shared" ca="1" si="234"/>
        <v>153</v>
      </c>
      <c r="EA74">
        <f t="shared" ca="1" si="235"/>
        <v>153</v>
      </c>
      <c r="EB74">
        <f t="shared" ca="1" si="236"/>
        <v>153</v>
      </c>
      <c r="EC74">
        <f t="shared" ca="1" si="237"/>
        <v>227</v>
      </c>
      <c r="ED74">
        <f t="shared" ca="1" si="238"/>
        <v>227</v>
      </c>
      <c r="EE74">
        <f t="shared" ca="1" si="239"/>
        <v>255</v>
      </c>
      <c r="EF74">
        <f t="shared" ca="1" si="240"/>
        <v>255</v>
      </c>
      <c r="EG74">
        <f t="shared" ca="1" si="241"/>
        <v>255</v>
      </c>
      <c r="EH74">
        <f t="shared" ca="1" si="242"/>
        <v>255</v>
      </c>
      <c r="EI74">
        <f t="shared" ca="1" si="243"/>
        <v>255</v>
      </c>
      <c r="EJ74">
        <f t="shared" ca="1" si="244"/>
        <v>255</v>
      </c>
      <c r="EK74">
        <f t="shared" ca="1" si="245"/>
        <v>255</v>
      </c>
      <c r="EL74">
        <f t="shared" ca="1" si="246"/>
        <v>255</v>
      </c>
      <c r="EM74">
        <f t="shared" ca="1" si="247"/>
        <v>255</v>
      </c>
      <c r="EN74">
        <f t="shared" ca="1" si="248"/>
        <v>255</v>
      </c>
      <c r="EO74">
        <f t="shared" ca="1" si="249"/>
        <v>250</v>
      </c>
      <c r="EP74">
        <f t="shared" ca="1" si="250"/>
        <v>250</v>
      </c>
      <c r="EQ74">
        <f t="shared" ca="1" si="251"/>
        <v>255</v>
      </c>
      <c r="ER74">
        <f t="shared" ca="1" si="252"/>
        <v>255</v>
      </c>
      <c r="ES74">
        <f t="shared" ca="1" si="253"/>
        <v>255</v>
      </c>
      <c r="ET74">
        <f t="shared" ca="1" si="254"/>
        <v>255</v>
      </c>
      <c r="EU74">
        <f t="shared" ca="1" si="255"/>
        <v>80</v>
      </c>
      <c r="EV74">
        <f t="shared" ca="1" si="256"/>
        <v>80</v>
      </c>
      <c r="EW74">
        <f t="shared" ca="1" si="257"/>
        <v>10</v>
      </c>
      <c r="EX74">
        <f t="shared" ca="1" si="258"/>
        <v>10</v>
      </c>
      <c r="EY74">
        <f t="shared" ca="1" si="259"/>
        <v>252</v>
      </c>
      <c r="EZ74">
        <f t="shared" ca="1" si="260"/>
        <v>252</v>
      </c>
      <c r="FA74">
        <f t="shared" ca="1" si="261"/>
        <v>255</v>
      </c>
      <c r="FB74">
        <f t="shared" ca="1" si="262"/>
        <v>255</v>
      </c>
      <c r="FC74">
        <f t="shared" ca="1" si="263"/>
        <v>247</v>
      </c>
      <c r="FD74">
        <f t="shared" ca="1" si="264"/>
        <v>247</v>
      </c>
      <c r="FE74">
        <f t="shared" ca="1" si="265"/>
        <v>203</v>
      </c>
      <c r="FF74">
        <f t="shared" ca="1" si="266"/>
        <v>203</v>
      </c>
      <c r="FG74">
        <f t="shared" ca="1" si="267"/>
        <v>255</v>
      </c>
      <c r="FH74">
        <f t="shared" ca="1" si="268"/>
        <v>255</v>
      </c>
      <c r="FI74">
        <f t="shared" ca="1" si="269"/>
        <v>255</v>
      </c>
      <c r="FJ74">
        <f t="shared" ca="1" si="270"/>
        <v>255</v>
      </c>
      <c r="FK74">
        <f t="shared" ca="1" si="205"/>
        <v>255</v>
      </c>
      <c r="FL74">
        <f t="shared" ca="1" si="271"/>
        <v>255</v>
      </c>
      <c r="FM74">
        <f t="shared" ca="1" si="272"/>
        <v>223</v>
      </c>
      <c r="FN74">
        <f t="shared" ca="1" si="273"/>
        <v>223</v>
      </c>
      <c r="FO74">
        <f t="shared" ca="1" si="274"/>
        <v>156</v>
      </c>
      <c r="FP74">
        <f t="shared" ca="1" si="275"/>
        <v>156</v>
      </c>
      <c r="FQ74">
        <f t="shared" ca="1" si="276"/>
        <v>124</v>
      </c>
      <c r="FR74">
        <f t="shared" ca="1" si="277"/>
        <v>124</v>
      </c>
      <c r="FS74">
        <f t="shared" ca="1" si="278"/>
        <v>138</v>
      </c>
      <c r="FT74">
        <f t="shared" ca="1" si="279"/>
        <v>138</v>
      </c>
      <c r="FU74">
        <f t="shared" ca="1" si="280"/>
        <v>189</v>
      </c>
      <c r="FV74">
        <f t="shared" ca="1" si="281"/>
        <v>189</v>
      </c>
      <c r="FW74">
        <f t="shared" ca="1" si="282"/>
        <v>246</v>
      </c>
      <c r="FX74">
        <f t="shared" ca="1" si="283"/>
        <v>246</v>
      </c>
      <c r="FY74">
        <f t="shared" ca="1" si="284"/>
        <v>255</v>
      </c>
      <c r="FZ74">
        <f t="shared" ca="1" si="285"/>
        <v>255</v>
      </c>
      <c r="GA74">
        <f t="shared" ca="1" si="286"/>
        <v>255</v>
      </c>
      <c r="GB74">
        <f t="shared" ca="1" si="287"/>
        <v>255</v>
      </c>
      <c r="GC74">
        <f t="shared" ca="1" si="288"/>
        <v>255</v>
      </c>
      <c r="GD74">
        <f t="shared" ca="1" si="289"/>
        <v>255</v>
      </c>
      <c r="GE74">
        <f t="shared" ca="1" si="290"/>
        <v>156</v>
      </c>
      <c r="GF74">
        <f t="shared" ca="1" si="291"/>
        <v>156</v>
      </c>
      <c r="GG74">
        <f t="shared" ca="1" si="292"/>
        <v>0</v>
      </c>
      <c r="GH74">
        <f t="shared" ca="1" si="293"/>
        <v>0</v>
      </c>
      <c r="GI74">
        <f t="shared" ca="1" si="294"/>
        <v>63</v>
      </c>
      <c r="GJ74">
        <f t="shared" ca="1" si="295"/>
        <v>63</v>
      </c>
      <c r="GK74">
        <f t="shared" ca="1" si="296"/>
        <v>255</v>
      </c>
      <c r="GL74">
        <f t="shared" ca="1" si="297"/>
        <v>255</v>
      </c>
      <c r="GM74">
        <f t="shared" ca="1" si="298"/>
        <v>255</v>
      </c>
      <c r="GN74">
        <f t="shared" ca="1" si="299"/>
        <v>255</v>
      </c>
      <c r="GO74">
        <f t="shared" ca="1" si="300"/>
        <v>255</v>
      </c>
      <c r="GP74">
        <f t="shared" ca="1" si="301"/>
        <v>255</v>
      </c>
      <c r="GQ74">
        <f t="shared" ca="1" si="302"/>
        <v>255</v>
      </c>
      <c r="GR74">
        <f t="shared" ca="1" si="303"/>
        <v>255</v>
      </c>
      <c r="GS74">
        <f t="shared" ca="1" si="304"/>
        <v>255</v>
      </c>
      <c r="GT74">
        <f t="shared" ca="1" si="305"/>
        <v>255</v>
      </c>
      <c r="GU74">
        <f t="shared" ca="1" si="306"/>
        <v>255</v>
      </c>
      <c r="GV74">
        <f t="shared" ca="1" si="307"/>
        <v>255</v>
      </c>
      <c r="GW74">
        <f t="shared" ca="1" si="308"/>
        <v>255</v>
      </c>
      <c r="GX74">
        <f t="shared" ca="1" si="309"/>
        <v>255</v>
      </c>
      <c r="GY74">
        <f t="shared" ca="1" si="310"/>
        <v>255</v>
      </c>
      <c r="GZ74">
        <f t="shared" ca="1" si="311"/>
        <v>255</v>
      </c>
      <c r="HA74">
        <f t="shared" ca="1" si="312"/>
        <v>255</v>
      </c>
      <c r="HB74">
        <f t="shared" ca="1" si="313"/>
        <v>255</v>
      </c>
      <c r="HC74">
        <f t="shared" ca="1" si="314"/>
        <v>243</v>
      </c>
      <c r="HD74">
        <f t="shared" ca="1" si="315"/>
        <v>243</v>
      </c>
      <c r="HE74">
        <f t="shared" ca="1" si="316"/>
        <v>149</v>
      </c>
      <c r="HF74">
        <f t="shared" ca="1" si="317"/>
        <v>149</v>
      </c>
      <c r="HG74">
        <f t="shared" ca="1" si="318"/>
        <v>153</v>
      </c>
      <c r="HH74">
        <f t="shared" ca="1" si="319"/>
        <v>153</v>
      </c>
      <c r="HI74">
        <f t="shared" ca="1" si="320"/>
        <v>153</v>
      </c>
      <c r="HJ74">
        <f t="shared" ca="1" si="321"/>
        <v>153</v>
      </c>
      <c r="HK74">
        <f t="shared" ca="1" si="322"/>
        <v>153</v>
      </c>
      <c r="HL74">
        <f t="shared" ca="1" si="323"/>
        <v>153</v>
      </c>
      <c r="HM74">
        <f t="shared" ca="1" si="324"/>
        <v>153</v>
      </c>
      <c r="HN74">
        <f t="shared" ca="1" si="325"/>
        <v>153</v>
      </c>
      <c r="HO74">
        <f t="shared" ca="1" si="326"/>
        <v>153</v>
      </c>
      <c r="HP74">
        <f t="shared" ca="1" si="327"/>
        <v>153</v>
      </c>
      <c r="HQ74">
        <f t="shared" ca="1" si="328"/>
        <v>153</v>
      </c>
      <c r="HR74">
        <f t="shared" ca="1" si="329"/>
        <v>153</v>
      </c>
      <c r="HS74">
        <f t="shared" ca="1" si="330"/>
        <v>153</v>
      </c>
      <c r="HT74">
        <f t="shared" ca="1" si="331"/>
        <v>153</v>
      </c>
      <c r="HU74">
        <f t="shared" ca="1" si="332"/>
        <v>153</v>
      </c>
      <c r="HV74">
        <f t="shared" ca="1" si="333"/>
        <v>153</v>
      </c>
      <c r="HW74">
        <f t="shared" ca="1" si="206"/>
        <v>153</v>
      </c>
      <c r="HX74">
        <f t="shared" ca="1" si="334"/>
        <v>153</v>
      </c>
      <c r="HY74">
        <f t="shared" ca="1" si="335"/>
        <v>153</v>
      </c>
      <c r="HZ74">
        <f t="shared" ca="1" si="336"/>
        <v>153</v>
      </c>
      <c r="IA74">
        <f t="shared" ca="1" si="337"/>
        <v>153</v>
      </c>
      <c r="IB74">
        <f t="shared" ca="1" si="338"/>
        <v>153</v>
      </c>
      <c r="IC74">
        <f t="shared" ca="1" si="339"/>
        <v>153</v>
      </c>
      <c r="ID74">
        <f t="shared" ca="1" si="340"/>
        <v>153</v>
      </c>
      <c r="IE74">
        <f t="shared" ca="1" si="341"/>
        <v>153</v>
      </c>
      <c r="IF74">
        <f t="shared" ca="1" si="342"/>
        <v>153</v>
      </c>
      <c r="IG74">
        <f t="shared" ca="1" si="343"/>
        <v>153</v>
      </c>
      <c r="IH74">
        <f t="shared" ca="1" si="344"/>
        <v>153</v>
      </c>
      <c r="II74">
        <f t="shared" ca="1" si="345"/>
        <v>153</v>
      </c>
      <c r="IJ74">
        <f t="shared" ca="1" si="346"/>
        <v>153</v>
      </c>
      <c r="IK74">
        <f t="shared" ca="1" si="347"/>
        <v>153</v>
      </c>
      <c r="IL74">
        <f t="shared" ca="1" si="348"/>
        <v>153</v>
      </c>
      <c r="IM74">
        <f t="shared" ca="1" si="349"/>
        <v>153</v>
      </c>
      <c r="IN74">
        <f t="shared" ca="1" si="350"/>
        <v>153</v>
      </c>
      <c r="IO74">
        <f t="shared" ca="1" si="351"/>
        <v>153</v>
      </c>
      <c r="IP74">
        <f t="shared" ca="1" si="352"/>
        <v>153</v>
      </c>
      <c r="IQ74">
        <f t="shared" ca="1" si="353"/>
        <v>153</v>
      </c>
      <c r="IR74">
        <f t="shared" ca="1" si="354"/>
        <v>153</v>
      </c>
      <c r="IS74">
        <f t="shared" ca="1" si="355"/>
        <v>153</v>
      </c>
      <c r="IT74">
        <f t="shared" ca="1" si="356"/>
        <v>153</v>
      </c>
      <c r="IU74">
        <f t="shared" ca="1" si="357"/>
        <v>153</v>
      </c>
      <c r="IV74">
        <f t="shared" ca="1" si="358"/>
        <v>153</v>
      </c>
      <c r="IW74">
        <f t="shared" ca="1" si="359"/>
        <v>153</v>
      </c>
      <c r="IX74">
        <f t="shared" ca="1" si="360"/>
        <v>153</v>
      </c>
      <c r="IY74">
        <f t="shared" ca="1" si="361"/>
        <v>153</v>
      </c>
      <c r="IZ74">
        <f t="shared" ca="1" si="362"/>
        <v>153</v>
      </c>
      <c r="JA74">
        <f t="shared" ca="1" si="363"/>
        <v>153</v>
      </c>
      <c r="JB74">
        <f t="shared" ca="1" si="364"/>
        <v>153</v>
      </c>
      <c r="JC74">
        <f t="shared" ca="1" si="365"/>
        <v>153</v>
      </c>
      <c r="JD74">
        <f t="shared" ca="1" si="366"/>
        <v>153</v>
      </c>
      <c r="JE74">
        <f t="shared" ca="1" si="367"/>
        <v>153</v>
      </c>
      <c r="JF74">
        <f t="shared" ca="1" si="368"/>
        <v>153</v>
      </c>
      <c r="JG74">
        <f t="shared" ca="1" si="369"/>
        <v>153</v>
      </c>
      <c r="JH74">
        <f t="shared" ca="1" si="370"/>
        <v>153</v>
      </c>
      <c r="JI74">
        <f t="shared" ca="1" si="371"/>
        <v>153</v>
      </c>
      <c r="JJ74">
        <f t="shared" ca="1" si="372"/>
        <v>153</v>
      </c>
      <c r="JK74">
        <f t="shared" ca="1" si="373"/>
        <v>153</v>
      </c>
      <c r="JL74">
        <f t="shared" ca="1" si="374"/>
        <v>153</v>
      </c>
      <c r="JM74">
        <f t="shared" ca="1" si="375"/>
        <v>153</v>
      </c>
      <c r="JN74">
        <f t="shared" ca="1" si="376"/>
        <v>153</v>
      </c>
      <c r="JO74">
        <f t="shared" ca="1" si="377"/>
        <v>153</v>
      </c>
      <c r="JP74">
        <f t="shared" ca="1" si="378"/>
        <v>153</v>
      </c>
      <c r="JQ74">
        <f t="shared" ca="1" si="379"/>
        <v>153</v>
      </c>
      <c r="JR74">
        <f t="shared" ca="1" si="380"/>
        <v>153</v>
      </c>
      <c r="JS74">
        <f t="shared" ca="1" si="381"/>
        <v>153</v>
      </c>
      <c r="JT74">
        <f t="shared" ca="1" si="382"/>
        <v>153</v>
      </c>
      <c r="JU74">
        <f t="shared" ca="1" si="383"/>
        <v>153</v>
      </c>
      <c r="JV74">
        <f t="shared" ca="1" si="384"/>
        <v>153</v>
      </c>
      <c r="JW74">
        <f t="shared" ca="1" si="385"/>
        <v>153</v>
      </c>
      <c r="JX74">
        <f t="shared" ca="1" si="386"/>
        <v>153</v>
      </c>
      <c r="JY74">
        <f t="shared" ca="1" si="387"/>
        <v>153</v>
      </c>
      <c r="JZ74">
        <f t="shared" ca="1" si="388"/>
        <v>153</v>
      </c>
      <c r="KA74">
        <f t="shared" ca="1" si="389"/>
        <v>153</v>
      </c>
      <c r="KB74">
        <f t="shared" ca="1" si="390"/>
        <v>153</v>
      </c>
      <c r="KC74">
        <f t="shared" ca="1" si="391"/>
        <v>153</v>
      </c>
      <c r="KD74">
        <f t="shared" ca="1" si="392"/>
        <v>153</v>
      </c>
      <c r="KE74">
        <f t="shared" ca="1" si="393"/>
        <v>153</v>
      </c>
      <c r="KF74">
        <f t="shared" ca="1" si="394"/>
        <v>153</v>
      </c>
      <c r="KG74">
        <f t="shared" ca="1" si="395"/>
        <v>153</v>
      </c>
      <c r="KH74">
        <f t="shared" ca="1" si="396"/>
        <v>153</v>
      </c>
      <c r="KI74">
        <f t="shared" ca="1" si="207"/>
        <v>153</v>
      </c>
      <c r="KJ74">
        <f t="shared" ca="1" si="197"/>
        <v>153</v>
      </c>
      <c r="KK74">
        <f t="shared" ca="1" si="198"/>
        <v>153</v>
      </c>
      <c r="KL74">
        <f t="shared" ca="1" si="199"/>
        <v>153</v>
      </c>
      <c r="KM74">
        <f t="shared" ca="1" si="200"/>
        <v>153</v>
      </c>
      <c r="KN74">
        <f t="shared" ca="1" si="201"/>
        <v>153</v>
      </c>
      <c r="KO74">
        <f t="shared" ca="1" si="202"/>
        <v>153</v>
      </c>
      <c r="KP74">
        <f t="shared" ca="1" si="203"/>
        <v>153</v>
      </c>
    </row>
    <row r="75" spans="1:302" ht="28.45" customHeight="1" x14ac:dyDescent="0.3">
      <c r="A75">
        <v>153</v>
      </c>
      <c r="B75">
        <v>153</v>
      </c>
      <c r="C75">
        <v>153</v>
      </c>
      <c r="D75">
        <v>153</v>
      </c>
      <c r="E75">
        <v>153</v>
      </c>
      <c r="F75">
        <v>153</v>
      </c>
      <c r="G75">
        <v>153</v>
      </c>
      <c r="H75">
        <v>153</v>
      </c>
      <c r="I75">
        <v>153</v>
      </c>
      <c r="J75">
        <v>153</v>
      </c>
      <c r="K75">
        <v>153</v>
      </c>
      <c r="L75">
        <v>153</v>
      </c>
      <c r="M75">
        <v>153</v>
      </c>
      <c r="N75">
        <v>153</v>
      </c>
      <c r="O75">
        <v>153</v>
      </c>
      <c r="P75">
        <v>153</v>
      </c>
      <c r="Q75">
        <v>153</v>
      </c>
      <c r="R75">
        <v>153</v>
      </c>
      <c r="S75">
        <v>153</v>
      </c>
      <c r="T75">
        <v>153</v>
      </c>
      <c r="U75">
        <v>153</v>
      </c>
      <c r="V75">
        <v>147</v>
      </c>
      <c r="W75">
        <v>251</v>
      </c>
      <c r="X75">
        <v>255</v>
      </c>
      <c r="Y75">
        <v>255</v>
      </c>
      <c r="Z75">
        <v>255</v>
      </c>
      <c r="AA75">
        <v>218</v>
      </c>
      <c r="AB75">
        <v>83</v>
      </c>
      <c r="AC75">
        <v>3</v>
      </c>
      <c r="AD75">
        <v>2</v>
      </c>
      <c r="AE75">
        <v>0</v>
      </c>
      <c r="AF75">
        <v>0</v>
      </c>
      <c r="AG75">
        <v>0</v>
      </c>
      <c r="AH75">
        <v>18</v>
      </c>
      <c r="AI75">
        <v>13</v>
      </c>
      <c r="AJ75">
        <v>0</v>
      </c>
      <c r="AK75">
        <v>0</v>
      </c>
      <c r="AL75">
        <v>0</v>
      </c>
      <c r="AM75">
        <v>2</v>
      </c>
      <c r="AN75">
        <v>3</v>
      </c>
      <c r="AO75">
        <v>141</v>
      </c>
      <c r="AP75">
        <v>255</v>
      </c>
      <c r="AQ75">
        <v>255</v>
      </c>
      <c r="AR75">
        <v>255</v>
      </c>
      <c r="AS75">
        <v>255</v>
      </c>
      <c r="AT75">
        <v>255</v>
      </c>
      <c r="AU75">
        <v>255</v>
      </c>
      <c r="AV75">
        <v>255</v>
      </c>
      <c r="AW75">
        <v>255</v>
      </c>
      <c r="AX75">
        <v>255</v>
      </c>
      <c r="AY75">
        <v>255</v>
      </c>
      <c r="AZ75">
        <v>255</v>
      </c>
      <c r="BA75">
        <v>255</v>
      </c>
      <c r="BB75">
        <v>254</v>
      </c>
      <c r="BC75">
        <v>189</v>
      </c>
      <c r="BD75">
        <v>182</v>
      </c>
      <c r="BE75">
        <v>254</v>
      </c>
      <c r="BF75">
        <v>254</v>
      </c>
      <c r="BG75">
        <v>254</v>
      </c>
      <c r="BH75">
        <v>254</v>
      </c>
      <c r="BI75">
        <v>254</v>
      </c>
      <c r="BJ75">
        <v>254</v>
      </c>
      <c r="BK75">
        <v>236</v>
      </c>
      <c r="BL75">
        <v>169</v>
      </c>
      <c r="BM75">
        <v>151</v>
      </c>
      <c r="BN75">
        <v>153</v>
      </c>
      <c r="BO75">
        <v>153</v>
      </c>
      <c r="BP75">
        <v>153</v>
      </c>
      <c r="BQ75">
        <v>153</v>
      </c>
      <c r="BR75">
        <v>153</v>
      </c>
      <c r="BS75">
        <v>153</v>
      </c>
      <c r="BT75">
        <v>153</v>
      </c>
      <c r="BU75">
        <v>153</v>
      </c>
      <c r="BV75">
        <v>153</v>
      </c>
      <c r="BW75">
        <v>153</v>
      </c>
      <c r="BX75">
        <v>153</v>
      </c>
      <c r="BY75">
        <v>153</v>
      </c>
      <c r="BZ75">
        <v>153</v>
      </c>
      <c r="CA75">
        <v>153</v>
      </c>
      <c r="CB75">
        <v>153</v>
      </c>
      <c r="CC75">
        <v>153</v>
      </c>
      <c r="CD75">
        <v>153</v>
      </c>
      <c r="CE75">
        <v>153</v>
      </c>
      <c r="CF75">
        <v>153</v>
      </c>
      <c r="CG75">
        <v>153</v>
      </c>
      <c r="CH75">
        <v>153</v>
      </c>
      <c r="CI75">
        <v>153</v>
      </c>
      <c r="CJ75">
        <v>153</v>
      </c>
      <c r="CK75">
        <v>153</v>
      </c>
      <c r="CL75">
        <v>153</v>
      </c>
      <c r="CM75">
        <v>153</v>
      </c>
      <c r="CN75">
        <v>153</v>
      </c>
      <c r="CO75">
        <v>153</v>
      </c>
      <c r="CP75">
        <v>153</v>
      </c>
      <c r="CQ75">
        <v>153</v>
      </c>
      <c r="CR75">
        <v>153</v>
      </c>
      <c r="CS75">
        <v>153</v>
      </c>
      <c r="CT75">
        <v>153</v>
      </c>
      <c r="CU75">
        <v>153</v>
      </c>
      <c r="CV75">
        <v>153</v>
      </c>
      <c r="CY75">
        <f t="shared" ca="1" si="204"/>
        <v>153</v>
      </c>
      <c r="CZ75">
        <f t="shared" ca="1" si="208"/>
        <v>153</v>
      </c>
      <c r="DA75">
        <f t="shared" ca="1" si="209"/>
        <v>153</v>
      </c>
      <c r="DB75">
        <f t="shared" ca="1" si="210"/>
        <v>153</v>
      </c>
      <c r="DC75">
        <f t="shared" ca="1" si="211"/>
        <v>153</v>
      </c>
      <c r="DD75">
        <f t="shared" ca="1" si="212"/>
        <v>153</v>
      </c>
      <c r="DE75">
        <f t="shared" ca="1" si="213"/>
        <v>153</v>
      </c>
      <c r="DF75">
        <f t="shared" ca="1" si="214"/>
        <v>153</v>
      </c>
      <c r="DG75">
        <f t="shared" ca="1" si="215"/>
        <v>153</v>
      </c>
      <c r="DH75">
        <f t="shared" ca="1" si="216"/>
        <v>153</v>
      </c>
      <c r="DI75">
        <f t="shared" ca="1" si="217"/>
        <v>153</v>
      </c>
      <c r="DJ75">
        <f t="shared" ca="1" si="218"/>
        <v>153</v>
      </c>
      <c r="DK75">
        <f t="shared" ca="1" si="219"/>
        <v>153</v>
      </c>
      <c r="DL75">
        <f t="shared" ca="1" si="220"/>
        <v>153</v>
      </c>
      <c r="DM75">
        <f t="shared" ca="1" si="221"/>
        <v>153</v>
      </c>
      <c r="DN75">
        <f t="shared" ca="1" si="222"/>
        <v>153</v>
      </c>
      <c r="DO75">
        <f t="shared" ca="1" si="223"/>
        <v>153</v>
      </c>
      <c r="DP75">
        <f t="shared" ca="1" si="224"/>
        <v>153</v>
      </c>
      <c r="DQ75">
        <f t="shared" ca="1" si="225"/>
        <v>153</v>
      </c>
      <c r="DR75">
        <f t="shared" ca="1" si="226"/>
        <v>153</v>
      </c>
      <c r="DS75">
        <f t="shared" ca="1" si="227"/>
        <v>153</v>
      </c>
      <c r="DT75">
        <f t="shared" ca="1" si="228"/>
        <v>153</v>
      </c>
      <c r="DU75">
        <f t="shared" ca="1" si="229"/>
        <v>153</v>
      </c>
      <c r="DV75">
        <f t="shared" ca="1" si="230"/>
        <v>153</v>
      </c>
      <c r="DW75">
        <f t="shared" ca="1" si="231"/>
        <v>153</v>
      </c>
      <c r="DX75">
        <f t="shared" ca="1" si="232"/>
        <v>153</v>
      </c>
      <c r="DY75">
        <f t="shared" ca="1" si="233"/>
        <v>153</v>
      </c>
      <c r="DZ75">
        <f t="shared" ca="1" si="234"/>
        <v>153</v>
      </c>
      <c r="EA75">
        <f t="shared" ca="1" si="235"/>
        <v>153</v>
      </c>
      <c r="EB75">
        <f t="shared" ca="1" si="236"/>
        <v>153</v>
      </c>
      <c r="EC75">
        <f t="shared" ca="1" si="237"/>
        <v>152</v>
      </c>
      <c r="ED75">
        <f t="shared" ca="1" si="238"/>
        <v>152</v>
      </c>
      <c r="EE75">
        <f t="shared" ca="1" si="239"/>
        <v>219</v>
      </c>
      <c r="EF75">
        <f t="shared" ca="1" si="240"/>
        <v>219</v>
      </c>
      <c r="EG75">
        <f t="shared" ca="1" si="241"/>
        <v>255</v>
      </c>
      <c r="EH75">
        <f t="shared" ca="1" si="242"/>
        <v>255</v>
      </c>
      <c r="EI75">
        <f t="shared" ca="1" si="243"/>
        <v>255</v>
      </c>
      <c r="EJ75">
        <f t="shared" ca="1" si="244"/>
        <v>255</v>
      </c>
      <c r="EK75">
        <f t="shared" ca="1" si="245"/>
        <v>253</v>
      </c>
      <c r="EL75">
        <f t="shared" ca="1" si="246"/>
        <v>253</v>
      </c>
      <c r="EM75">
        <f t="shared" ca="1" si="247"/>
        <v>184</v>
      </c>
      <c r="EN75">
        <f t="shared" ca="1" si="248"/>
        <v>184</v>
      </c>
      <c r="EO75">
        <f t="shared" ca="1" si="249"/>
        <v>151</v>
      </c>
      <c r="EP75">
        <f t="shared" ca="1" si="250"/>
        <v>151</v>
      </c>
      <c r="EQ75">
        <f t="shared" ca="1" si="251"/>
        <v>214</v>
      </c>
      <c r="ER75">
        <f t="shared" ca="1" si="252"/>
        <v>214</v>
      </c>
      <c r="ES75">
        <f t="shared" ca="1" si="253"/>
        <v>255</v>
      </c>
      <c r="ET75">
        <f t="shared" ca="1" si="254"/>
        <v>255</v>
      </c>
      <c r="EU75">
        <f t="shared" ca="1" si="255"/>
        <v>255</v>
      </c>
      <c r="EV75">
        <f t="shared" ca="1" si="256"/>
        <v>255</v>
      </c>
      <c r="EW75">
        <f t="shared" ca="1" si="257"/>
        <v>152</v>
      </c>
      <c r="EX75">
        <f t="shared" ca="1" si="258"/>
        <v>152</v>
      </c>
      <c r="EY75">
        <f t="shared" ca="1" si="259"/>
        <v>89</v>
      </c>
      <c r="EZ75">
        <f t="shared" ca="1" si="260"/>
        <v>89</v>
      </c>
      <c r="FA75">
        <f t="shared" ca="1" si="261"/>
        <v>255</v>
      </c>
      <c r="FB75">
        <f t="shared" ca="1" si="262"/>
        <v>255</v>
      </c>
      <c r="FC75">
        <f t="shared" ca="1" si="263"/>
        <v>255</v>
      </c>
      <c r="FD75">
        <f t="shared" ca="1" si="264"/>
        <v>255</v>
      </c>
      <c r="FE75">
        <f t="shared" ca="1" si="265"/>
        <v>255</v>
      </c>
      <c r="FF75">
        <f t="shared" ca="1" si="266"/>
        <v>255</v>
      </c>
      <c r="FG75">
        <f t="shared" ca="1" si="267"/>
        <v>255</v>
      </c>
      <c r="FH75">
        <f t="shared" ca="1" si="268"/>
        <v>255</v>
      </c>
      <c r="FI75">
        <f t="shared" ca="1" si="269"/>
        <v>146</v>
      </c>
      <c r="FJ75">
        <f t="shared" ca="1" si="270"/>
        <v>146</v>
      </c>
      <c r="FK75">
        <f t="shared" ca="1" si="205"/>
        <v>19</v>
      </c>
      <c r="FL75">
        <f t="shared" ca="1" si="271"/>
        <v>19</v>
      </c>
      <c r="FM75">
        <f t="shared" ca="1" si="272"/>
        <v>11</v>
      </c>
      <c r="FN75">
        <f t="shared" ca="1" si="273"/>
        <v>11</v>
      </c>
      <c r="FO75">
        <f t="shared" ca="1" si="274"/>
        <v>73</v>
      </c>
      <c r="FP75">
        <f t="shared" ca="1" si="275"/>
        <v>73</v>
      </c>
      <c r="FQ75">
        <f t="shared" ca="1" si="276"/>
        <v>78</v>
      </c>
      <c r="FR75">
        <f t="shared" ca="1" si="277"/>
        <v>78</v>
      </c>
      <c r="FS75">
        <f t="shared" ca="1" si="278"/>
        <v>73</v>
      </c>
      <c r="FT75">
        <f t="shared" ca="1" si="279"/>
        <v>73</v>
      </c>
      <c r="FU75">
        <f t="shared" ca="1" si="280"/>
        <v>38</v>
      </c>
      <c r="FV75">
        <f t="shared" ca="1" si="281"/>
        <v>38</v>
      </c>
      <c r="FW75">
        <f t="shared" ca="1" si="282"/>
        <v>0</v>
      </c>
      <c r="FX75">
        <f t="shared" ca="1" si="283"/>
        <v>0</v>
      </c>
      <c r="FY75">
        <f t="shared" ca="1" si="284"/>
        <v>83</v>
      </c>
      <c r="FZ75">
        <f t="shared" ca="1" si="285"/>
        <v>83</v>
      </c>
      <c r="GA75">
        <f t="shared" ca="1" si="286"/>
        <v>248</v>
      </c>
      <c r="GB75">
        <f t="shared" ca="1" si="287"/>
        <v>248</v>
      </c>
      <c r="GC75">
        <f t="shared" ca="1" si="288"/>
        <v>173</v>
      </c>
      <c r="GD75">
        <f t="shared" ca="1" si="289"/>
        <v>173</v>
      </c>
      <c r="GE75">
        <f t="shared" ca="1" si="290"/>
        <v>0</v>
      </c>
      <c r="GF75">
        <f t="shared" ca="1" si="291"/>
        <v>0</v>
      </c>
      <c r="GG75">
        <f t="shared" ca="1" si="292"/>
        <v>205</v>
      </c>
      <c r="GH75">
        <f t="shared" ca="1" si="293"/>
        <v>205</v>
      </c>
      <c r="GI75">
        <f t="shared" ca="1" si="294"/>
        <v>255</v>
      </c>
      <c r="GJ75">
        <f t="shared" ca="1" si="295"/>
        <v>255</v>
      </c>
      <c r="GK75">
        <f t="shared" ca="1" si="296"/>
        <v>255</v>
      </c>
      <c r="GL75">
        <f t="shared" ca="1" si="297"/>
        <v>255</v>
      </c>
      <c r="GM75">
        <f t="shared" ca="1" si="298"/>
        <v>255</v>
      </c>
      <c r="GN75">
        <f t="shared" ca="1" si="299"/>
        <v>255</v>
      </c>
      <c r="GO75">
        <f t="shared" ca="1" si="300"/>
        <v>197</v>
      </c>
      <c r="GP75">
        <f t="shared" ca="1" si="301"/>
        <v>197</v>
      </c>
      <c r="GQ75">
        <f t="shared" ca="1" si="302"/>
        <v>165</v>
      </c>
      <c r="GR75">
        <f t="shared" ca="1" si="303"/>
        <v>165</v>
      </c>
      <c r="GS75">
        <f t="shared" ca="1" si="304"/>
        <v>153</v>
      </c>
      <c r="GT75">
        <f t="shared" ca="1" si="305"/>
        <v>153</v>
      </c>
      <c r="GU75">
        <f t="shared" ca="1" si="306"/>
        <v>170</v>
      </c>
      <c r="GV75">
        <f t="shared" ca="1" si="307"/>
        <v>170</v>
      </c>
      <c r="GW75">
        <f t="shared" ca="1" si="308"/>
        <v>197</v>
      </c>
      <c r="GX75">
        <f t="shared" ca="1" si="309"/>
        <v>197</v>
      </c>
      <c r="GY75">
        <f t="shared" ca="1" si="310"/>
        <v>199</v>
      </c>
      <c r="GZ75">
        <f t="shared" ca="1" si="311"/>
        <v>199</v>
      </c>
      <c r="HA75">
        <f t="shared" ca="1" si="312"/>
        <v>168</v>
      </c>
      <c r="HB75">
        <f t="shared" ca="1" si="313"/>
        <v>168</v>
      </c>
      <c r="HC75">
        <f t="shared" ca="1" si="314"/>
        <v>151</v>
      </c>
      <c r="HD75">
        <f t="shared" ca="1" si="315"/>
        <v>151</v>
      </c>
      <c r="HE75">
        <f t="shared" ca="1" si="316"/>
        <v>153</v>
      </c>
      <c r="HF75">
        <f t="shared" ca="1" si="317"/>
        <v>153</v>
      </c>
      <c r="HG75">
        <f t="shared" ca="1" si="318"/>
        <v>153</v>
      </c>
      <c r="HH75">
        <f t="shared" ca="1" si="319"/>
        <v>153</v>
      </c>
      <c r="HI75">
        <f t="shared" ca="1" si="320"/>
        <v>153</v>
      </c>
      <c r="HJ75">
        <f t="shared" ca="1" si="321"/>
        <v>153</v>
      </c>
      <c r="HK75">
        <f t="shared" ca="1" si="322"/>
        <v>153</v>
      </c>
      <c r="HL75">
        <f t="shared" ca="1" si="323"/>
        <v>153</v>
      </c>
      <c r="HM75">
        <f t="shared" ca="1" si="324"/>
        <v>153</v>
      </c>
      <c r="HN75">
        <f t="shared" ca="1" si="325"/>
        <v>153</v>
      </c>
      <c r="HO75">
        <f t="shared" ca="1" si="326"/>
        <v>153</v>
      </c>
      <c r="HP75">
        <f t="shared" ca="1" si="327"/>
        <v>153</v>
      </c>
      <c r="HQ75">
        <f t="shared" ca="1" si="328"/>
        <v>153</v>
      </c>
      <c r="HR75">
        <f t="shared" ca="1" si="329"/>
        <v>153</v>
      </c>
      <c r="HS75">
        <f t="shared" ca="1" si="330"/>
        <v>153</v>
      </c>
      <c r="HT75">
        <f t="shared" ca="1" si="331"/>
        <v>153</v>
      </c>
      <c r="HU75">
        <f t="shared" ca="1" si="332"/>
        <v>153</v>
      </c>
      <c r="HV75">
        <f t="shared" ca="1" si="333"/>
        <v>153</v>
      </c>
      <c r="HW75">
        <f t="shared" ca="1" si="206"/>
        <v>153</v>
      </c>
      <c r="HX75">
        <f t="shared" ca="1" si="334"/>
        <v>153</v>
      </c>
      <c r="HY75">
        <f t="shared" ca="1" si="335"/>
        <v>153</v>
      </c>
      <c r="HZ75">
        <f t="shared" ca="1" si="336"/>
        <v>153</v>
      </c>
      <c r="IA75">
        <f t="shared" ca="1" si="337"/>
        <v>153</v>
      </c>
      <c r="IB75">
        <f t="shared" ca="1" si="338"/>
        <v>153</v>
      </c>
      <c r="IC75">
        <f t="shared" ca="1" si="339"/>
        <v>153</v>
      </c>
      <c r="ID75">
        <f t="shared" ca="1" si="340"/>
        <v>153</v>
      </c>
      <c r="IE75">
        <f t="shared" ca="1" si="341"/>
        <v>153</v>
      </c>
      <c r="IF75">
        <f t="shared" ca="1" si="342"/>
        <v>153</v>
      </c>
      <c r="IG75">
        <f t="shared" ca="1" si="343"/>
        <v>153</v>
      </c>
      <c r="IH75">
        <f t="shared" ca="1" si="344"/>
        <v>153</v>
      </c>
      <c r="II75">
        <f t="shared" ca="1" si="345"/>
        <v>153</v>
      </c>
      <c r="IJ75">
        <f t="shared" ca="1" si="346"/>
        <v>153</v>
      </c>
      <c r="IK75">
        <f t="shared" ca="1" si="347"/>
        <v>153</v>
      </c>
      <c r="IL75">
        <f t="shared" ca="1" si="348"/>
        <v>153</v>
      </c>
      <c r="IM75">
        <f t="shared" ca="1" si="349"/>
        <v>153</v>
      </c>
      <c r="IN75">
        <f t="shared" ca="1" si="350"/>
        <v>153</v>
      </c>
      <c r="IO75">
        <f t="shared" ca="1" si="351"/>
        <v>153</v>
      </c>
      <c r="IP75">
        <f t="shared" ca="1" si="352"/>
        <v>153</v>
      </c>
      <c r="IQ75">
        <f t="shared" ca="1" si="353"/>
        <v>153</v>
      </c>
      <c r="IR75">
        <f t="shared" ca="1" si="354"/>
        <v>153</v>
      </c>
      <c r="IS75">
        <f t="shared" ca="1" si="355"/>
        <v>153</v>
      </c>
      <c r="IT75">
        <f t="shared" ca="1" si="356"/>
        <v>153</v>
      </c>
      <c r="IU75">
        <f t="shared" ca="1" si="357"/>
        <v>153</v>
      </c>
      <c r="IV75">
        <f t="shared" ca="1" si="358"/>
        <v>153</v>
      </c>
      <c r="IW75">
        <f t="shared" ca="1" si="359"/>
        <v>153</v>
      </c>
      <c r="IX75">
        <f t="shared" ca="1" si="360"/>
        <v>153</v>
      </c>
      <c r="IY75">
        <f t="shared" ca="1" si="361"/>
        <v>153</v>
      </c>
      <c r="IZ75">
        <f t="shared" ca="1" si="362"/>
        <v>153</v>
      </c>
      <c r="JA75">
        <f t="shared" ca="1" si="363"/>
        <v>153</v>
      </c>
      <c r="JB75">
        <f t="shared" ca="1" si="364"/>
        <v>153</v>
      </c>
      <c r="JC75">
        <f t="shared" ca="1" si="365"/>
        <v>153</v>
      </c>
      <c r="JD75">
        <f t="shared" ca="1" si="366"/>
        <v>153</v>
      </c>
      <c r="JE75">
        <f t="shared" ca="1" si="367"/>
        <v>153</v>
      </c>
      <c r="JF75">
        <f t="shared" ca="1" si="368"/>
        <v>153</v>
      </c>
      <c r="JG75">
        <f t="shared" ca="1" si="369"/>
        <v>153</v>
      </c>
      <c r="JH75">
        <f t="shared" ca="1" si="370"/>
        <v>153</v>
      </c>
      <c r="JI75">
        <f t="shared" ca="1" si="371"/>
        <v>153</v>
      </c>
      <c r="JJ75">
        <f t="shared" ca="1" si="372"/>
        <v>153</v>
      </c>
      <c r="JK75">
        <f t="shared" ca="1" si="373"/>
        <v>153</v>
      </c>
      <c r="JL75">
        <f t="shared" ca="1" si="374"/>
        <v>153</v>
      </c>
      <c r="JM75">
        <f t="shared" ca="1" si="375"/>
        <v>153</v>
      </c>
      <c r="JN75">
        <f t="shared" ca="1" si="376"/>
        <v>153</v>
      </c>
      <c r="JO75">
        <f t="shared" ca="1" si="377"/>
        <v>153</v>
      </c>
      <c r="JP75">
        <f t="shared" ca="1" si="378"/>
        <v>153</v>
      </c>
      <c r="JQ75">
        <f t="shared" ca="1" si="379"/>
        <v>153</v>
      </c>
      <c r="JR75">
        <f t="shared" ca="1" si="380"/>
        <v>153</v>
      </c>
      <c r="JS75">
        <f t="shared" ca="1" si="381"/>
        <v>153</v>
      </c>
      <c r="JT75">
        <f t="shared" ca="1" si="382"/>
        <v>153</v>
      </c>
      <c r="JU75">
        <f t="shared" ca="1" si="383"/>
        <v>153</v>
      </c>
      <c r="JV75">
        <f t="shared" ca="1" si="384"/>
        <v>153</v>
      </c>
      <c r="JW75">
        <f t="shared" ca="1" si="385"/>
        <v>153</v>
      </c>
      <c r="JX75">
        <f t="shared" ca="1" si="386"/>
        <v>153</v>
      </c>
      <c r="JY75">
        <f t="shared" ca="1" si="387"/>
        <v>153</v>
      </c>
      <c r="JZ75">
        <f t="shared" ca="1" si="388"/>
        <v>153</v>
      </c>
      <c r="KA75">
        <f t="shared" ca="1" si="389"/>
        <v>153</v>
      </c>
      <c r="KB75">
        <f t="shared" ca="1" si="390"/>
        <v>153</v>
      </c>
      <c r="KC75">
        <f t="shared" ca="1" si="391"/>
        <v>153</v>
      </c>
      <c r="KD75">
        <f t="shared" ca="1" si="392"/>
        <v>153</v>
      </c>
      <c r="KE75">
        <f t="shared" ca="1" si="393"/>
        <v>153</v>
      </c>
      <c r="KF75">
        <f t="shared" ca="1" si="394"/>
        <v>153</v>
      </c>
      <c r="KG75">
        <f t="shared" ca="1" si="395"/>
        <v>153</v>
      </c>
      <c r="KH75">
        <f t="shared" ca="1" si="396"/>
        <v>153</v>
      </c>
      <c r="KI75">
        <f t="shared" ca="1" si="207"/>
        <v>153</v>
      </c>
      <c r="KJ75">
        <f t="shared" ca="1" si="197"/>
        <v>153</v>
      </c>
      <c r="KK75">
        <f t="shared" ca="1" si="198"/>
        <v>153</v>
      </c>
      <c r="KL75">
        <f t="shared" ca="1" si="199"/>
        <v>153</v>
      </c>
      <c r="KM75">
        <f t="shared" ca="1" si="200"/>
        <v>153</v>
      </c>
      <c r="KN75">
        <f t="shared" ca="1" si="201"/>
        <v>153</v>
      </c>
      <c r="KO75">
        <f t="shared" ca="1" si="202"/>
        <v>153</v>
      </c>
      <c r="KP75">
        <f t="shared" ca="1" si="203"/>
        <v>153</v>
      </c>
    </row>
    <row r="76" spans="1:302" ht="28.45" customHeight="1" x14ac:dyDescent="0.3">
      <c r="A76">
        <v>153</v>
      </c>
      <c r="B76">
        <v>153</v>
      </c>
      <c r="C76">
        <v>153</v>
      </c>
      <c r="D76">
        <v>153</v>
      </c>
      <c r="E76">
        <v>153</v>
      </c>
      <c r="F76">
        <v>153</v>
      </c>
      <c r="G76">
        <v>153</v>
      </c>
      <c r="H76">
        <v>153</v>
      </c>
      <c r="I76">
        <v>153</v>
      </c>
      <c r="J76">
        <v>153</v>
      </c>
      <c r="K76">
        <v>153</v>
      </c>
      <c r="L76">
        <v>153</v>
      </c>
      <c r="M76">
        <v>153</v>
      </c>
      <c r="N76">
        <v>153</v>
      </c>
      <c r="O76">
        <v>153</v>
      </c>
      <c r="P76">
        <v>153</v>
      </c>
      <c r="Q76">
        <v>153</v>
      </c>
      <c r="R76">
        <v>153</v>
      </c>
      <c r="S76">
        <v>153</v>
      </c>
      <c r="T76">
        <v>153</v>
      </c>
      <c r="U76">
        <v>153</v>
      </c>
      <c r="V76">
        <v>153</v>
      </c>
      <c r="W76">
        <v>152</v>
      </c>
      <c r="X76">
        <v>193</v>
      </c>
      <c r="Y76">
        <v>251</v>
      </c>
      <c r="Z76">
        <v>255</v>
      </c>
      <c r="AA76">
        <v>255</v>
      </c>
      <c r="AB76">
        <v>255</v>
      </c>
      <c r="AC76">
        <v>255</v>
      </c>
      <c r="AD76">
        <v>255</v>
      </c>
      <c r="AE76">
        <v>236</v>
      </c>
      <c r="AF76">
        <v>199</v>
      </c>
      <c r="AG76">
        <v>170</v>
      </c>
      <c r="AH76">
        <v>144</v>
      </c>
      <c r="AI76">
        <v>147</v>
      </c>
      <c r="AJ76">
        <v>170</v>
      </c>
      <c r="AK76">
        <v>204</v>
      </c>
      <c r="AL76">
        <v>235</v>
      </c>
      <c r="AM76">
        <v>255</v>
      </c>
      <c r="AN76">
        <v>255</v>
      </c>
      <c r="AO76">
        <v>255</v>
      </c>
      <c r="AP76">
        <v>255</v>
      </c>
      <c r="AQ76">
        <v>255</v>
      </c>
      <c r="AR76">
        <v>227</v>
      </c>
      <c r="AS76">
        <v>173</v>
      </c>
      <c r="AT76">
        <v>195</v>
      </c>
      <c r="AU76">
        <v>223</v>
      </c>
      <c r="AV76">
        <v>235</v>
      </c>
      <c r="AW76">
        <v>240</v>
      </c>
      <c r="AX76">
        <v>233</v>
      </c>
      <c r="AY76">
        <v>223</v>
      </c>
      <c r="AZ76">
        <v>201</v>
      </c>
      <c r="BA76">
        <v>168</v>
      </c>
      <c r="BB76">
        <v>151</v>
      </c>
      <c r="BC76">
        <v>153</v>
      </c>
      <c r="BD76">
        <v>153</v>
      </c>
      <c r="BE76">
        <v>150</v>
      </c>
      <c r="BF76">
        <v>150</v>
      </c>
      <c r="BG76">
        <v>150</v>
      </c>
      <c r="BH76">
        <v>150</v>
      </c>
      <c r="BI76">
        <v>150</v>
      </c>
      <c r="BJ76">
        <v>152</v>
      </c>
      <c r="BK76">
        <v>153</v>
      </c>
      <c r="BL76">
        <v>153</v>
      </c>
      <c r="BM76">
        <v>153</v>
      </c>
      <c r="BN76">
        <v>153</v>
      </c>
      <c r="BO76">
        <v>153</v>
      </c>
      <c r="BP76">
        <v>153</v>
      </c>
      <c r="BQ76">
        <v>153</v>
      </c>
      <c r="BR76">
        <v>153</v>
      </c>
      <c r="BS76">
        <v>153</v>
      </c>
      <c r="BT76">
        <v>153</v>
      </c>
      <c r="BU76">
        <v>153</v>
      </c>
      <c r="BV76">
        <v>153</v>
      </c>
      <c r="BW76">
        <v>153</v>
      </c>
      <c r="BX76">
        <v>153</v>
      </c>
      <c r="BY76">
        <v>153</v>
      </c>
      <c r="BZ76">
        <v>153</v>
      </c>
      <c r="CA76">
        <v>153</v>
      </c>
      <c r="CB76">
        <v>153</v>
      </c>
      <c r="CC76">
        <v>153</v>
      </c>
      <c r="CD76">
        <v>153</v>
      </c>
      <c r="CE76">
        <v>153</v>
      </c>
      <c r="CF76">
        <v>153</v>
      </c>
      <c r="CG76">
        <v>153</v>
      </c>
      <c r="CH76">
        <v>153</v>
      </c>
      <c r="CI76">
        <v>153</v>
      </c>
      <c r="CJ76">
        <v>153</v>
      </c>
      <c r="CK76">
        <v>153</v>
      </c>
      <c r="CL76">
        <v>153</v>
      </c>
      <c r="CM76">
        <v>153</v>
      </c>
      <c r="CN76">
        <v>153</v>
      </c>
      <c r="CO76">
        <v>153</v>
      </c>
      <c r="CP76">
        <v>153</v>
      </c>
      <c r="CQ76">
        <v>153</v>
      </c>
      <c r="CR76">
        <v>153</v>
      </c>
      <c r="CS76">
        <v>153</v>
      </c>
      <c r="CT76">
        <v>153</v>
      </c>
      <c r="CU76">
        <v>153</v>
      </c>
      <c r="CV76">
        <v>153</v>
      </c>
      <c r="CY76">
        <f t="shared" ca="1" si="204"/>
        <v>153</v>
      </c>
      <c r="CZ76">
        <f t="shared" ca="1" si="208"/>
        <v>153</v>
      </c>
      <c r="DA76">
        <f t="shared" ca="1" si="209"/>
        <v>153</v>
      </c>
      <c r="DB76">
        <f t="shared" ca="1" si="210"/>
        <v>153</v>
      </c>
      <c r="DC76">
        <f t="shared" ca="1" si="211"/>
        <v>153</v>
      </c>
      <c r="DD76">
        <f t="shared" ca="1" si="212"/>
        <v>153</v>
      </c>
      <c r="DE76">
        <f t="shared" ca="1" si="213"/>
        <v>153</v>
      </c>
      <c r="DF76">
        <f t="shared" ca="1" si="214"/>
        <v>153</v>
      </c>
      <c r="DG76">
        <f t="shared" ca="1" si="215"/>
        <v>153</v>
      </c>
      <c r="DH76">
        <f t="shared" ca="1" si="216"/>
        <v>153</v>
      </c>
      <c r="DI76">
        <f t="shared" ca="1" si="217"/>
        <v>153</v>
      </c>
      <c r="DJ76">
        <f t="shared" ca="1" si="218"/>
        <v>153</v>
      </c>
      <c r="DK76">
        <f t="shared" ca="1" si="219"/>
        <v>153</v>
      </c>
      <c r="DL76">
        <f t="shared" ca="1" si="220"/>
        <v>153</v>
      </c>
      <c r="DM76">
        <f t="shared" ca="1" si="221"/>
        <v>153</v>
      </c>
      <c r="DN76">
        <f t="shared" ca="1" si="222"/>
        <v>153</v>
      </c>
      <c r="DO76">
        <f t="shared" ca="1" si="223"/>
        <v>153</v>
      </c>
      <c r="DP76">
        <f t="shared" ca="1" si="224"/>
        <v>153</v>
      </c>
      <c r="DQ76">
        <f t="shared" ca="1" si="225"/>
        <v>153</v>
      </c>
      <c r="DR76">
        <f t="shared" ca="1" si="226"/>
        <v>153</v>
      </c>
      <c r="DS76">
        <f t="shared" ca="1" si="227"/>
        <v>153</v>
      </c>
      <c r="DT76">
        <f t="shared" ca="1" si="228"/>
        <v>153</v>
      </c>
      <c r="DU76">
        <f t="shared" ca="1" si="229"/>
        <v>153</v>
      </c>
      <c r="DV76">
        <f t="shared" ca="1" si="230"/>
        <v>153</v>
      </c>
      <c r="DW76">
        <f t="shared" ca="1" si="231"/>
        <v>153</v>
      </c>
      <c r="DX76">
        <f t="shared" ca="1" si="232"/>
        <v>153</v>
      </c>
      <c r="DY76">
        <f t="shared" ca="1" si="233"/>
        <v>153</v>
      </c>
      <c r="DZ76">
        <f t="shared" ca="1" si="234"/>
        <v>153</v>
      </c>
      <c r="EA76">
        <f t="shared" ca="1" si="235"/>
        <v>153</v>
      </c>
      <c r="EB76">
        <f t="shared" ca="1" si="236"/>
        <v>153</v>
      </c>
      <c r="EC76">
        <f t="shared" ca="1" si="237"/>
        <v>152</v>
      </c>
      <c r="ED76">
        <f t="shared" ca="1" si="238"/>
        <v>152</v>
      </c>
      <c r="EE76">
        <f t="shared" ca="1" si="239"/>
        <v>219</v>
      </c>
      <c r="EF76">
        <f t="shared" ca="1" si="240"/>
        <v>219</v>
      </c>
      <c r="EG76">
        <f t="shared" ca="1" si="241"/>
        <v>255</v>
      </c>
      <c r="EH76">
        <f t="shared" ca="1" si="242"/>
        <v>255</v>
      </c>
      <c r="EI76">
        <f t="shared" ca="1" si="243"/>
        <v>255</v>
      </c>
      <c r="EJ76">
        <f t="shared" ca="1" si="244"/>
        <v>255</v>
      </c>
      <c r="EK76">
        <f t="shared" ca="1" si="245"/>
        <v>253</v>
      </c>
      <c r="EL76">
        <f t="shared" ca="1" si="246"/>
        <v>253</v>
      </c>
      <c r="EM76">
        <f t="shared" ca="1" si="247"/>
        <v>184</v>
      </c>
      <c r="EN76">
        <f t="shared" ca="1" si="248"/>
        <v>184</v>
      </c>
      <c r="EO76">
        <f t="shared" ca="1" si="249"/>
        <v>151</v>
      </c>
      <c r="EP76">
        <f t="shared" ca="1" si="250"/>
        <v>151</v>
      </c>
      <c r="EQ76">
        <f t="shared" ca="1" si="251"/>
        <v>214</v>
      </c>
      <c r="ER76">
        <f t="shared" ca="1" si="252"/>
        <v>214</v>
      </c>
      <c r="ES76">
        <f t="shared" ca="1" si="253"/>
        <v>255</v>
      </c>
      <c r="ET76">
        <f t="shared" ca="1" si="254"/>
        <v>255</v>
      </c>
      <c r="EU76">
        <f t="shared" ca="1" si="255"/>
        <v>255</v>
      </c>
      <c r="EV76">
        <f t="shared" ca="1" si="256"/>
        <v>255</v>
      </c>
      <c r="EW76">
        <f t="shared" ca="1" si="257"/>
        <v>152</v>
      </c>
      <c r="EX76">
        <f t="shared" ca="1" si="258"/>
        <v>152</v>
      </c>
      <c r="EY76">
        <f t="shared" ca="1" si="259"/>
        <v>89</v>
      </c>
      <c r="EZ76">
        <f t="shared" ca="1" si="260"/>
        <v>89</v>
      </c>
      <c r="FA76">
        <f t="shared" ca="1" si="261"/>
        <v>255</v>
      </c>
      <c r="FB76">
        <f t="shared" ca="1" si="262"/>
        <v>255</v>
      </c>
      <c r="FC76">
        <f t="shared" ca="1" si="263"/>
        <v>255</v>
      </c>
      <c r="FD76">
        <f t="shared" ca="1" si="264"/>
        <v>255</v>
      </c>
      <c r="FE76">
        <f t="shared" ca="1" si="265"/>
        <v>255</v>
      </c>
      <c r="FF76">
        <f t="shared" ca="1" si="266"/>
        <v>255</v>
      </c>
      <c r="FG76">
        <f t="shared" ca="1" si="267"/>
        <v>255</v>
      </c>
      <c r="FH76">
        <f t="shared" ca="1" si="268"/>
        <v>255</v>
      </c>
      <c r="FI76">
        <f t="shared" ca="1" si="269"/>
        <v>146</v>
      </c>
      <c r="FJ76">
        <f t="shared" ca="1" si="270"/>
        <v>146</v>
      </c>
      <c r="FK76">
        <f t="shared" ca="1" si="205"/>
        <v>19</v>
      </c>
      <c r="FL76">
        <f t="shared" ca="1" si="271"/>
        <v>19</v>
      </c>
      <c r="FM76">
        <f t="shared" ca="1" si="272"/>
        <v>11</v>
      </c>
      <c r="FN76">
        <f t="shared" ca="1" si="273"/>
        <v>11</v>
      </c>
      <c r="FO76">
        <f t="shared" ca="1" si="274"/>
        <v>73</v>
      </c>
      <c r="FP76">
        <f t="shared" ca="1" si="275"/>
        <v>73</v>
      </c>
      <c r="FQ76">
        <f t="shared" ca="1" si="276"/>
        <v>78</v>
      </c>
      <c r="FR76">
        <f t="shared" ca="1" si="277"/>
        <v>78</v>
      </c>
      <c r="FS76">
        <f t="shared" ca="1" si="278"/>
        <v>73</v>
      </c>
      <c r="FT76">
        <f t="shared" ca="1" si="279"/>
        <v>73</v>
      </c>
      <c r="FU76">
        <f t="shared" ca="1" si="280"/>
        <v>38</v>
      </c>
      <c r="FV76">
        <f t="shared" ca="1" si="281"/>
        <v>38</v>
      </c>
      <c r="FW76">
        <f t="shared" ca="1" si="282"/>
        <v>0</v>
      </c>
      <c r="FX76">
        <f t="shared" ca="1" si="283"/>
        <v>0</v>
      </c>
      <c r="FY76">
        <f t="shared" ca="1" si="284"/>
        <v>83</v>
      </c>
      <c r="FZ76">
        <f t="shared" ca="1" si="285"/>
        <v>83</v>
      </c>
      <c r="GA76">
        <f t="shared" ca="1" si="286"/>
        <v>248</v>
      </c>
      <c r="GB76">
        <f t="shared" ca="1" si="287"/>
        <v>248</v>
      </c>
      <c r="GC76">
        <f t="shared" ca="1" si="288"/>
        <v>173</v>
      </c>
      <c r="GD76">
        <f t="shared" ca="1" si="289"/>
        <v>173</v>
      </c>
      <c r="GE76">
        <f t="shared" ca="1" si="290"/>
        <v>0</v>
      </c>
      <c r="GF76">
        <f t="shared" ca="1" si="291"/>
        <v>0</v>
      </c>
      <c r="GG76">
        <f t="shared" ca="1" si="292"/>
        <v>205</v>
      </c>
      <c r="GH76">
        <f t="shared" ca="1" si="293"/>
        <v>205</v>
      </c>
      <c r="GI76">
        <f t="shared" ca="1" si="294"/>
        <v>255</v>
      </c>
      <c r="GJ76">
        <f t="shared" ca="1" si="295"/>
        <v>255</v>
      </c>
      <c r="GK76">
        <f t="shared" ca="1" si="296"/>
        <v>255</v>
      </c>
      <c r="GL76">
        <f t="shared" ca="1" si="297"/>
        <v>255</v>
      </c>
      <c r="GM76">
        <f t="shared" ca="1" si="298"/>
        <v>255</v>
      </c>
      <c r="GN76">
        <f t="shared" ca="1" si="299"/>
        <v>255</v>
      </c>
      <c r="GO76">
        <f t="shared" ca="1" si="300"/>
        <v>197</v>
      </c>
      <c r="GP76">
        <f t="shared" ca="1" si="301"/>
        <v>197</v>
      </c>
      <c r="GQ76">
        <f t="shared" ca="1" si="302"/>
        <v>165</v>
      </c>
      <c r="GR76">
        <f t="shared" ca="1" si="303"/>
        <v>165</v>
      </c>
      <c r="GS76">
        <f t="shared" ca="1" si="304"/>
        <v>153</v>
      </c>
      <c r="GT76">
        <f t="shared" ca="1" si="305"/>
        <v>153</v>
      </c>
      <c r="GU76">
        <f t="shared" ca="1" si="306"/>
        <v>170</v>
      </c>
      <c r="GV76">
        <f t="shared" ca="1" si="307"/>
        <v>170</v>
      </c>
      <c r="GW76">
        <f t="shared" ca="1" si="308"/>
        <v>197</v>
      </c>
      <c r="GX76">
        <f t="shared" ca="1" si="309"/>
        <v>197</v>
      </c>
      <c r="GY76">
        <f t="shared" ca="1" si="310"/>
        <v>199</v>
      </c>
      <c r="GZ76">
        <f t="shared" ca="1" si="311"/>
        <v>199</v>
      </c>
      <c r="HA76">
        <f t="shared" ca="1" si="312"/>
        <v>168</v>
      </c>
      <c r="HB76">
        <f t="shared" ca="1" si="313"/>
        <v>168</v>
      </c>
      <c r="HC76">
        <f t="shared" ca="1" si="314"/>
        <v>151</v>
      </c>
      <c r="HD76">
        <f t="shared" ca="1" si="315"/>
        <v>151</v>
      </c>
      <c r="HE76">
        <f t="shared" ca="1" si="316"/>
        <v>153</v>
      </c>
      <c r="HF76">
        <f t="shared" ca="1" si="317"/>
        <v>153</v>
      </c>
      <c r="HG76">
        <f t="shared" ca="1" si="318"/>
        <v>153</v>
      </c>
      <c r="HH76">
        <f t="shared" ca="1" si="319"/>
        <v>153</v>
      </c>
      <c r="HI76">
        <f t="shared" ca="1" si="320"/>
        <v>153</v>
      </c>
      <c r="HJ76">
        <f t="shared" ca="1" si="321"/>
        <v>153</v>
      </c>
      <c r="HK76">
        <f t="shared" ca="1" si="322"/>
        <v>153</v>
      </c>
      <c r="HL76">
        <f t="shared" ca="1" si="323"/>
        <v>153</v>
      </c>
      <c r="HM76">
        <f t="shared" ca="1" si="324"/>
        <v>153</v>
      </c>
      <c r="HN76">
        <f t="shared" ca="1" si="325"/>
        <v>153</v>
      </c>
      <c r="HO76">
        <f t="shared" ca="1" si="326"/>
        <v>153</v>
      </c>
      <c r="HP76">
        <f t="shared" ca="1" si="327"/>
        <v>153</v>
      </c>
      <c r="HQ76">
        <f t="shared" ca="1" si="328"/>
        <v>153</v>
      </c>
      <c r="HR76">
        <f t="shared" ca="1" si="329"/>
        <v>153</v>
      </c>
      <c r="HS76">
        <f t="shared" ca="1" si="330"/>
        <v>153</v>
      </c>
      <c r="HT76">
        <f t="shared" ca="1" si="331"/>
        <v>153</v>
      </c>
      <c r="HU76">
        <f t="shared" ca="1" si="332"/>
        <v>153</v>
      </c>
      <c r="HV76">
        <f t="shared" ca="1" si="333"/>
        <v>153</v>
      </c>
      <c r="HW76">
        <f t="shared" ca="1" si="206"/>
        <v>153</v>
      </c>
      <c r="HX76">
        <f t="shared" ca="1" si="334"/>
        <v>153</v>
      </c>
      <c r="HY76">
        <f t="shared" ca="1" si="335"/>
        <v>153</v>
      </c>
      <c r="HZ76">
        <f t="shared" ca="1" si="336"/>
        <v>153</v>
      </c>
      <c r="IA76">
        <f t="shared" ca="1" si="337"/>
        <v>153</v>
      </c>
      <c r="IB76">
        <f t="shared" ca="1" si="338"/>
        <v>153</v>
      </c>
      <c r="IC76">
        <f t="shared" ca="1" si="339"/>
        <v>153</v>
      </c>
      <c r="ID76">
        <f t="shared" ca="1" si="340"/>
        <v>153</v>
      </c>
      <c r="IE76">
        <f t="shared" ca="1" si="341"/>
        <v>153</v>
      </c>
      <c r="IF76">
        <f t="shared" ca="1" si="342"/>
        <v>153</v>
      </c>
      <c r="IG76">
        <f t="shared" ca="1" si="343"/>
        <v>153</v>
      </c>
      <c r="IH76">
        <f t="shared" ca="1" si="344"/>
        <v>153</v>
      </c>
      <c r="II76">
        <f t="shared" ca="1" si="345"/>
        <v>153</v>
      </c>
      <c r="IJ76">
        <f t="shared" ca="1" si="346"/>
        <v>153</v>
      </c>
      <c r="IK76">
        <f t="shared" ca="1" si="347"/>
        <v>153</v>
      </c>
      <c r="IL76">
        <f t="shared" ca="1" si="348"/>
        <v>153</v>
      </c>
      <c r="IM76">
        <f t="shared" ca="1" si="349"/>
        <v>153</v>
      </c>
      <c r="IN76">
        <f t="shared" ca="1" si="350"/>
        <v>153</v>
      </c>
      <c r="IO76">
        <f t="shared" ca="1" si="351"/>
        <v>153</v>
      </c>
      <c r="IP76">
        <f t="shared" ca="1" si="352"/>
        <v>153</v>
      </c>
      <c r="IQ76">
        <f t="shared" ca="1" si="353"/>
        <v>153</v>
      </c>
      <c r="IR76">
        <f t="shared" ca="1" si="354"/>
        <v>153</v>
      </c>
      <c r="IS76">
        <f t="shared" ca="1" si="355"/>
        <v>153</v>
      </c>
      <c r="IT76">
        <f t="shared" ca="1" si="356"/>
        <v>153</v>
      </c>
      <c r="IU76">
        <f t="shared" ca="1" si="357"/>
        <v>153</v>
      </c>
      <c r="IV76">
        <f t="shared" ca="1" si="358"/>
        <v>153</v>
      </c>
      <c r="IW76">
        <f t="shared" ca="1" si="359"/>
        <v>153</v>
      </c>
      <c r="IX76">
        <f t="shared" ca="1" si="360"/>
        <v>153</v>
      </c>
      <c r="IY76">
        <f t="shared" ca="1" si="361"/>
        <v>153</v>
      </c>
      <c r="IZ76">
        <f t="shared" ca="1" si="362"/>
        <v>153</v>
      </c>
      <c r="JA76">
        <f t="shared" ca="1" si="363"/>
        <v>153</v>
      </c>
      <c r="JB76">
        <f t="shared" ca="1" si="364"/>
        <v>153</v>
      </c>
      <c r="JC76">
        <f t="shared" ca="1" si="365"/>
        <v>153</v>
      </c>
      <c r="JD76">
        <f t="shared" ca="1" si="366"/>
        <v>153</v>
      </c>
      <c r="JE76">
        <f t="shared" ca="1" si="367"/>
        <v>153</v>
      </c>
      <c r="JF76">
        <f t="shared" ca="1" si="368"/>
        <v>153</v>
      </c>
      <c r="JG76">
        <f t="shared" ca="1" si="369"/>
        <v>153</v>
      </c>
      <c r="JH76">
        <f t="shared" ca="1" si="370"/>
        <v>153</v>
      </c>
      <c r="JI76">
        <f t="shared" ca="1" si="371"/>
        <v>153</v>
      </c>
      <c r="JJ76">
        <f t="shared" ca="1" si="372"/>
        <v>153</v>
      </c>
      <c r="JK76">
        <f t="shared" ca="1" si="373"/>
        <v>153</v>
      </c>
      <c r="JL76">
        <f t="shared" ca="1" si="374"/>
        <v>153</v>
      </c>
      <c r="JM76">
        <f t="shared" ca="1" si="375"/>
        <v>153</v>
      </c>
      <c r="JN76">
        <f t="shared" ca="1" si="376"/>
        <v>153</v>
      </c>
      <c r="JO76">
        <f t="shared" ca="1" si="377"/>
        <v>153</v>
      </c>
      <c r="JP76">
        <f t="shared" ca="1" si="378"/>
        <v>153</v>
      </c>
      <c r="JQ76">
        <f t="shared" ca="1" si="379"/>
        <v>153</v>
      </c>
      <c r="JR76">
        <f t="shared" ca="1" si="380"/>
        <v>153</v>
      </c>
      <c r="JS76">
        <f t="shared" ca="1" si="381"/>
        <v>153</v>
      </c>
      <c r="JT76">
        <f t="shared" ca="1" si="382"/>
        <v>153</v>
      </c>
      <c r="JU76">
        <f t="shared" ca="1" si="383"/>
        <v>153</v>
      </c>
      <c r="JV76">
        <f t="shared" ca="1" si="384"/>
        <v>153</v>
      </c>
      <c r="JW76">
        <f t="shared" ca="1" si="385"/>
        <v>153</v>
      </c>
      <c r="JX76">
        <f t="shared" ca="1" si="386"/>
        <v>153</v>
      </c>
      <c r="JY76">
        <f t="shared" ca="1" si="387"/>
        <v>153</v>
      </c>
      <c r="JZ76">
        <f t="shared" ca="1" si="388"/>
        <v>153</v>
      </c>
      <c r="KA76">
        <f t="shared" ca="1" si="389"/>
        <v>153</v>
      </c>
      <c r="KB76">
        <f t="shared" ca="1" si="390"/>
        <v>153</v>
      </c>
      <c r="KC76">
        <f t="shared" ca="1" si="391"/>
        <v>153</v>
      </c>
      <c r="KD76">
        <f t="shared" ca="1" si="392"/>
        <v>153</v>
      </c>
      <c r="KE76">
        <f t="shared" ca="1" si="393"/>
        <v>153</v>
      </c>
      <c r="KF76">
        <f t="shared" ca="1" si="394"/>
        <v>153</v>
      </c>
      <c r="KG76">
        <f t="shared" ca="1" si="395"/>
        <v>153</v>
      </c>
      <c r="KH76">
        <f t="shared" ca="1" si="396"/>
        <v>153</v>
      </c>
      <c r="KI76">
        <f t="shared" ca="1" si="207"/>
        <v>153</v>
      </c>
      <c r="KJ76">
        <f t="shared" ca="1" si="197"/>
        <v>153</v>
      </c>
      <c r="KK76">
        <f t="shared" ca="1" si="198"/>
        <v>153</v>
      </c>
      <c r="KL76">
        <f t="shared" ca="1" si="199"/>
        <v>153</v>
      </c>
      <c r="KM76">
        <f t="shared" ca="1" si="200"/>
        <v>153</v>
      </c>
      <c r="KN76">
        <f t="shared" ca="1" si="201"/>
        <v>153</v>
      </c>
      <c r="KO76">
        <f t="shared" ca="1" si="202"/>
        <v>153</v>
      </c>
      <c r="KP76">
        <f t="shared" ca="1" si="203"/>
        <v>153</v>
      </c>
    </row>
    <row r="77" spans="1:302" ht="28.45" customHeight="1" x14ac:dyDescent="0.3">
      <c r="A77">
        <v>153</v>
      </c>
      <c r="B77">
        <v>153</v>
      </c>
      <c r="C77">
        <v>153</v>
      </c>
      <c r="D77">
        <v>153</v>
      </c>
      <c r="E77">
        <v>153</v>
      </c>
      <c r="F77">
        <v>153</v>
      </c>
      <c r="G77">
        <v>153</v>
      </c>
      <c r="H77">
        <v>153</v>
      </c>
      <c r="I77">
        <v>153</v>
      </c>
      <c r="J77">
        <v>153</v>
      </c>
      <c r="K77">
        <v>153</v>
      </c>
      <c r="L77">
        <v>153</v>
      </c>
      <c r="M77">
        <v>153</v>
      </c>
      <c r="N77">
        <v>153</v>
      </c>
      <c r="O77">
        <v>153</v>
      </c>
      <c r="P77">
        <v>153</v>
      </c>
      <c r="Q77">
        <v>153</v>
      </c>
      <c r="R77">
        <v>153</v>
      </c>
      <c r="S77">
        <v>153</v>
      </c>
      <c r="T77">
        <v>153</v>
      </c>
      <c r="U77">
        <v>153</v>
      </c>
      <c r="V77">
        <v>153</v>
      </c>
      <c r="W77">
        <v>153</v>
      </c>
      <c r="X77">
        <v>153</v>
      </c>
      <c r="Y77">
        <v>153</v>
      </c>
      <c r="Z77">
        <v>152</v>
      </c>
      <c r="AA77">
        <v>219</v>
      </c>
      <c r="AB77">
        <v>255</v>
      </c>
      <c r="AC77">
        <v>255</v>
      </c>
      <c r="AD77">
        <v>255</v>
      </c>
      <c r="AE77">
        <v>255</v>
      </c>
      <c r="AF77">
        <v>255</v>
      </c>
      <c r="AG77">
        <v>255</v>
      </c>
      <c r="AH77">
        <v>255</v>
      </c>
      <c r="AI77">
        <v>255</v>
      </c>
      <c r="AJ77">
        <v>255</v>
      </c>
      <c r="AK77">
        <v>255</v>
      </c>
      <c r="AL77">
        <v>255</v>
      </c>
      <c r="AM77">
        <v>255</v>
      </c>
      <c r="AN77">
        <v>255</v>
      </c>
      <c r="AO77">
        <v>252</v>
      </c>
      <c r="AP77">
        <v>171</v>
      </c>
      <c r="AQ77">
        <v>152</v>
      </c>
      <c r="AR77">
        <v>151</v>
      </c>
      <c r="AS77">
        <v>153</v>
      </c>
      <c r="AT77">
        <v>153</v>
      </c>
      <c r="AU77">
        <v>153</v>
      </c>
      <c r="AV77">
        <v>153</v>
      </c>
      <c r="AW77">
        <v>153</v>
      </c>
      <c r="AX77">
        <v>153</v>
      </c>
      <c r="AY77">
        <v>153</v>
      </c>
      <c r="AZ77">
        <v>153</v>
      </c>
      <c r="BA77">
        <v>153</v>
      </c>
      <c r="BB77">
        <v>153</v>
      </c>
      <c r="BC77">
        <v>153</v>
      </c>
      <c r="BD77">
        <v>153</v>
      </c>
      <c r="BE77">
        <v>153</v>
      </c>
      <c r="BF77">
        <v>153</v>
      </c>
      <c r="BG77">
        <v>153</v>
      </c>
      <c r="BH77">
        <v>153</v>
      </c>
      <c r="BI77">
        <v>153</v>
      </c>
      <c r="BJ77">
        <v>153</v>
      </c>
      <c r="BK77">
        <v>153</v>
      </c>
      <c r="BL77">
        <v>153</v>
      </c>
      <c r="BM77">
        <v>153</v>
      </c>
      <c r="BN77">
        <v>153</v>
      </c>
      <c r="BO77">
        <v>153</v>
      </c>
      <c r="BP77">
        <v>153</v>
      </c>
      <c r="BQ77">
        <v>153</v>
      </c>
      <c r="BR77">
        <v>153</v>
      </c>
      <c r="BS77">
        <v>153</v>
      </c>
      <c r="BT77">
        <v>153</v>
      </c>
      <c r="BU77">
        <v>153</v>
      </c>
      <c r="BV77">
        <v>153</v>
      </c>
      <c r="BW77">
        <v>153</v>
      </c>
      <c r="BX77">
        <v>153</v>
      </c>
      <c r="BY77">
        <v>153</v>
      </c>
      <c r="BZ77">
        <v>153</v>
      </c>
      <c r="CA77">
        <v>153</v>
      </c>
      <c r="CB77">
        <v>153</v>
      </c>
      <c r="CC77">
        <v>153</v>
      </c>
      <c r="CD77">
        <v>153</v>
      </c>
      <c r="CE77">
        <v>153</v>
      </c>
      <c r="CF77">
        <v>153</v>
      </c>
      <c r="CG77">
        <v>153</v>
      </c>
      <c r="CH77">
        <v>153</v>
      </c>
      <c r="CI77">
        <v>153</v>
      </c>
      <c r="CJ77">
        <v>153</v>
      </c>
      <c r="CK77">
        <v>153</v>
      </c>
      <c r="CL77">
        <v>153</v>
      </c>
      <c r="CM77">
        <v>153</v>
      </c>
      <c r="CN77">
        <v>153</v>
      </c>
      <c r="CO77">
        <v>153</v>
      </c>
      <c r="CP77">
        <v>153</v>
      </c>
      <c r="CQ77">
        <v>153</v>
      </c>
      <c r="CR77">
        <v>153</v>
      </c>
      <c r="CS77">
        <v>153</v>
      </c>
      <c r="CT77">
        <v>153</v>
      </c>
      <c r="CU77">
        <v>153</v>
      </c>
      <c r="CV77">
        <v>153</v>
      </c>
      <c r="CY77">
        <f t="shared" ca="1" si="204"/>
        <v>153</v>
      </c>
      <c r="CZ77">
        <f t="shared" ca="1" si="208"/>
        <v>153</v>
      </c>
      <c r="DA77">
        <f t="shared" ca="1" si="209"/>
        <v>153</v>
      </c>
      <c r="DB77">
        <f t="shared" ca="1" si="210"/>
        <v>153</v>
      </c>
      <c r="DC77">
        <f t="shared" ca="1" si="211"/>
        <v>153</v>
      </c>
      <c r="DD77">
        <f t="shared" ca="1" si="212"/>
        <v>153</v>
      </c>
      <c r="DE77">
        <f t="shared" ca="1" si="213"/>
        <v>153</v>
      </c>
      <c r="DF77">
        <f t="shared" ca="1" si="214"/>
        <v>153</v>
      </c>
      <c r="DG77">
        <f t="shared" ca="1" si="215"/>
        <v>153</v>
      </c>
      <c r="DH77">
        <f t="shared" ca="1" si="216"/>
        <v>153</v>
      </c>
      <c r="DI77">
        <f t="shared" ca="1" si="217"/>
        <v>153</v>
      </c>
      <c r="DJ77">
        <f t="shared" ca="1" si="218"/>
        <v>153</v>
      </c>
      <c r="DK77">
        <f t="shared" ca="1" si="219"/>
        <v>153</v>
      </c>
      <c r="DL77">
        <f t="shared" ca="1" si="220"/>
        <v>153</v>
      </c>
      <c r="DM77">
        <f t="shared" ca="1" si="221"/>
        <v>153</v>
      </c>
      <c r="DN77">
        <f t="shared" ca="1" si="222"/>
        <v>153</v>
      </c>
      <c r="DO77">
        <f t="shared" ca="1" si="223"/>
        <v>153</v>
      </c>
      <c r="DP77">
        <f t="shared" ca="1" si="224"/>
        <v>153</v>
      </c>
      <c r="DQ77">
        <f t="shared" ca="1" si="225"/>
        <v>153</v>
      </c>
      <c r="DR77">
        <f t="shared" ca="1" si="226"/>
        <v>153</v>
      </c>
      <c r="DS77">
        <f t="shared" ca="1" si="227"/>
        <v>153</v>
      </c>
      <c r="DT77">
        <f t="shared" ca="1" si="228"/>
        <v>153</v>
      </c>
      <c r="DU77">
        <f t="shared" ca="1" si="229"/>
        <v>153</v>
      </c>
      <c r="DV77">
        <f t="shared" ca="1" si="230"/>
        <v>153</v>
      </c>
      <c r="DW77">
        <f t="shared" ca="1" si="231"/>
        <v>153</v>
      </c>
      <c r="DX77">
        <f t="shared" ca="1" si="232"/>
        <v>153</v>
      </c>
      <c r="DY77">
        <f t="shared" ca="1" si="233"/>
        <v>153</v>
      </c>
      <c r="DZ77">
        <f t="shared" ca="1" si="234"/>
        <v>153</v>
      </c>
      <c r="EA77">
        <f t="shared" ca="1" si="235"/>
        <v>153</v>
      </c>
      <c r="EB77">
        <f t="shared" ca="1" si="236"/>
        <v>153</v>
      </c>
      <c r="EC77">
        <f t="shared" ca="1" si="237"/>
        <v>153</v>
      </c>
      <c r="ED77">
        <f t="shared" ca="1" si="238"/>
        <v>153</v>
      </c>
      <c r="EE77">
        <f t="shared" ca="1" si="239"/>
        <v>153</v>
      </c>
      <c r="EF77">
        <f t="shared" ca="1" si="240"/>
        <v>153</v>
      </c>
      <c r="EG77">
        <f t="shared" ca="1" si="241"/>
        <v>151</v>
      </c>
      <c r="EH77">
        <f t="shared" ca="1" si="242"/>
        <v>151</v>
      </c>
      <c r="EI77">
        <f t="shared" ca="1" si="243"/>
        <v>147</v>
      </c>
      <c r="EJ77">
        <f t="shared" ca="1" si="244"/>
        <v>147</v>
      </c>
      <c r="EK77">
        <f t="shared" ca="1" si="245"/>
        <v>151</v>
      </c>
      <c r="EL77">
        <f t="shared" ca="1" si="246"/>
        <v>151</v>
      </c>
      <c r="EM77">
        <f t="shared" ca="1" si="247"/>
        <v>153</v>
      </c>
      <c r="EN77">
        <f t="shared" ca="1" si="248"/>
        <v>153</v>
      </c>
      <c r="EO77">
        <f t="shared" ca="1" si="249"/>
        <v>153</v>
      </c>
      <c r="EP77">
        <f t="shared" ca="1" si="250"/>
        <v>153</v>
      </c>
      <c r="EQ77">
        <f t="shared" ca="1" si="251"/>
        <v>153</v>
      </c>
      <c r="ER77">
        <f t="shared" ca="1" si="252"/>
        <v>153</v>
      </c>
      <c r="ES77">
        <f t="shared" ca="1" si="253"/>
        <v>232</v>
      </c>
      <c r="ET77">
        <f t="shared" ca="1" si="254"/>
        <v>232</v>
      </c>
      <c r="EU77">
        <f t="shared" ca="1" si="255"/>
        <v>255</v>
      </c>
      <c r="EV77">
        <f t="shared" ca="1" si="256"/>
        <v>255</v>
      </c>
      <c r="EW77">
        <f t="shared" ca="1" si="257"/>
        <v>255</v>
      </c>
      <c r="EX77">
        <f t="shared" ca="1" si="258"/>
        <v>255</v>
      </c>
      <c r="EY77">
        <f t="shared" ca="1" si="259"/>
        <v>12</v>
      </c>
      <c r="EZ77">
        <f t="shared" ca="1" si="260"/>
        <v>12</v>
      </c>
      <c r="FA77">
        <f t="shared" ca="1" si="261"/>
        <v>213</v>
      </c>
      <c r="FB77">
        <f t="shared" ca="1" si="262"/>
        <v>213</v>
      </c>
      <c r="FC77">
        <f t="shared" ca="1" si="263"/>
        <v>255</v>
      </c>
      <c r="FD77">
        <f t="shared" ca="1" si="264"/>
        <v>255</v>
      </c>
      <c r="FE77">
        <f t="shared" ca="1" si="265"/>
        <v>255</v>
      </c>
      <c r="FF77">
        <f t="shared" ca="1" si="266"/>
        <v>255</v>
      </c>
      <c r="FG77">
        <f t="shared" ca="1" si="267"/>
        <v>100</v>
      </c>
      <c r="FH77">
        <f t="shared" ca="1" si="268"/>
        <v>100</v>
      </c>
      <c r="FI77">
        <f t="shared" ca="1" si="269"/>
        <v>0</v>
      </c>
      <c r="FJ77">
        <f t="shared" ca="1" si="270"/>
        <v>0</v>
      </c>
      <c r="FK77">
        <f t="shared" ca="1" si="205"/>
        <v>147</v>
      </c>
      <c r="FL77">
        <f t="shared" ca="1" si="271"/>
        <v>147</v>
      </c>
      <c r="FM77">
        <f t="shared" ca="1" si="272"/>
        <v>154</v>
      </c>
      <c r="FN77">
        <f t="shared" ca="1" si="273"/>
        <v>154</v>
      </c>
      <c r="FO77">
        <f t="shared" ca="1" si="274"/>
        <v>153</v>
      </c>
      <c r="FP77">
        <f t="shared" ca="1" si="275"/>
        <v>153</v>
      </c>
      <c r="FQ77">
        <f t="shared" ca="1" si="276"/>
        <v>153</v>
      </c>
      <c r="FR77">
        <f t="shared" ca="1" si="277"/>
        <v>153</v>
      </c>
      <c r="FS77">
        <f t="shared" ca="1" si="278"/>
        <v>153</v>
      </c>
      <c r="FT77">
        <f t="shared" ca="1" si="279"/>
        <v>153</v>
      </c>
      <c r="FU77">
        <f t="shared" ca="1" si="280"/>
        <v>153</v>
      </c>
      <c r="FV77">
        <f t="shared" ca="1" si="281"/>
        <v>153</v>
      </c>
      <c r="FW77">
        <f t="shared" ca="1" si="282"/>
        <v>156</v>
      </c>
      <c r="FX77">
        <f t="shared" ca="1" si="283"/>
        <v>156</v>
      </c>
      <c r="FY77">
        <f t="shared" ca="1" si="284"/>
        <v>47</v>
      </c>
      <c r="FZ77">
        <f t="shared" ca="1" si="285"/>
        <v>47</v>
      </c>
      <c r="GA77">
        <f t="shared" ca="1" si="286"/>
        <v>0</v>
      </c>
      <c r="GB77">
        <f t="shared" ca="1" si="287"/>
        <v>0</v>
      </c>
      <c r="GC77">
        <f t="shared" ca="1" si="288"/>
        <v>6</v>
      </c>
      <c r="GD77">
        <f t="shared" ca="1" si="289"/>
        <v>6</v>
      </c>
      <c r="GE77">
        <f t="shared" ca="1" si="290"/>
        <v>177</v>
      </c>
      <c r="GF77">
        <f t="shared" ca="1" si="291"/>
        <v>177</v>
      </c>
      <c r="GG77">
        <f t="shared" ca="1" si="292"/>
        <v>255</v>
      </c>
      <c r="GH77">
        <f t="shared" ca="1" si="293"/>
        <v>255</v>
      </c>
      <c r="GI77">
        <f t="shared" ca="1" si="294"/>
        <v>255</v>
      </c>
      <c r="GJ77">
        <f t="shared" ca="1" si="295"/>
        <v>255</v>
      </c>
      <c r="GK77">
        <f t="shared" ca="1" si="296"/>
        <v>214</v>
      </c>
      <c r="GL77">
        <f t="shared" ca="1" si="297"/>
        <v>214</v>
      </c>
      <c r="GM77">
        <f t="shared" ca="1" si="298"/>
        <v>151</v>
      </c>
      <c r="GN77">
        <f t="shared" ca="1" si="299"/>
        <v>151</v>
      </c>
      <c r="GO77">
        <f t="shared" ca="1" si="300"/>
        <v>153</v>
      </c>
      <c r="GP77">
        <f t="shared" ca="1" si="301"/>
        <v>153</v>
      </c>
      <c r="GQ77">
        <f t="shared" ca="1" si="302"/>
        <v>153</v>
      </c>
      <c r="GR77">
        <f t="shared" ca="1" si="303"/>
        <v>153</v>
      </c>
      <c r="GS77">
        <f t="shared" ca="1" si="304"/>
        <v>153</v>
      </c>
      <c r="GT77">
        <f t="shared" ca="1" si="305"/>
        <v>153</v>
      </c>
      <c r="GU77">
        <f t="shared" ca="1" si="306"/>
        <v>153</v>
      </c>
      <c r="GV77">
        <f t="shared" ca="1" si="307"/>
        <v>153</v>
      </c>
      <c r="GW77">
        <f t="shared" ca="1" si="308"/>
        <v>153</v>
      </c>
      <c r="GX77">
        <f t="shared" ca="1" si="309"/>
        <v>153</v>
      </c>
      <c r="GY77">
        <f t="shared" ca="1" si="310"/>
        <v>153</v>
      </c>
      <c r="GZ77">
        <f t="shared" ca="1" si="311"/>
        <v>153</v>
      </c>
      <c r="HA77">
        <f t="shared" ca="1" si="312"/>
        <v>153</v>
      </c>
      <c r="HB77">
        <f t="shared" ca="1" si="313"/>
        <v>153</v>
      </c>
      <c r="HC77">
        <f t="shared" ca="1" si="314"/>
        <v>153</v>
      </c>
      <c r="HD77">
        <f t="shared" ca="1" si="315"/>
        <v>153</v>
      </c>
      <c r="HE77">
        <f t="shared" ca="1" si="316"/>
        <v>153</v>
      </c>
      <c r="HF77">
        <f t="shared" ca="1" si="317"/>
        <v>153</v>
      </c>
      <c r="HG77">
        <f t="shared" ca="1" si="318"/>
        <v>153</v>
      </c>
      <c r="HH77">
        <f t="shared" ca="1" si="319"/>
        <v>153</v>
      </c>
      <c r="HI77">
        <f t="shared" ca="1" si="320"/>
        <v>153</v>
      </c>
      <c r="HJ77">
        <f t="shared" ca="1" si="321"/>
        <v>153</v>
      </c>
      <c r="HK77">
        <f t="shared" ca="1" si="322"/>
        <v>153</v>
      </c>
      <c r="HL77">
        <f t="shared" ca="1" si="323"/>
        <v>153</v>
      </c>
      <c r="HM77">
        <f t="shared" ca="1" si="324"/>
        <v>153</v>
      </c>
      <c r="HN77">
        <f t="shared" ca="1" si="325"/>
        <v>153</v>
      </c>
      <c r="HO77">
        <f t="shared" ca="1" si="326"/>
        <v>153</v>
      </c>
      <c r="HP77">
        <f t="shared" ca="1" si="327"/>
        <v>153</v>
      </c>
      <c r="HQ77">
        <f t="shared" ca="1" si="328"/>
        <v>153</v>
      </c>
      <c r="HR77">
        <f t="shared" ca="1" si="329"/>
        <v>153</v>
      </c>
      <c r="HS77">
        <f t="shared" ca="1" si="330"/>
        <v>153</v>
      </c>
      <c r="HT77">
        <f t="shared" ca="1" si="331"/>
        <v>153</v>
      </c>
      <c r="HU77">
        <f t="shared" ca="1" si="332"/>
        <v>153</v>
      </c>
      <c r="HV77">
        <f t="shared" ca="1" si="333"/>
        <v>153</v>
      </c>
      <c r="HW77">
        <f t="shared" ca="1" si="206"/>
        <v>153</v>
      </c>
      <c r="HX77">
        <f t="shared" ca="1" si="334"/>
        <v>153</v>
      </c>
      <c r="HY77">
        <f t="shared" ca="1" si="335"/>
        <v>153</v>
      </c>
      <c r="HZ77">
        <f t="shared" ca="1" si="336"/>
        <v>153</v>
      </c>
      <c r="IA77">
        <f t="shared" ca="1" si="337"/>
        <v>153</v>
      </c>
      <c r="IB77">
        <f t="shared" ca="1" si="338"/>
        <v>153</v>
      </c>
      <c r="IC77">
        <f t="shared" ca="1" si="339"/>
        <v>153</v>
      </c>
      <c r="ID77">
        <f t="shared" ca="1" si="340"/>
        <v>153</v>
      </c>
      <c r="IE77">
        <f t="shared" ca="1" si="341"/>
        <v>153</v>
      </c>
      <c r="IF77">
        <f t="shared" ca="1" si="342"/>
        <v>153</v>
      </c>
      <c r="IG77">
        <f t="shared" ca="1" si="343"/>
        <v>153</v>
      </c>
      <c r="IH77">
        <f t="shared" ca="1" si="344"/>
        <v>153</v>
      </c>
      <c r="II77">
        <f t="shared" ca="1" si="345"/>
        <v>153</v>
      </c>
      <c r="IJ77">
        <f t="shared" ca="1" si="346"/>
        <v>153</v>
      </c>
      <c r="IK77">
        <f t="shared" ca="1" si="347"/>
        <v>153</v>
      </c>
      <c r="IL77">
        <f t="shared" ca="1" si="348"/>
        <v>153</v>
      </c>
      <c r="IM77">
        <f t="shared" ca="1" si="349"/>
        <v>153</v>
      </c>
      <c r="IN77">
        <f t="shared" ca="1" si="350"/>
        <v>153</v>
      </c>
      <c r="IO77">
        <f t="shared" ca="1" si="351"/>
        <v>153</v>
      </c>
      <c r="IP77">
        <f t="shared" ca="1" si="352"/>
        <v>153</v>
      </c>
      <c r="IQ77">
        <f t="shared" ca="1" si="353"/>
        <v>153</v>
      </c>
      <c r="IR77">
        <f t="shared" ca="1" si="354"/>
        <v>153</v>
      </c>
      <c r="IS77">
        <f t="shared" ca="1" si="355"/>
        <v>153</v>
      </c>
      <c r="IT77">
        <f t="shared" ca="1" si="356"/>
        <v>153</v>
      </c>
      <c r="IU77">
        <f t="shared" ca="1" si="357"/>
        <v>153</v>
      </c>
      <c r="IV77">
        <f t="shared" ca="1" si="358"/>
        <v>153</v>
      </c>
      <c r="IW77">
        <f t="shared" ca="1" si="359"/>
        <v>153</v>
      </c>
      <c r="IX77">
        <f t="shared" ca="1" si="360"/>
        <v>153</v>
      </c>
      <c r="IY77">
        <f t="shared" ca="1" si="361"/>
        <v>153</v>
      </c>
      <c r="IZ77">
        <f t="shared" ca="1" si="362"/>
        <v>153</v>
      </c>
      <c r="JA77">
        <f t="shared" ca="1" si="363"/>
        <v>153</v>
      </c>
      <c r="JB77">
        <f t="shared" ca="1" si="364"/>
        <v>153</v>
      </c>
      <c r="JC77">
        <f t="shared" ca="1" si="365"/>
        <v>153</v>
      </c>
      <c r="JD77">
        <f t="shared" ca="1" si="366"/>
        <v>153</v>
      </c>
      <c r="JE77">
        <f t="shared" ca="1" si="367"/>
        <v>153</v>
      </c>
      <c r="JF77">
        <f t="shared" ca="1" si="368"/>
        <v>153</v>
      </c>
      <c r="JG77">
        <f t="shared" ca="1" si="369"/>
        <v>153</v>
      </c>
      <c r="JH77">
        <f t="shared" ca="1" si="370"/>
        <v>153</v>
      </c>
      <c r="JI77">
        <f t="shared" ca="1" si="371"/>
        <v>153</v>
      </c>
      <c r="JJ77">
        <f t="shared" ca="1" si="372"/>
        <v>153</v>
      </c>
      <c r="JK77">
        <f t="shared" ca="1" si="373"/>
        <v>153</v>
      </c>
      <c r="JL77">
        <f t="shared" ca="1" si="374"/>
        <v>153</v>
      </c>
      <c r="JM77">
        <f t="shared" ca="1" si="375"/>
        <v>153</v>
      </c>
      <c r="JN77">
        <f t="shared" ca="1" si="376"/>
        <v>153</v>
      </c>
      <c r="JO77">
        <f t="shared" ca="1" si="377"/>
        <v>153</v>
      </c>
      <c r="JP77">
        <f t="shared" ca="1" si="378"/>
        <v>153</v>
      </c>
      <c r="JQ77">
        <f t="shared" ca="1" si="379"/>
        <v>153</v>
      </c>
      <c r="JR77">
        <f t="shared" ca="1" si="380"/>
        <v>153</v>
      </c>
      <c r="JS77">
        <f t="shared" ca="1" si="381"/>
        <v>153</v>
      </c>
      <c r="JT77">
        <f t="shared" ca="1" si="382"/>
        <v>153</v>
      </c>
      <c r="JU77">
        <f t="shared" ca="1" si="383"/>
        <v>153</v>
      </c>
      <c r="JV77">
        <f t="shared" ca="1" si="384"/>
        <v>153</v>
      </c>
      <c r="JW77">
        <f t="shared" ca="1" si="385"/>
        <v>153</v>
      </c>
      <c r="JX77">
        <f t="shared" ca="1" si="386"/>
        <v>153</v>
      </c>
      <c r="JY77">
        <f t="shared" ca="1" si="387"/>
        <v>153</v>
      </c>
      <c r="JZ77">
        <f t="shared" ca="1" si="388"/>
        <v>153</v>
      </c>
      <c r="KA77">
        <f t="shared" ca="1" si="389"/>
        <v>153</v>
      </c>
      <c r="KB77">
        <f t="shared" ca="1" si="390"/>
        <v>153</v>
      </c>
      <c r="KC77">
        <f t="shared" ca="1" si="391"/>
        <v>153</v>
      </c>
      <c r="KD77">
        <f t="shared" ca="1" si="392"/>
        <v>153</v>
      </c>
      <c r="KE77">
        <f t="shared" ca="1" si="393"/>
        <v>153</v>
      </c>
      <c r="KF77">
        <f t="shared" ca="1" si="394"/>
        <v>153</v>
      </c>
      <c r="KG77">
        <f t="shared" ca="1" si="395"/>
        <v>153</v>
      </c>
      <c r="KH77">
        <f t="shared" ca="1" si="396"/>
        <v>153</v>
      </c>
      <c r="KI77">
        <f t="shared" ca="1" si="207"/>
        <v>153</v>
      </c>
      <c r="KJ77">
        <f t="shared" ca="1" si="197"/>
        <v>153</v>
      </c>
      <c r="KK77">
        <f t="shared" ca="1" si="198"/>
        <v>153</v>
      </c>
      <c r="KL77">
        <f t="shared" ca="1" si="199"/>
        <v>153</v>
      </c>
      <c r="KM77">
        <f t="shared" ca="1" si="200"/>
        <v>153</v>
      </c>
      <c r="KN77">
        <f t="shared" ca="1" si="201"/>
        <v>153</v>
      </c>
      <c r="KO77">
        <f t="shared" ca="1" si="202"/>
        <v>153</v>
      </c>
      <c r="KP77">
        <f t="shared" ca="1" si="203"/>
        <v>153</v>
      </c>
    </row>
    <row r="78" spans="1:302" ht="28.45" customHeight="1" x14ac:dyDescent="0.3">
      <c r="A78">
        <v>153</v>
      </c>
      <c r="B78">
        <v>153</v>
      </c>
      <c r="C78">
        <v>153</v>
      </c>
      <c r="D78">
        <v>153</v>
      </c>
      <c r="E78">
        <v>153</v>
      </c>
      <c r="F78">
        <v>153</v>
      </c>
      <c r="G78">
        <v>153</v>
      </c>
      <c r="H78">
        <v>153</v>
      </c>
      <c r="I78">
        <v>153</v>
      </c>
      <c r="J78">
        <v>153</v>
      </c>
      <c r="K78">
        <v>153</v>
      </c>
      <c r="L78">
        <v>153</v>
      </c>
      <c r="M78">
        <v>153</v>
      </c>
      <c r="N78">
        <v>153</v>
      </c>
      <c r="O78">
        <v>153</v>
      </c>
      <c r="P78">
        <v>153</v>
      </c>
      <c r="Q78">
        <v>153</v>
      </c>
      <c r="R78">
        <v>153</v>
      </c>
      <c r="S78">
        <v>153</v>
      </c>
      <c r="T78">
        <v>153</v>
      </c>
      <c r="U78">
        <v>153</v>
      </c>
      <c r="V78">
        <v>153</v>
      </c>
      <c r="W78">
        <v>153</v>
      </c>
      <c r="X78">
        <v>153</v>
      </c>
      <c r="Y78">
        <v>153</v>
      </c>
      <c r="Z78">
        <v>153</v>
      </c>
      <c r="AA78">
        <v>153</v>
      </c>
      <c r="AB78">
        <v>151</v>
      </c>
      <c r="AC78">
        <v>147</v>
      </c>
      <c r="AD78">
        <v>156</v>
      </c>
      <c r="AE78">
        <v>208</v>
      </c>
      <c r="AF78">
        <v>246</v>
      </c>
      <c r="AG78">
        <v>252</v>
      </c>
      <c r="AH78">
        <v>253</v>
      </c>
      <c r="AI78">
        <v>255</v>
      </c>
      <c r="AJ78">
        <v>255</v>
      </c>
      <c r="AK78">
        <v>255</v>
      </c>
      <c r="AL78">
        <v>254</v>
      </c>
      <c r="AM78">
        <v>179</v>
      </c>
      <c r="AN78">
        <v>147</v>
      </c>
      <c r="AO78">
        <v>151</v>
      </c>
      <c r="AP78">
        <v>153</v>
      </c>
      <c r="AQ78">
        <v>153</v>
      </c>
      <c r="AR78">
        <v>153</v>
      </c>
      <c r="AS78">
        <v>153</v>
      </c>
      <c r="AT78">
        <v>153</v>
      </c>
      <c r="AU78">
        <v>153</v>
      </c>
      <c r="AV78">
        <v>153</v>
      </c>
      <c r="AW78">
        <v>153</v>
      </c>
      <c r="AX78">
        <v>153</v>
      </c>
      <c r="AY78">
        <v>153</v>
      </c>
      <c r="AZ78">
        <v>153</v>
      </c>
      <c r="BA78">
        <v>153</v>
      </c>
      <c r="BB78">
        <v>153</v>
      </c>
      <c r="BC78">
        <v>153</v>
      </c>
      <c r="BD78">
        <v>153</v>
      </c>
      <c r="BE78">
        <v>153</v>
      </c>
      <c r="BF78">
        <v>153</v>
      </c>
      <c r="BG78">
        <v>153</v>
      </c>
      <c r="BH78">
        <v>153</v>
      </c>
      <c r="BI78">
        <v>153</v>
      </c>
      <c r="BJ78">
        <v>153</v>
      </c>
      <c r="BK78">
        <v>153</v>
      </c>
      <c r="BL78">
        <v>153</v>
      </c>
      <c r="BM78">
        <v>153</v>
      </c>
      <c r="BN78">
        <v>153</v>
      </c>
      <c r="BO78">
        <v>153</v>
      </c>
      <c r="BP78">
        <v>153</v>
      </c>
      <c r="BQ78">
        <v>153</v>
      </c>
      <c r="BR78">
        <v>153</v>
      </c>
      <c r="BS78">
        <v>153</v>
      </c>
      <c r="BT78">
        <v>153</v>
      </c>
      <c r="BU78">
        <v>153</v>
      </c>
      <c r="BV78">
        <v>153</v>
      </c>
      <c r="BW78">
        <v>153</v>
      </c>
      <c r="BX78">
        <v>153</v>
      </c>
      <c r="BY78">
        <v>153</v>
      </c>
      <c r="BZ78">
        <v>153</v>
      </c>
      <c r="CA78">
        <v>153</v>
      </c>
      <c r="CB78">
        <v>153</v>
      </c>
      <c r="CC78">
        <v>153</v>
      </c>
      <c r="CD78">
        <v>153</v>
      </c>
      <c r="CE78">
        <v>153</v>
      </c>
      <c r="CF78">
        <v>153</v>
      </c>
      <c r="CG78">
        <v>153</v>
      </c>
      <c r="CH78">
        <v>153</v>
      </c>
      <c r="CI78">
        <v>153</v>
      </c>
      <c r="CJ78">
        <v>153</v>
      </c>
      <c r="CK78">
        <v>153</v>
      </c>
      <c r="CL78">
        <v>153</v>
      </c>
      <c r="CM78">
        <v>153</v>
      </c>
      <c r="CN78">
        <v>153</v>
      </c>
      <c r="CO78">
        <v>153</v>
      </c>
      <c r="CP78">
        <v>153</v>
      </c>
      <c r="CQ78">
        <v>153</v>
      </c>
      <c r="CR78">
        <v>153</v>
      </c>
      <c r="CS78">
        <v>153</v>
      </c>
      <c r="CT78">
        <v>153</v>
      </c>
      <c r="CU78">
        <v>153</v>
      </c>
      <c r="CV78">
        <v>153</v>
      </c>
      <c r="CY78">
        <f t="shared" ca="1" si="204"/>
        <v>153</v>
      </c>
      <c r="CZ78">
        <f t="shared" ca="1" si="208"/>
        <v>153</v>
      </c>
      <c r="DA78">
        <f t="shared" ca="1" si="209"/>
        <v>153</v>
      </c>
      <c r="DB78">
        <f t="shared" ca="1" si="210"/>
        <v>153</v>
      </c>
      <c r="DC78">
        <f t="shared" ca="1" si="211"/>
        <v>153</v>
      </c>
      <c r="DD78">
        <f t="shared" ca="1" si="212"/>
        <v>153</v>
      </c>
      <c r="DE78">
        <f t="shared" ca="1" si="213"/>
        <v>153</v>
      </c>
      <c r="DF78">
        <f t="shared" ca="1" si="214"/>
        <v>153</v>
      </c>
      <c r="DG78">
        <f t="shared" ca="1" si="215"/>
        <v>153</v>
      </c>
      <c r="DH78">
        <f t="shared" ca="1" si="216"/>
        <v>153</v>
      </c>
      <c r="DI78">
        <f t="shared" ca="1" si="217"/>
        <v>153</v>
      </c>
      <c r="DJ78">
        <f t="shared" ca="1" si="218"/>
        <v>153</v>
      </c>
      <c r="DK78">
        <f t="shared" ca="1" si="219"/>
        <v>153</v>
      </c>
      <c r="DL78">
        <f t="shared" ca="1" si="220"/>
        <v>153</v>
      </c>
      <c r="DM78">
        <f t="shared" ca="1" si="221"/>
        <v>153</v>
      </c>
      <c r="DN78">
        <f t="shared" ca="1" si="222"/>
        <v>153</v>
      </c>
      <c r="DO78">
        <f t="shared" ca="1" si="223"/>
        <v>153</v>
      </c>
      <c r="DP78">
        <f t="shared" ca="1" si="224"/>
        <v>153</v>
      </c>
      <c r="DQ78">
        <f t="shared" ca="1" si="225"/>
        <v>153</v>
      </c>
      <c r="DR78">
        <f t="shared" ca="1" si="226"/>
        <v>153</v>
      </c>
      <c r="DS78">
        <f t="shared" ca="1" si="227"/>
        <v>153</v>
      </c>
      <c r="DT78">
        <f t="shared" ca="1" si="228"/>
        <v>153</v>
      </c>
      <c r="DU78">
        <f t="shared" ca="1" si="229"/>
        <v>153</v>
      </c>
      <c r="DV78">
        <f t="shared" ca="1" si="230"/>
        <v>153</v>
      </c>
      <c r="DW78">
        <f t="shared" ca="1" si="231"/>
        <v>153</v>
      </c>
      <c r="DX78">
        <f t="shared" ca="1" si="232"/>
        <v>153</v>
      </c>
      <c r="DY78">
        <f t="shared" ca="1" si="233"/>
        <v>153</v>
      </c>
      <c r="DZ78">
        <f t="shared" ca="1" si="234"/>
        <v>153</v>
      </c>
      <c r="EA78">
        <f t="shared" ca="1" si="235"/>
        <v>153</v>
      </c>
      <c r="EB78">
        <f t="shared" ca="1" si="236"/>
        <v>153</v>
      </c>
      <c r="EC78">
        <f t="shared" ca="1" si="237"/>
        <v>153</v>
      </c>
      <c r="ED78">
        <f t="shared" ca="1" si="238"/>
        <v>153</v>
      </c>
      <c r="EE78">
        <f t="shared" ca="1" si="239"/>
        <v>153</v>
      </c>
      <c r="EF78">
        <f t="shared" ca="1" si="240"/>
        <v>153</v>
      </c>
      <c r="EG78">
        <f t="shared" ca="1" si="241"/>
        <v>151</v>
      </c>
      <c r="EH78">
        <f t="shared" ca="1" si="242"/>
        <v>151</v>
      </c>
      <c r="EI78">
        <f t="shared" ca="1" si="243"/>
        <v>147</v>
      </c>
      <c r="EJ78">
        <f t="shared" ca="1" si="244"/>
        <v>147</v>
      </c>
      <c r="EK78">
        <f t="shared" ca="1" si="245"/>
        <v>151</v>
      </c>
      <c r="EL78">
        <f t="shared" ca="1" si="246"/>
        <v>151</v>
      </c>
      <c r="EM78">
        <f t="shared" ca="1" si="247"/>
        <v>153</v>
      </c>
      <c r="EN78">
        <f t="shared" ca="1" si="248"/>
        <v>153</v>
      </c>
      <c r="EO78">
        <f t="shared" ca="1" si="249"/>
        <v>153</v>
      </c>
      <c r="EP78">
        <f t="shared" ca="1" si="250"/>
        <v>153</v>
      </c>
      <c r="EQ78">
        <f t="shared" ca="1" si="251"/>
        <v>153</v>
      </c>
      <c r="ER78">
        <f t="shared" ca="1" si="252"/>
        <v>153</v>
      </c>
      <c r="ES78">
        <f t="shared" ca="1" si="253"/>
        <v>232</v>
      </c>
      <c r="ET78">
        <f t="shared" ca="1" si="254"/>
        <v>232</v>
      </c>
      <c r="EU78">
        <f t="shared" ca="1" si="255"/>
        <v>255</v>
      </c>
      <c r="EV78">
        <f t="shared" ca="1" si="256"/>
        <v>255</v>
      </c>
      <c r="EW78">
        <f t="shared" ca="1" si="257"/>
        <v>255</v>
      </c>
      <c r="EX78">
        <f t="shared" ca="1" si="258"/>
        <v>255</v>
      </c>
      <c r="EY78">
        <f t="shared" ca="1" si="259"/>
        <v>12</v>
      </c>
      <c r="EZ78">
        <f t="shared" ca="1" si="260"/>
        <v>12</v>
      </c>
      <c r="FA78">
        <f t="shared" ca="1" si="261"/>
        <v>213</v>
      </c>
      <c r="FB78">
        <f t="shared" ca="1" si="262"/>
        <v>213</v>
      </c>
      <c r="FC78">
        <f t="shared" ca="1" si="263"/>
        <v>255</v>
      </c>
      <c r="FD78">
        <f t="shared" ca="1" si="264"/>
        <v>255</v>
      </c>
      <c r="FE78">
        <f t="shared" ca="1" si="265"/>
        <v>255</v>
      </c>
      <c r="FF78">
        <f t="shared" ca="1" si="266"/>
        <v>255</v>
      </c>
      <c r="FG78">
        <f t="shared" ca="1" si="267"/>
        <v>100</v>
      </c>
      <c r="FH78">
        <f t="shared" ca="1" si="268"/>
        <v>100</v>
      </c>
      <c r="FI78">
        <f t="shared" ca="1" si="269"/>
        <v>0</v>
      </c>
      <c r="FJ78">
        <f t="shared" ca="1" si="270"/>
        <v>0</v>
      </c>
      <c r="FK78">
        <f t="shared" ca="1" si="205"/>
        <v>147</v>
      </c>
      <c r="FL78">
        <f t="shared" ca="1" si="271"/>
        <v>147</v>
      </c>
      <c r="FM78">
        <f t="shared" ca="1" si="272"/>
        <v>154</v>
      </c>
      <c r="FN78">
        <f t="shared" ca="1" si="273"/>
        <v>154</v>
      </c>
      <c r="FO78">
        <f t="shared" ca="1" si="274"/>
        <v>153</v>
      </c>
      <c r="FP78">
        <f t="shared" ca="1" si="275"/>
        <v>153</v>
      </c>
      <c r="FQ78">
        <f t="shared" ca="1" si="276"/>
        <v>153</v>
      </c>
      <c r="FR78">
        <f t="shared" ca="1" si="277"/>
        <v>153</v>
      </c>
      <c r="FS78">
        <f t="shared" ca="1" si="278"/>
        <v>153</v>
      </c>
      <c r="FT78">
        <f t="shared" ca="1" si="279"/>
        <v>153</v>
      </c>
      <c r="FU78">
        <f t="shared" ca="1" si="280"/>
        <v>153</v>
      </c>
      <c r="FV78">
        <f t="shared" ca="1" si="281"/>
        <v>153</v>
      </c>
      <c r="FW78">
        <f t="shared" ca="1" si="282"/>
        <v>156</v>
      </c>
      <c r="FX78">
        <f t="shared" ca="1" si="283"/>
        <v>156</v>
      </c>
      <c r="FY78">
        <f t="shared" ca="1" si="284"/>
        <v>47</v>
      </c>
      <c r="FZ78">
        <f t="shared" ca="1" si="285"/>
        <v>47</v>
      </c>
      <c r="GA78">
        <f t="shared" ca="1" si="286"/>
        <v>0</v>
      </c>
      <c r="GB78">
        <f t="shared" ca="1" si="287"/>
        <v>0</v>
      </c>
      <c r="GC78">
        <f t="shared" ca="1" si="288"/>
        <v>6</v>
      </c>
      <c r="GD78">
        <f t="shared" ca="1" si="289"/>
        <v>6</v>
      </c>
      <c r="GE78">
        <f t="shared" ca="1" si="290"/>
        <v>177</v>
      </c>
      <c r="GF78">
        <f t="shared" ca="1" si="291"/>
        <v>177</v>
      </c>
      <c r="GG78">
        <f t="shared" ca="1" si="292"/>
        <v>255</v>
      </c>
      <c r="GH78">
        <f t="shared" ca="1" si="293"/>
        <v>255</v>
      </c>
      <c r="GI78">
        <f t="shared" ca="1" si="294"/>
        <v>255</v>
      </c>
      <c r="GJ78">
        <f t="shared" ca="1" si="295"/>
        <v>255</v>
      </c>
      <c r="GK78">
        <f t="shared" ca="1" si="296"/>
        <v>214</v>
      </c>
      <c r="GL78">
        <f t="shared" ca="1" si="297"/>
        <v>214</v>
      </c>
      <c r="GM78">
        <f t="shared" ca="1" si="298"/>
        <v>151</v>
      </c>
      <c r="GN78">
        <f t="shared" ca="1" si="299"/>
        <v>151</v>
      </c>
      <c r="GO78">
        <f t="shared" ca="1" si="300"/>
        <v>153</v>
      </c>
      <c r="GP78">
        <f t="shared" ca="1" si="301"/>
        <v>153</v>
      </c>
      <c r="GQ78">
        <f t="shared" ca="1" si="302"/>
        <v>153</v>
      </c>
      <c r="GR78">
        <f t="shared" ca="1" si="303"/>
        <v>153</v>
      </c>
      <c r="GS78">
        <f t="shared" ca="1" si="304"/>
        <v>153</v>
      </c>
      <c r="GT78">
        <f t="shared" ca="1" si="305"/>
        <v>153</v>
      </c>
      <c r="GU78">
        <f t="shared" ca="1" si="306"/>
        <v>153</v>
      </c>
      <c r="GV78">
        <f t="shared" ca="1" si="307"/>
        <v>153</v>
      </c>
      <c r="GW78">
        <f t="shared" ca="1" si="308"/>
        <v>153</v>
      </c>
      <c r="GX78">
        <f t="shared" ca="1" si="309"/>
        <v>153</v>
      </c>
      <c r="GY78">
        <f t="shared" ca="1" si="310"/>
        <v>153</v>
      </c>
      <c r="GZ78">
        <f t="shared" ca="1" si="311"/>
        <v>153</v>
      </c>
      <c r="HA78">
        <f t="shared" ca="1" si="312"/>
        <v>153</v>
      </c>
      <c r="HB78">
        <f t="shared" ca="1" si="313"/>
        <v>153</v>
      </c>
      <c r="HC78">
        <f t="shared" ca="1" si="314"/>
        <v>153</v>
      </c>
      <c r="HD78">
        <f t="shared" ca="1" si="315"/>
        <v>153</v>
      </c>
      <c r="HE78">
        <f t="shared" ca="1" si="316"/>
        <v>153</v>
      </c>
      <c r="HF78">
        <f t="shared" ca="1" si="317"/>
        <v>153</v>
      </c>
      <c r="HG78">
        <f t="shared" ca="1" si="318"/>
        <v>153</v>
      </c>
      <c r="HH78">
        <f t="shared" ca="1" si="319"/>
        <v>153</v>
      </c>
      <c r="HI78">
        <f t="shared" ca="1" si="320"/>
        <v>153</v>
      </c>
      <c r="HJ78">
        <f t="shared" ca="1" si="321"/>
        <v>153</v>
      </c>
      <c r="HK78">
        <f t="shared" ca="1" si="322"/>
        <v>153</v>
      </c>
      <c r="HL78">
        <f t="shared" ca="1" si="323"/>
        <v>153</v>
      </c>
      <c r="HM78">
        <f t="shared" ca="1" si="324"/>
        <v>153</v>
      </c>
      <c r="HN78">
        <f t="shared" ca="1" si="325"/>
        <v>153</v>
      </c>
      <c r="HO78">
        <f t="shared" ca="1" si="326"/>
        <v>153</v>
      </c>
      <c r="HP78">
        <f t="shared" ca="1" si="327"/>
        <v>153</v>
      </c>
      <c r="HQ78">
        <f t="shared" ca="1" si="328"/>
        <v>153</v>
      </c>
      <c r="HR78">
        <f t="shared" ca="1" si="329"/>
        <v>153</v>
      </c>
      <c r="HS78">
        <f t="shared" ca="1" si="330"/>
        <v>153</v>
      </c>
      <c r="HT78">
        <f t="shared" ca="1" si="331"/>
        <v>153</v>
      </c>
      <c r="HU78">
        <f t="shared" ca="1" si="332"/>
        <v>153</v>
      </c>
      <c r="HV78">
        <f t="shared" ca="1" si="333"/>
        <v>153</v>
      </c>
      <c r="HW78">
        <f t="shared" ca="1" si="206"/>
        <v>153</v>
      </c>
      <c r="HX78">
        <f t="shared" ca="1" si="334"/>
        <v>153</v>
      </c>
      <c r="HY78">
        <f t="shared" ca="1" si="335"/>
        <v>153</v>
      </c>
      <c r="HZ78">
        <f t="shared" ca="1" si="336"/>
        <v>153</v>
      </c>
      <c r="IA78">
        <f t="shared" ca="1" si="337"/>
        <v>153</v>
      </c>
      <c r="IB78">
        <f t="shared" ca="1" si="338"/>
        <v>153</v>
      </c>
      <c r="IC78">
        <f t="shared" ca="1" si="339"/>
        <v>153</v>
      </c>
      <c r="ID78">
        <f t="shared" ca="1" si="340"/>
        <v>153</v>
      </c>
      <c r="IE78">
        <f t="shared" ca="1" si="341"/>
        <v>153</v>
      </c>
      <c r="IF78">
        <f t="shared" ca="1" si="342"/>
        <v>153</v>
      </c>
      <c r="IG78">
        <f t="shared" ca="1" si="343"/>
        <v>153</v>
      </c>
      <c r="IH78">
        <f t="shared" ca="1" si="344"/>
        <v>153</v>
      </c>
      <c r="II78">
        <f t="shared" ca="1" si="345"/>
        <v>153</v>
      </c>
      <c r="IJ78">
        <f t="shared" ca="1" si="346"/>
        <v>153</v>
      </c>
      <c r="IK78">
        <f t="shared" ca="1" si="347"/>
        <v>153</v>
      </c>
      <c r="IL78">
        <f t="shared" ca="1" si="348"/>
        <v>153</v>
      </c>
      <c r="IM78">
        <f t="shared" ca="1" si="349"/>
        <v>153</v>
      </c>
      <c r="IN78">
        <f t="shared" ca="1" si="350"/>
        <v>153</v>
      </c>
      <c r="IO78">
        <f t="shared" ca="1" si="351"/>
        <v>153</v>
      </c>
      <c r="IP78">
        <f t="shared" ca="1" si="352"/>
        <v>153</v>
      </c>
      <c r="IQ78">
        <f t="shared" ca="1" si="353"/>
        <v>153</v>
      </c>
      <c r="IR78">
        <f t="shared" ca="1" si="354"/>
        <v>153</v>
      </c>
      <c r="IS78">
        <f t="shared" ca="1" si="355"/>
        <v>153</v>
      </c>
      <c r="IT78">
        <f t="shared" ca="1" si="356"/>
        <v>153</v>
      </c>
      <c r="IU78">
        <f t="shared" ca="1" si="357"/>
        <v>153</v>
      </c>
      <c r="IV78">
        <f t="shared" ca="1" si="358"/>
        <v>153</v>
      </c>
      <c r="IW78">
        <f t="shared" ca="1" si="359"/>
        <v>153</v>
      </c>
      <c r="IX78">
        <f t="shared" ca="1" si="360"/>
        <v>153</v>
      </c>
      <c r="IY78">
        <f t="shared" ca="1" si="361"/>
        <v>153</v>
      </c>
      <c r="IZ78">
        <f t="shared" ca="1" si="362"/>
        <v>153</v>
      </c>
      <c r="JA78">
        <f t="shared" ca="1" si="363"/>
        <v>153</v>
      </c>
      <c r="JB78">
        <f t="shared" ca="1" si="364"/>
        <v>153</v>
      </c>
      <c r="JC78">
        <f t="shared" ca="1" si="365"/>
        <v>153</v>
      </c>
      <c r="JD78">
        <f t="shared" ca="1" si="366"/>
        <v>153</v>
      </c>
      <c r="JE78">
        <f t="shared" ca="1" si="367"/>
        <v>153</v>
      </c>
      <c r="JF78">
        <f t="shared" ca="1" si="368"/>
        <v>153</v>
      </c>
      <c r="JG78">
        <f t="shared" ca="1" si="369"/>
        <v>153</v>
      </c>
      <c r="JH78">
        <f t="shared" ca="1" si="370"/>
        <v>153</v>
      </c>
      <c r="JI78">
        <f t="shared" ca="1" si="371"/>
        <v>153</v>
      </c>
      <c r="JJ78">
        <f t="shared" ca="1" si="372"/>
        <v>153</v>
      </c>
      <c r="JK78">
        <f t="shared" ca="1" si="373"/>
        <v>153</v>
      </c>
      <c r="JL78">
        <f t="shared" ca="1" si="374"/>
        <v>153</v>
      </c>
      <c r="JM78">
        <f t="shared" ca="1" si="375"/>
        <v>153</v>
      </c>
      <c r="JN78">
        <f t="shared" ca="1" si="376"/>
        <v>153</v>
      </c>
      <c r="JO78">
        <f t="shared" ca="1" si="377"/>
        <v>153</v>
      </c>
      <c r="JP78">
        <f t="shared" ca="1" si="378"/>
        <v>153</v>
      </c>
      <c r="JQ78">
        <f t="shared" ca="1" si="379"/>
        <v>153</v>
      </c>
      <c r="JR78">
        <f t="shared" ca="1" si="380"/>
        <v>153</v>
      </c>
      <c r="JS78">
        <f t="shared" ca="1" si="381"/>
        <v>153</v>
      </c>
      <c r="JT78">
        <f t="shared" ca="1" si="382"/>
        <v>153</v>
      </c>
      <c r="JU78">
        <f t="shared" ca="1" si="383"/>
        <v>153</v>
      </c>
      <c r="JV78">
        <f t="shared" ca="1" si="384"/>
        <v>153</v>
      </c>
      <c r="JW78">
        <f t="shared" ca="1" si="385"/>
        <v>153</v>
      </c>
      <c r="JX78">
        <f t="shared" ca="1" si="386"/>
        <v>153</v>
      </c>
      <c r="JY78">
        <f t="shared" ca="1" si="387"/>
        <v>153</v>
      </c>
      <c r="JZ78">
        <f t="shared" ca="1" si="388"/>
        <v>153</v>
      </c>
      <c r="KA78">
        <f t="shared" ca="1" si="389"/>
        <v>153</v>
      </c>
      <c r="KB78">
        <f t="shared" ca="1" si="390"/>
        <v>153</v>
      </c>
      <c r="KC78">
        <f t="shared" ca="1" si="391"/>
        <v>153</v>
      </c>
      <c r="KD78">
        <f t="shared" ca="1" si="392"/>
        <v>153</v>
      </c>
      <c r="KE78">
        <f t="shared" ca="1" si="393"/>
        <v>153</v>
      </c>
      <c r="KF78">
        <f t="shared" ca="1" si="394"/>
        <v>153</v>
      </c>
      <c r="KG78">
        <f t="shared" ca="1" si="395"/>
        <v>153</v>
      </c>
      <c r="KH78">
        <f t="shared" ca="1" si="396"/>
        <v>153</v>
      </c>
      <c r="KI78">
        <f t="shared" ca="1" si="207"/>
        <v>153</v>
      </c>
      <c r="KJ78">
        <f t="shared" ca="1" si="197"/>
        <v>153</v>
      </c>
      <c r="KK78">
        <f t="shared" ca="1" si="198"/>
        <v>153</v>
      </c>
      <c r="KL78">
        <f t="shared" ca="1" si="199"/>
        <v>153</v>
      </c>
      <c r="KM78">
        <f t="shared" ca="1" si="200"/>
        <v>153</v>
      </c>
      <c r="KN78">
        <f t="shared" ca="1" si="201"/>
        <v>153</v>
      </c>
      <c r="KO78">
        <f t="shared" ca="1" si="202"/>
        <v>153</v>
      </c>
      <c r="KP78">
        <f t="shared" ca="1" si="203"/>
        <v>153</v>
      </c>
    </row>
    <row r="79" spans="1:302" ht="28.45" customHeight="1" x14ac:dyDescent="0.3">
      <c r="A79">
        <v>153</v>
      </c>
      <c r="B79">
        <v>153</v>
      </c>
      <c r="C79">
        <v>153</v>
      </c>
      <c r="D79">
        <v>153</v>
      </c>
      <c r="E79">
        <v>153</v>
      </c>
      <c r="F79">
        <v>153</v>
      </c>
      <c r="G79">
        <v>153</v>
      </c>
      <c r="H79">
        <v>153</v>
      </c>
      <c r="I79">
        <v>153</v>
      </c>
      <c r="J79">
        <v>153</v>
      </c>
      <c r="K79">
        <v>153</v>
      </c>
      <c r="L79">
        <v>153</v>
      </c>
      <c r="M79">
        <v>153</v>
      </c>
      <c r="N79">
        <v>153</v>
      </c>
      <c r="O79">
        <v>153</v>
      </c>
      <c r="P79">
        <v>153</v>
      </c>
      <c r="Q79">
        <v>153</v>
      </c>
      <c r="R79">
        <v>153</v>
      </c>
      <c r="S79">
        <v>153</v>
      </c>
      <c r="T79">
        <v>153</v>
      </c>
      <c r="U79">
        <v>153</v>
      </c>
      <c r="V79">
        <v>153</v>
      </c>
      <c r="W79">
        <v>153</v>
      </c>
      <c r="X79">
        <v>153</v>
      </c>
      <c r="Y79">
        <v>153</v>
      </c>
      <c r="Z79">
        <v>153</v>
      </c>
      <c r="AA79">
        <v>153</v>
      </c>
      <c r="AB79">
        <v>153</v>
      </c>
      <c r="AC79">
        <v>153</v>
      </c>
      <c r="AD79">
        <v>153</v>
      </c>
      <c r="AE79">
        <v>153</v>
      </c>
      <c r="AF79">
        <v>153</v>
      </c>
      <c r="AG79">
        <v>153</v>
      </c>
      <c r="AH79">
        <v>255</v>
      </c>
      <c r="AI79">
        <v>255</v>
      </c>
      <c r="AJ79">
        <v>255</v>
      </c>
      <c r="AK79">
        <v>185</v>
      </c>
      <c r="AL79">
        <v>147</v>
      </c>
      <c r="AM79">
        <v>153</v>
      </c>
      <c r="AN79">
        <v>153</v>
      </c>
      <c r="AO79">
        <v>153</v>
      </c>
      <c r="AP79">
        <v>153</v>
      </c>
      <c r="AQ79">
        <v>153</v>
      </c>
      <c r="AR79">
        <v>153</v>
      </c>
      <c r="AS79">
        <v>153</v>
      </c>
      <c r="AT79">
        <v>153</v>
      </c>
      <c r="AU79">
        <v>153</v>
      </c>
      <c r="AV79">
        <v>153</v>
      </c>
      <c r="AW79">
        <v>153</v>
      </c>
      <c r="AX79">
        <v>153</v>
      </c>
      <c r="AY79">
        <v>153</v>
      </c>
      <c r="AZ79">
        <v>153</v>
      </c>
      <c r="BA79">
        <v>153</v>
      </c>
      <c r="BB79">
        <v>153</v>
      </c>
      <c r="BC79">
        <v>153</v>
      </c>
      <c r="BD79">
        <v>153</v>
      </c>
      <c r="BE79">
        <v>153</v>
      </c>
      <c r="BF79">
        <v>153</v>
      </c>
      <c r="BG79">
        <v>153</v>
      </c>
      <c r="BH79">
        <v>153</v>
      </c>
      <c r="BI79">
        <v>153</v>
      </c>
      <c r="BJ79">
        <v>153</v>
      </c>
      <c r="BK79">
        <v>153</v>
      </c>
      <c r="BL79">
        <v>153</v>
      </c>
      <c r="BM79">
        <v>153</v>
      </c>
      <c r="BN79">
        <v>153</v>
      </c>
      <c r="BO79">
        <v>153</v>
      </c>
      <c r="BP79">
        <v>153</v>
      </c>
      <c r="BQ79">
        <v>153</v>
      </c>
      <c r="BR79">
        <v>153</v>
      </c>
      <c r="BS79">
        <v>153</v>
      </c>
      <c r="BT79">
        <v>153</v>
      </c>
      <c r="BU79">
        <v>153</v>
      </c>
      <c r="BV79">
        <v>153</v>
      </c>
      <c r="BW79">
        <v>153</v>
      </c>
      <c r="BX79">
        <v>153</v>
      </c>
      <c r="BY79">
        <v>153</v>
      </c>
      <c r="BZ79">
        <v>153</v>
      </c>
      <c r="CA79">
        <v>153</v>
      </c>
      <c r="CB79">
        <v>153</v>
      </c>
      <c r="CC79">
        <v>153</v>
      </c>
      <c r="CD79">
        <v>153</v>
      </c>
      <c r="CE79">
        <v>153</v>
      </c>
      <c r="CF79">
        <v>153</v>
      </c>
      <c r="CG79">
        <v>153</v>
      </c>
      <c r="CH79">
        <v>153</v>
      </c>
      <c r="CI79">
        <v>153</v>
      </c>
      <c r="CJ79">
        <v>153</v>
      </c>
      <c r="CK79">
        <v>153</v>
      </c>
      <c r="CL79">
        <v>153</v>
      </c>
      <c r="CM79">
        <v>153</v>
      </c>
      <c r="CN79">
        <v>153</v>
      </c>
      <c r="CO79">
        <v>153</v>
      </c>
      <c r="CP79">
        <v>153</v>
      </c>
      <c r="CQ79">
        <v>153</v>
      </c>
      <c r="CR79">
        <v>153</v>
      </c>
      <c r="CS79">
        <v>153</v>
      </c>
      <c r="CT79">
        <v>153</v>
      </c>
      <c r="CU79">
        <v>153</v>
      </c>
      <c r="CV79">
        <v>153</v>
      </c>
      <c r="CY79">
        <f t="shared" ca="1" si="204"/>
        <v>153</v>
      </c>
      <c r="CZ79">
        <f t="shared" ca="1" si="208"/>
        <v>153</v>
      </c>
      <c r="DA79">
        <f t="shared" ca="1" si="209"/>
        <v>153</v>
      </c>
      <c r="DB79">
        <f t="shared" ca="1" si="210"/>
        <v>153</v>
      </c>
      <c r="DC79">
        <f t="shared" ca="1" si="211"/>
        <v>153</v>
      </c>
      <c r="DD79">
        <f t="shared" ca="1" si="212"/>
        <v>153</v>
      </c>
      <c r="DE79">
        <f t="shared" ca="1" si="213"/>
        <v>153</v>
      </c>
      <c r="DF79">
        <f t="shared" ca="1" si="214"/>
        <v>153</v>
      </c>
      <c r="DG79">
        <f t="shared" ca="1" si="215"/>
        <v>153</v>
      </c>
      <c r="DH79">
        <f t="shared" ca="1" si="216"/>
        <v>153</v>
      </c>
      <c r="DI79">
        <f t="shared" ca="1" si="217"/>
        <v>153</v>
      </c>
      <c r="DJ79">
        <f t="shared" ca="1" si="218"/>
        <v>153</v>
      </c>
      <c r="DK79">
        <f t="shared" ca="1" si="219"/>
        <v>153</v>
      </c>
      <c r="DL79">
        <f t="shared" ca="1" si="220"/>
        <v>153</v>
      </c>
      <c r="DM79">
        <f t="shared" ca="1" si="221"/>
        <v>153</v>
      </c>
      <c r="DN79">
        <f t="shared" ca="1" si="222"/>
        <v>153</v>
      </c>
      <c r="DO79">
        <f t="shared" ca="1" si="223"/>
        <v>153</v>
      </c>
      <c r="DP79">
        <f t="shared" ca="1" si="224"/>
        <v>153</v>
      </c>
      <c r="DQ79">
        <f t="shared" ca="1" si="225"/>
        <v>153</v>
      </c>
      <c r="DR79">
        <f t="shared" ca="1" si="226"/>
        <v>153</v>
      </c>
      <c r="DS79">
        <f t="shared" ca="1" si="227"/>
        <v>153</v>
      </c>
      <c r="DT79">
        <f t="shared" ca="1" si="228"/>
        <v>153</v>
      </c>
      <c r="DU79">
        <f t="shared" ca="1" si="229"/>
        <v>153</v>
      </c>
      <c r="DV79">
        <f t="shared" ca="1" si="230"/>
        <v>153</v>
      </c>
      <c r="DW79">
        <f t="shared" ca="1" si="231"/>
        <v>153</v>
      </c>
      <c r="DX79">
        <f t="shared" ca="1" si="232"/>
        <v>153</v>
      </c>
      <c r="DY79">
        <f t="shared" ca="1" si="233"/>
        <v>153</v>
      </c>
      <c r="DZ79">
        <f t="shared" ca="1" si="234"/>
        <v>153</v>
      </c>
      <c r="EA79">
        <f t="shared" ca="1" si="235"/>
        <v>153</v>
      </c>
      <c r="EB79">
        <f t="shared" ca="1" si="236"/>
        <v>153</v>
      </c>
      <c r="EC79">
        <f t="shared" ca="1" si="237"/>
        <v>153</v>
      </c>
      <c r="ED79">
        <f t="shared" ca="1" si="238"/>
        <v>153</v>
      </c>
      <c r="EE79">
        <f t="shared" ca="1" si="239"/>
        <v>153</v>
      </c>
      <c r="EF79">
        <f t="shared" ca="1" si="240"/>
        <v>153</v>
      </c>
      <c r="EG79">
        <f t="shared" ca="1" si="241"/>
        <v>153</v>
      </c>
      <c r="EH79">
        <f t="shared" ca="1" si="242"/>
        <v>153</v>
      </c>
      <c r="EI79">
        <f t="shared" ca="1" si="243"/>
        <v>153</v>
      </c>
      <c r="EJ79">
        <f t="shared" ca="1" si="244"/>
        <v>153</v>
      </c>
      <c r="EK79">
        <f t="shared" ca="1" si="245"/>
        <v>153</v>
      </c>
      <c r="EL79">
        <f t="shared" ca="1" si="246"/>
        <v>153</v>
      </c>
      <c r="EM79">
        <f t="shared" ca="1" si="247"/>
        <v>153</v>
      </c>
      <c r="EN79">
        <f t="shared" ca="1" si="248"/>
        <v>153</v>
      </c>
      <c r="EO79">
        <f t="shared" ca="1" si="249"/>
        <v>153</v>
      </c>
      <c r="EP79">
        <f t="shared" ca="1" si="250"/>
        <v>153</v>
      </c>
      <c r="EQ79">
        <f t="shared" ca="1" si="251"/>
        <v>153</v>
      </c>
      <c r="ER79">
        <f t="shared" ca="1" si="252"/>
        <v>153</v>
      </c>
      <c r="ES79">
        <f t="shared" ca="1" si="253"/>
        <v>148</v>
      </c>
      <c r="ET79">
        <f t="shared" ca="1" si="254"/>
        <v>148</v>
      </c>
      <c r="EU79">
        <f t="shared" ca="1" si="255"/>
        <v>255</v>
      </c>
      <c r="EV79">
        <f t="shared" ca="1" si="256"/>
        <v>255</v>
      </c>
      <c r="EW79">
        <f t="shared" ca="1" si="257"/>
        <v>255</v>
      </c>
      <c r="EX79">
        <f t="shared" ca="1" si="258"/>
        <v>255</v>
      </c>
      <c r="EY79">
        <f t="shared" ca="1" si="259"/>
        <v>109</v>
      </c>
      <c r="EZ79">
        <f t="shared" ca="1" si="260"/>
        <v>109</v>
      </c>
      <c r="FA79">
        <f t="shared" ca="1" si="261"/>
        <v>0</v>
      </c>
      <c r="FB79">
        <f t="shared" ca="1" si="262"/>
        <v>0</v>
      </c>
      <c r="FC79">
        <f t="shared" ca="1" si="263"/>
        <v>255</v>
      </c>
      <c r="FD79">
        <f t="shared" ca="1" si="264"/>
        <v>255</v>
      </c>
      <c r="FE79">
        <f t="shared" ca="1" si="265"/>
        <v>196</v>
      </c>
      <c r="FF79">
        <f t="shared" ca="1" si="266"/>
        <v>196</v>
      </c>
      <c r="FG79">
        <f t="shared" ca="1" si="267"/>
        <v>27</v>
      </c>
      <c r="FH79">
        <f t="shared" ca="1" si="268"/>
        <v>27</v>
      </c>
      <c r="FI79">
        <f t="shared" ca="1" si="269"/>
        <v>156</v>
      </c>
      <c r="FJ79">
        <f t="shared" ca="1" si="270"/>
        <v>156</v>
      </c>
      <c r="FK79">
        <f t="shared" ca="1" si="205"/>
        <v>153</v>
      </c>
      <c r="FL79">
        <f t="shared" ca="1" si="271"/>
        <v>153</v>
      </c>
      <c r="FM79">
        <f t="shared" ca="1" si="272"/>
        <v>153</v>
      </c>
      <c r="FN79">
        <f t="shared" ca="1" si="273"/>
        <v>153</v>
      </c>
      <c r="FO79">
        <f t="shared" ca="1" si="274"/>
        <v>153</v>
      </c>
      <c r="FP79">
        <f t="shared" ca="1" si="275"/>
        <v>153</v>
      </c>
      <c r="FQ79">
        <f t="shared" ca="1" si="276"/>
        <v>153</v>
      </c>
      <c r="FR79">
        <f t="shared" ca="1" si="277"/>
        <v>153</v>
      </c>
      <c r="FS79">
        <f t="shared" ca="1" si="278"/>
        <v>153</v>
      </c>
      <c r="FT79">
        <f t="shared" ca="1" si="279"/>
        <v>153</v>
      </c>
      <c r="FU79">
        <f t="shared" ca="1" si="280"/>
        <v>153</v>
      </c>
      <c r="FV79">
        <f t="shared" ca="1" si="281"/>
        <v>153</v>
      </c>
      <c r="FW79">
        <f t="shared" ca="1" si="282"/>
        <v>153</v>
      </c>
      <c r="FX79">
        <f t="shared" ca="1" si="283"/>
        <v>153</v>
      </c>
      <c r="FY79">
        <f t="shared" ca="1" si="284"/>
        <v>153</v>
      </c>
      <c r="FZ79">
        <f t="shared" ca="1" si="285"/>
        <v>153</v>
      </c>
      <c r="GA79">
        <f t="shared" ca="1" si="286"/>
        <v>118</v>
      </c>
      <c r="GB79">
        <f t="shared" ca="1" si="287"/>
        <v>118</v>
      </c>
      <c r="GC79">
        <f t="shared" ca="1" si="288"/>
        <v>0</v>
      </c>
      <c r="GD79">
        <f t="shared" ca="1" si="289"/>
        <v>0</v>
      </c>
      <c r="GE79">
        <f t="shared" ca="1" si="290"/>
        <v>255</v>
      </c>
      <c r="GF79">
        <f t="shared" ca="1" si="291"/>
        <v>255</v>
      </c>
      <c r="GG79">
        <f t="shared" ca="1" si="292"/>
        <v>255</v>
      </c>
      <c r="GH79">
        <f t="shared" ca="1" si="293"/>
        <v>255</v>
      </c>
      <c r="GI79">
        <f t="shared" ca="1" si="294"/>
        <v>255</v>
      </c>
      <c r="GJ79">
        <f t="shared" ca="1" si="295"/>
        <v>255</v>
      </c>
      <c r="GK79">
        <f t="shared" ca="1" si="296"/>
        <v>187</v>
      </c>
      <c r="GL79">
        <f t="shared" ca="1" si="297"/>
        <v>187</v>
      </c>
      <c r="GM79">
        <f t="shared" ca="1" si="298"/>
        <v>153</v>
      </c>
      <c r="GN79">
        <f t="shared" ca="1" si="299"/>
        <v>153</v>
      </c>
      <c r="GO79">
        <f t="shared" ca="1" si="300"/>
        <v>153</v>
      </c>
      <c r="GP79">
        <f t="shared" ca="1" si="301"/>
        <v>153</v>
      </c>
      <c r="GQ79">
        <f t="shared" ca="1" si="302"/>
        <v>153</v>
      </c>
      <c r="GR79">
        <f t="shared" ca="1" si="303"/>
        <v>153</v>
      </c>
      <c r="GS79">
        <f t="shared" ca="1" si="304"/>
        <v>153</v>
      </c>
      <c r="GT79">
        <f t="shared" ca="1" si="305"/>
        <v>153</v>
      </c>
      <c r="GU79">
        <f t="shared" ca="1" si="306"/>
        <v>153</v>
      </c>
      <c r="GV79">
        <f t="shared" ca="1" si="307"/>
        <v>153</v>
      </c>
      <c r="GW79">
        <f t="shared" ca="1" si="308"/>
        <v>153</v>
      </c>
      <c r="GX79">
        <f t="shared" ca="1" si="309"/>
        <v>153</v>
      </c>
      <c r="GY79">
        <f t="shared" ca="1" si="310"/>
        <v>153</v>
      </c>
      <c r="GZ79">
        <f t="shared" ca="1" si="311"/>
        <v>153</v>
      </c>
      <c r="HA79">
        <f t="shared" ca="1" si="312"/>
        <v>153</v>
      </c>
      <c r="HB79">
        <f t="shared" ca="1" si="313"/>
        <v>153</v>
      </c>
      <c r="HC79">
        <f t="shared" ca="1" si="314"/>
        <v>153</v>
      </c>
      <c r="HD79">
        <f t="shared" ca="1" si="315"/>
        <v>153</v>
      </c>
      <c r="HE79">
        <f t="shared" ca="1" si="316"/>
        <v>153</v>
      </c>
      <c r="HF79">
        <f t="shared" ca="1" si="317"/>
        <v>153</v>
      </c>
      <c r="HG79">
        <f t="shared" ca="1" si="318"/>
        <v>153</v>
      </c>
      <c r="HH79">
        <f t="shared" ca="1" si="319"/>
        <v>153</v>
      </c>
      <c r="HI79">
        <f t="shared" ca="1" si="320"/>
        <v>153</v>
      </c>
      <c r="HJ79">
        <f t="shared" ca="1" si="321"/>
        <v>153</v>
      </c>
      <c r="HK79">
        <f t="shared" ca="1" si="322"/>
        <v>153</v>
      </c>
      <c r="HL79">
        <f t="shared" ca="1" si="323"/>
        <v>153</v>
      </c>
      <c r="HM79">
        <f t="shared" ca="1" si="324"/>
        <v>153</v>
      </c>
      <c r="HN79">
        <f t="shared" ca="1" si="325"/>
        <v>153</v>
      </c>
      <c r="HO79">
        <f t="shared" ca="1" si="326"/>
        <v>153</v>
      </c>
      <c r="HP79">
        <f t="shared" ca="1" si="327"/>
        <v>153</v>
      </c>
      <c r="HQ79">
        <f t="shared" ca="1" si="328"/>
        <v>153</v>
      </c>
      <c r="HR79">
        <f t="shared" ca="1" si="329"/>
        <v>153</v>
      </c>
      <c r="HS79">
        <f t="shared" ca="1" si="330"/>
        <v>153</v>
      </c>
      <c r="HT79">
        <f t="shared" ca="1" si="331"/>
        <v>153</v>
      </c>
      <c r="HU79">
        <f t="shared" ca="1" si="332"/>
        <v>153</v>
      </c>
      <c r="HV79">
        <f t="shared" ca="1" si="333"/>
        <v>153</v>
      </c>
      <c r="HW79">
        <f t="shared" ca="1" si="206"/>
        <v>153</v>
      </c>
      <c r="HX79">
        <f t="shared" ca="1" si="334"/>
        <v>153</v>
      </c>
      <c r="HY79">
        <f t="shared" ca="1" si="335"/>
        <v>153</v>
      </c>
      <c r="HZ79">
        <f t="shared" ca="1" si="336"/>
        <v>153</v>
      </c>
      <c r="IA79">
        <f t="shared" ca="1" si="337"/>
        <v>153</v>
      </c>
      <c r="IB79">
        <f t="shared" ca="1" si="338"/>
        <v>153</v>
      </c>
      <c r="IC79">
        <f t="shared" ca="1" si="339"/>
        <v>153</v>
      </c>
      <c r="ID79">
        <f t="shared" ca="1" si="340"/>
        <v>153</v>
      </c>
      <c r="IE79">
        <f t="shared" ca="1" si="341"/>
        <v>153</v>
      </c>
      <c r="IF79">
        <f t="shared" ca="1" si="342"/>
        <v>153</v>
      </c>
      <c r="IG79">
        <f t="shared" ca="1" si="343"/>
        <v>153</v>
      </c>
      <c r="IH79">
        <f t="shared" ca="1" si="344"/>
        <v>153</v>
      </c>
      <c r="II79">
        <f t="shared" ca="1" si="345"/>
        <v>153</v>
      </c>
      <c r="IJ79">
        <f t="shared" ca="1" si="346"/>
        <v>153</v>
      </c>
      <c r="IK79">
        <f t="shared" ca="1" si="347"/>
        <v>153</v>
      </c>
      <c r="IL79">
        <f t="shared" ca="1" si="348"/>
        <v>153</v>
      </c>
      <c r="IM79">
        <f t="shared" ca="1" si="349"/>
        <v>153</v>
      </c>
      <c r="IN79">
        <f t="shared" ca="1" si="350"/>
        <v>153</v>
      </c>
      <c r="IO79">
        <f t="shared" ca="1" si="351"/>
        <v>153</v>
      </c>
      <c r="IP79">
        <f t="shared" ca="1" si="352"/>
        <v>153</v>
      </c>
      <c r="IQ79">
        <f t="shared" ca="1" si="353"/>
        <v>153</v>
      </c>
      <c r="IR79">
        <f t="shared" ca="1" si="354"/>
        <v>153</v>
      </c>
      <c r="IS79">
        <f t="shared" ca="1" si="355"/>
        <v>153</v>
      </c>
      <c r="IT79">
        <f t="shared" ca="1" si="356"/>
        <v>153</v>
      </c>
      <c r="IU79">
        <f t="shared" ca="1" si="357"/>
        <v>153</v>
      </c>
      <c r="IV79">
        <f t="shared" ca="1" si="358"/>
        <v>153</v>
      </c>
      <c r="IW79">
        <f t="shared" ca="1" si="359"/>
        <v>153</v>
      </c>
      <c r="IX79">
        <f t="shared" ca="1" si="360"/>
        <v>153</v>
      </c>
      <c r="IY79">
        <f t="shared" ca="1" si="361"/>
        <v>153</v>
      </c>
      <c r="IZ79">
        <f t="shared" ca="1" si="362"/>
        <v>153</v>
      </c>
      <c r="JA79">
        <f t="shared" ca="1" si="363"/>
        <v>153</v>
      </c>
      <c r="JB79">
        <f t="shared" ca="1" si="364"/>
        <v>153</v>
      </c>
      <c r="JC79">
        <f t="shared" ca="1" si="365"/>
        <v>153</v>
      </c>
      <c r="JD79">
        <f t="shared" ca="1" si="366"/>
        <v>153</v>
      </c>
      <c r="JE79">
        <f t="shared" ca="1" si="367"/>
        <v>153</v>
      </c>
      <c r="JF79">
        <f t="shared" ca="1" si="368"/>
        <v>153</v>
      </c>
      <c r="JG79">
        <f t="shared" ca="1" si="369"/>
        <v>153</v>
      </c>
      <c r="JH79">
        <f t="shared" ca="1" si="370"/>
        <v>153</v>
      </c>
      <c r="JI79">
        <f t="shared" ca="1" si="371"/>
        <v>153</v>
      </c>
      <c r="JJ79">
        <f t="shared" ca="1" si="372"/>
        <v>153</v>
      </c>
      <c r="JK79">
        <f t="shared" ca="1" si="373"/>
        <v>153</v>
      </c>
      <c r="JL79">
        <f t="shared" ca="1" si="374"/>
        <v>153</v>
      </c>
      <c r="JM79">
        <f t="shared" ca="1" si="375"/>
        <v>153</v>
      </c>
      <c r="JN79">
        <f t="shared" ca="1" si="376"/>
        <v>153</v>
      </c>
      <c r="JO79">
        <f t="shared" ca="1" si="377"/>
        <v>153</v>
      </c>
      <c r="JP79">
        <f t="shared" ca="1" si="378"/>
        <v>153</v>
      </c>
      <c r="JQ79">
        <f t="shared" ca="1" si="379"/>
        <v>153</v>
      </c>
      <c r="JR79">
        <f t="shared" ca="1" si="380"/>
        <v>153</v>
      </c>
      <c r="JS79">
        <f t="shared" ca="1" si="381"/>
        <v>153</v>
      </c>
      <c r="JT79">
        <f t="shared" ca="1" si="382"/>
        <v>153</v>
      </c>
      <c r="JU79">
        <f t="shared" ca="1" si="383"/>
        <v>153</v>
      </c>
      <c r="JV79">
        <f t="shared" ca="1" si="384"/>
        <v>153</v>
      </c>
      <c r="JW79">
        <f t="shared" ca="1" si="385"/>
        <v>153</v>
      </c>
      <c r="JX79">
        <f t="shared" ca="1" si="386"/>
        <v>153</v>
      </c>
      <c r="JY79">
        <f t="shared" ca="1" si="387"/>
        <v>153</v>
      </c>
      <c r="JZ79">
        <f t="shared" ca="1" si="388"/>
        <v>153</v>
      </c>
      <c r="KA79">
        <f t="shared" ca="1" si="389"/>
        <v>153</v>
      </c>
      <c r="KB79">
        <f t="shared" ca="1" si="390"/>
        <v>153</v>
      </c>
      <c r="KC79">
        <f t="shared" ca="1" si="391"/>
        <v>153</v>
      </c>
      <c r="KD79">
        <f t="shared" ca="1" si="392"/>
        <v>153</v>
      </c>
      <c r="KE79">
        <f t="shared" ca="1" si="393"/>
        <v>153</v>
      </c>
      <c r="KF79">
        <f t="shared" ca="1" si="394"/>
        <v>153</v>
      </c>
      <c r="KG79">
        <f t="shared" ca="1" si="395"/>
        <v>153</v>
      </c>
      <c r="KH79">
        <f t="shared" ca="1" si="396"/>
        <v>153</v>
      </c>
      <c r="KI79">
        <f t="shared" ca="1" si="207"/>
        <v>153</v>
      </c>
      <c r="KJ79">
        <f t="shared" ca="1" si="197"/>
        <v>153</v>
      </c>
      <c r="KK79">
        <f t="shared" ca="1" si="198"/>
        <v>153</v>
      </c>
      <c r="KL79">
        <f t="shared" ca="1" si="199"/>
        <v>153</v>
      </c>
      <c r="KM79">
        <f t="shared" ca="1" si="200"/>
        <v>153</v>
      </c>
      <c r="KN79">
        <f t="shared" ca="1" si="201"/>
        <v>153</v>
      </c>
      <c r="KO79">
        <f t="shared" ca="1" si="202"/>
        <v>153</v>
      </c>
      <c r="KP79">
        <f t="shared" ca="1" si="203"/>
        <v>153</v>
      </c>
    </row>
    <row r="80" spans="1:302" ht="28.45" customHeight="1" x14ac:dyDescent="0.3">
      <c r="A80">
        <v>153</v>
      </c>
      <c r="B80">
        <v>153</v>
      </c>
      <c r="C80">
        <v>153</v>
      </c>
      <c r="D80">
        <v>153</v>
      </c>
      <c r="E80">
        <v>153</v>
      </c>
      <c r="F80">
        <v>153</v>
      </c>
      <c r="G80">
        <v>153</v>
      </c>
      <c r="H80">
        <v>153</v>
      </c>
      <c r="I80">
        <v>153</v>
      </c>
      <c r="J80">
        <v>153</v>
      </c>
      <c r="K80">
        <v>153</v>
      </c>
      <c r="L80">
        <v>153</v>
      </c>
      <c r="M80">
        <v>153</v>
      </c>
      <c r="N80">
        <v>153</v>
      </c>
      <c r="O80">
        <v>153</v>
      </c>
      <c r="P80">
        <v>153</v>
      </c>
      <c r="Q80">
        <v>153</v>
      </c>
      <c r="R80">
        <v>153</v>
      </c>
      <c r="S80">
        <v>153</v>
      </c>
      <c r="T80">
        <v>153</v>
      </c>
      <c r="U80">
        <v>153</v>
      </c>
      <c r="V80">
        <v>153</v>
      </c>
      <c r="W80">
        <v>153</v>
      </c>
      <c r="X80">
        <v>153</v>
      </c>
      <c r="Y80">
        <v>153</v>
      </c>
      <c r="Z80">
        <v>153</v>
      </c>
      <c r="AA80">
        <v>153</v>
      </c>
      <c r="AB80">
        <v>153</v>
      </c>
      <c r="AC80">
        <v>153</v>
      </c>
      <c r="AD80">
        <v>153</v>
      </c>
      <c r="AE80">
        <v>153</v>
      </c>
      <c r="AF80">
        <v>219</v>
      </c>
      <c r="AG80">
        <v>255</v>
      </c>
      <c r="AH80">
        <v>221</v>
      </c>
      <c r="AI80">
        <v>151</v>
      </c>
      <c r="AJ80">
        <v>152</v>
      </c>
      <c r="AK80">
        <v>153</v>
      </c>
      <c r="AL80">
        <v>153</v>
      </c>
      <c r="AM80">
        <v>153</v>
      </c>
      <c r="AN80">
        <v>153</v>
      </c>
      <c r="AO80">
        <v>153</v>
      </c>
      <c r="AP80">
        <v>153</v>
      </c>
      <c r="AQ80">
        <v>153</v>
      </c>
      <c r="AR80">
        <v>153</v>
      </c>
      <c r="AS80">
        <v>153</v>
      </c>
      <c r="AT80">
        <v>153</v>
      </c>
      <c r="AU80">
        <v>153</v>
      </c>
      <c r="AV80">
        <v>153</v>
      </c>
      <c r="AW80">
        <v>153</v>
      </c>
      <c r="AX80">
        <v>153</v>
      </c>
      <c r="AY80">
        <v>153</v>
      </c>
      <c r="AZ80">
        <v>153</v>
      </c>
      <c r="BA80">
        <v>153</v>
      </c>
      <c r="BB80">
        <v>153</v>
      </c>
      <c r="BC80">
        <v>153</v>
      </c>
      <c r="BD80">
        <v>153</v>
      </c>
      <c r="BE80">
        <v>153</v>
      </c>
      <c r="BF80">
        <v>153</v>
      </c>
      <c r="BG80">
        <v>153</v>
      </c>
      <c r="BH80">
        <v>153</v>
      </c>
      <c r="BI80">
        <v>153</v>
      </c>
      <c r="BJ80">
        <v>153</v>
      </c>
      <c r="BK80">
        <v>153</v>
      </c>
      <c r="BL80">
        <v>153</v>
      </c>
      <c r="BM80">
        <v>153</v>
      </c>
      <c r="BN80">
        <v>153</v>
      </c>
      <c r="BO80">
        <v>153</v>
      </c>
      <c r="BP80">
        <v>153</v>
      </c>
      <c r="BQ80">
        <v>153</v>
      </c>
      <c r="BR80">
        <v>153</v>
      </c>
      <c r="BS80">
        <v>153</v>
      </c>
      <c r="BT80">
        <v>153</v>
      </c>
      <c r="BU80">
        <v>153</v>
      </c>
      <c r="BV80">
        <v>153</v>
      </c>
      <c r="BW80">
        <v>153</v>
      </c>
      <c r="BX80">
        <v>153</v>
      </c>
      <c r="BY80">
        <v>153</v>
      </c>
      <c r="BZ80">
        <v>153</v>
      </c>
      <c r="CA80">
        <v>153</v>
      </c>
      <c r="CB80">
        <v>153</v>
      </c>
      <c r="CC80">
        <v>153</v>
      </c>
      <c r="CD80">
        <v>153</v>
      </c>
      <c r="CE80">
        <v>153</v>
      </c>
      <c r="CF80">
        <v>153</v>
      </c>
      <c r="CG80">
        <v>153</v>
      </c>
      <c r="CH80">
        <v>153</v>
      </c>
      <c r="CI80">
        <v>153</v>
      </c>
      <c r="CJ80">
        <v>153</v>
      </c>
      <c r="CK80">
        <v>153</v>
      </c>
      <c r="CL80">
        <v>153</v>
      </c>
      <c r="CM80">
        <v>153</v>
      </c>
      <c r="CN80">
        <v>153</v>
      </c>
      <c r="CO80">
        <v>153</v>
      </c>
      <c r="CP80">
        <v>153</v>
      </c>
      <c r="CQ80">
        <v>153</v>
      </c>
      <c r="CR80">
        <v>153</v>
      </c>
      <c r="CS80">
        <v>153</v>
      </c>
      <c r="CT80">
        <v>153</v>
      </c>
      <c r="CU80">
        <v>153</v>
      </c>
      <c r="CV80">
        <v>153</v>
      </c>
      <c r="CY80">
        <f t="shared" ca="1" si="204"/>
        <v>153</v>
      </c>
      <c r="CZ80">
        <f t="shared" ca="1" si="208"/>
        <v>153</v>
      </c>
      <c r="DA80">
        <f t="shared" ca="1" si="209"/>
        <v>153</v>
      </c>
      <c r="DB80">
        <f t="shared" ca="1" si="210"/>
        <v>153</v>
      </c>
      <c r="DC80">
        <f t="shared" ca="1" si="211"/>
        <v>153</v>
      </c>
      <c r="DD80">
        <f t="shared" ca="1" si="212"/>
        <v>153</v>
      </c>
      <c r="DE80">
        <f t="shared" ca="1" si="213"/>
        <v>153</v>
      </c>
      <c r="DF80">
        <f t="shared" ca="1" si="214"/>
        <v>153</v>
      </c>
      <c r="DG80">
        <f t="shared" ca="1" si="215"/>
        <v>153</v>
      </c>
      <c r="DH80">
        <f t="shared" ca="1" si="216"/>
        <v>153</v>
      </c>
      <c r="DI80">
        <f t="shared" ca="1" si="217"/>
        <v>153</v>
      </c>
      <c r="DJ80">
        <f t="shared" ca="1" si="218"/>
        <v>153</v>
      </c>
      <c r="DK80">
        <f t="shared" ca="1" si="219"/>
        <v>153</v>
      </c>
      <c r="DL80">
        <f t="shared" ca="1" si="220"/>
        <v>153</v>
      </c>
      <c r="DM80">
        <f t="shared" ca="1" si="221"/>
        <v>153</v>
      </c>
      <c r="DN80">
        <f t="shared" ca="1" si="222"/>
        <v>153</v>
      </c>
      <c r="DO80">
        <f t="shared" ca="1" si="223"/>
        <v>153</v>
      </c>
      <c r="DP80">
        <f t="shared" ca="1" si="224"/>
        <v>153</v>
      </c>
      <c r="DQ80">
        <f t="shared" ca="1" si="225"/>
        <v>153</v>
      </c>
      <c r="DR80">
        <f t="shared" ca="1" si="226"/>
        <v>153</v>
      </c>
      <c r="DS80">
        <f t="shared" ca="1" si="227"/>
        <v>153</v>
      </c>
      <c r="DT80">
        <f t="shared" ca="1" si="228"/>
        <v>153</v>
      </c>
      <c r="DU80">
        <f t="shared" ca="1" si="229"/>
        <v>153</v>
      </c>
      <c r="DV80">
        <f t="shared" ca="1" si="230"/>
        <v>153</v>
      </c>
      <c r="DW80">
        <f t="shared" ca="1" si="231"/>
        <v>153</v>
      </c>
      <c r="DX80">
        <f t="shared" ca="1" si="232"/>
        <v>153</v>
      </c>
      <c r="DY80">
        <f t="shared" ca="1" si="233"/>
        <v>153</v>
      </c>
      <c r="DZ80">
        <f t="shared" ca="1" si="234"/>
        <v>153</v>
      </c>
      <c r="EA80">
        <f t="shared" ca="1" si="235"/>
        <v>153</v>
      </c>
      <c r="EB80">
        <f t="shared" ca="1" si="236"/>
        <v>153</v>
      </c>
      <c r="EC80">
        <f t="shared" ca="1" si="237"/>
        <v>153</v>
      </c>
      <c r="ED80">
        <f t="shared" ca="1" si="238"/>
        <v>153</v>
      </c>
      <c r="EE80">
        <f t="shared" ca="1" si="239"/>
        <v>153</v>
      </c>
      <c r="EF80">
        <f t="shared" ca="1" si="240"/>
        <v>153</v>
      </c>
      <c r="EG80">
        <f t="shared" ca="1" si="241"/>
        <v>153</v>
      </c>
      <c r="EH80">
        <f t="shared" ca="1" si="242"/>
        <v>153</v>
      </c>
      <c r="EI80">
        <f t="shared" ca="1" si="243"/>
        <v>153</v>
      </c>
      <c r="EJ80">
        <f t="shared" ca="1" si="244"/>
        <v>153</v>
      </c>
      <c r="EK80">
        <f t="shared" ca="1" si="245"/>
        <v>153</v>
      </c>
      <c r="EL80">
        <f t="shared" ca="1" si="246"/>
        <v>153</v>
      </c>
      <c r="EM80">
        <f t="shared" ca="1" si="247"/>
        <v>153</v>
      </c>
      <c r="EN80">
        <f t="shared" ca="1" si="248"/>
        <v>153</v>
      </c>
      <c r="EO80">
        <f t="shared" ca="1" si="249"/>
        <v>153</v>
      </c>
      <c r="EP80">
        <f t="shared" ca="1" si="250"/>
        <v>153</v>
      </c>
      <c r="EQ80">
        <f t="shared" ca="1" si="251"/>
        <v>153</v>
      </c>
      <c r="ER80">
        <f t="shared" ca="1" si="252"/>
        <v>153</v>
      </c>
      <c r="ES80">
        <f t="shared" ca="1" si="253"/>
        <v>148</v>
      </c>
      <c r="ET80">
        <f t="shared" ca="1" si="254"/>
        <v>148</v>
      </c>
      <c r="EU80">
        <f t="shared" ca="1" si="255"/>
        <v>255</v>
      </c>
      <c r="EV80">
        <f t="shared" ca="1" si="256"/>
        <v>255</v>
      </c>
      <c r="EW80">
        <f t="shared" ca="1" si="257"/>
        <v>255</v>
      </c>
      <c r="EX80">
        <f t="shared" ca="1" si="258"/>
        <v>255</v>
      </c>
      <c r="EY80">
        <f t="shared" ca="1" si="259"/>
        <v>109</v>
      </c>
      <c r="EZ80">
        <f t="shared" ca="1" si="260"/>
        <v>109</v>
      </c>
      <c r="FA80">
        <f t="shared" ca="1" si="261"/>
        <v>0</v>
      </c>
      <c r="FB80">
        <f t="shared" ca="1" si="262"/>
        <v>0</v>
      </c>
      <c r="FC80">
        <f t="shared" ca="1" si="263"/>
        <v>255</v>
      </c>
      <c r="FD80">
        <f t="shared" ca="1" si="264"/>
        <v>255</v>
      </c>
      <c r="FE80">
        <f t="shared" ca="1" si="265"/>
        <v>196</v>
      </c>
      <c r="FF80">
        <f t="shared" ca="1" si="266"/>
        <v>196</v>
      </c>
      <c r="FG80">
        <f t="shared" ca="1" si="267"/>
        <v>27</v>
      </c>
      <c r="FH80">
        <f t="shared" ca="1" si="268"/>
        <v>27</v>
      </c>
      <c r="FI80">
        <f t="shared" ca="1" si="269"/>
        <v>156</v>
      </c>
      <c r="FJ80">
        <f t="shared" ca="1" si="270"/>
        <v>156</v>
      </c>
      <c r="FK80">
        <f t="shared" ca="1" si="205"/>
        <v>153</v>
      </c>
      <c r="FL80">
        <f t="shared" ca="1" si="271"/>
        <v>153</v>
      </c>
      <c r="FM80">
        <f t="shared" ca="1" si="272"/>
        <v>153</v>
      </c>
      <c r="FN80">
        <f t="shared" ca="1" si="273"/>
        <v>153</v>
      </c>
      <c r="FO80">
        <f t="shared" ca="1" si="274"/>
        <v>153</v>
      </c>
      <c r="FP80">
        <f t="shared" ca="1" si="275"/>
        <v>153</v>
      </c>
      <c r="FQ80">
        <f t="shared" ca="1" si="276"/>
        <v>153</v>
      </c>
      <c r="FR80">
        <f t="shared" ca="1" si="277"/>
        <v>153</v>
      </c>
      <c r="FS80">
        <f t="shared" ca="1" si="278"/>
        <v>153</v>
      </c>
      <c r="FT80">
        <f t="shared" ca="1" si="279"/>
        <v>153</v>
      </c>
      <c r="FU80">
        <f t="shared" ca="1" si="280"/>
        <v>153</v>
      </c>
      <c r="FV80">
        <f t="shared" ca="1" si="281"/>
        <v>153</v>
      </c>
      <c r="FW80">
        <f t="shared" ca="1" si="282"/>
        <v>153</v>
      </c>
      <c r="FX80">
        <f t="shared" ca="1" si="283"/>
        <v>153</v>
      </c>
      <c r="FY80">
        <f t="shared" ca="1" si="284"/>
        <v>153</v>
      </c>
      <c r="FZ80">
        <f t="shared" ca="1" si="285"/>
        <v>153</v>
      </c>
      <c r="GA80">
        <f t="shared" ca="1" si="286"/>
        <v>118</v>
      </c>
      <c r="GB80">
        <f t="shared" ca="1" si="287"/>
        <v>118</v>
      </c>
      <c r="GC80">
        <f t="shared" ca="1" si="288"/>
        <v>0</v>
      </c>
      <c r="GD80">
        <f t="shared" ca="1" si="289"/>
        <v>0</v>
      </c>
      <c r="GE80">
        <f t="shared" ca="1" si="290"/>
        <v>255</v>
      </c>
      <c r="GF80">
        <f t="shared" ca="1" si="291"/>
        <v>255</v>
      </c>
      <c r="GG80">
        <f t="shared" ca="1" si="292"/>
        <v>255</v>
      </c>
      <c r="GH80">
        <f t="shared" ca="1" si="293"/>
        <v>255</v>
      </c>
      <c r="GI80">
        <f t="shared" ca="1" si="294"/>
        <v>255</v>
      </c>
      <c r="GJ80">
        <f t="shared" ca="1" si="295"/>
        <v>255</v>
      </c>
      <c r="GK80">
        <f t="shared" ca="1" si="296"/>
        <v>187</v>
      </c>
      <c r="GL80">
        <f t="shared" ca="1" si="297"/>
        <v>187</v>
      </c>
      <c r="GM80">
        <f t="shared" ca="1" si="298"/>
        <v>153</v>
      </c>
      <c r="GN80">
        <f t="shared" ca="1" si="299"/>
        <v>153</v>
      </c>
      <c r="GO80">
        <f t="shared" ca="1" si="300"/>
        <v>153</v>
      </c>
      <c r="GP80">
        <f t="shared" ca="1" si="301"/>
        <v>153</v>
      </c>
      <c r="GQ80">
        <f t="shared" ca="1" si="302"/>
        <v>153</v>
      </c>
      <c r="GR80">
        <f t="shared" ca="1" si="303"/>
        <v>153</v>
      </c>
      <c r="GS80">
        <f t="shared" ca="1" si="304"/>
        <v>153</v>
      </c>
      <c r="GT80">
        <f t="shared" ca="1" si="305"/>
        <v>153</v>
      </c>
      <c r="GU80">
        <f t="shared" ca="1" si="306"/>
        <v>153</v>
      </c>
      <c r="GV80">
        <f t="shared" ca="1" si="307"/>
        <v>153</v>
      </c>
      <c r="GW80">
        <f t="shared" ca="1" si="308"/>
        <v>153</v>
      </c>
      <c r="GX80">
        <f t="shared" ca="1" si="309"/>
        <v>153</v>
      </c>
      <c r="GY80">
        <f t="shared" ca="1" si="310"/>
        <v>153</v>
      </c>
      <c r="GZ80">
        <f t="shared" ca="1" si="311"/>
        <v>153</v>
      </c>
      <c r="HA80">
        <f t="shared" ca="1" si="312"/>
        <v>153</v>
      </c>
      <c r="HB80">
        <f t="shared" ca="1" si="313"/>
        <v>153</v>
      </c>
      <c r="HC80">
        <f t="shared" ca="1" si="314"/>
        <v>153</v>
      </c>
      <c r="HD80">
        <f t="shared" ca="1" si="315"/>
        <v>153</v>
      </c>
      <c r="HE80">
        <f t="shared" ca="1" si="316"/>
        <v>153</v>
      </c>
      <c r="HF80">
        <f t="shared" ca="1" si="317"/>
        <v>153</v>
      </c>
      <c r="HG80">
        <f t="shared" ca="1" si="318"/>
        <v>153</v>
      </c>
      <c r="HH80">
        <f t="shared" ca="1" si="319"/>
        <v>153</v>
      </c>
      <c r="HI80">
        <f t="shared" ca="1" si="320"/>
        <v>153</v>
      </c>
      <c r="HJ80">
        <f t="shared" ca="1" si="321"/>
        <v>153</v>
      </c>
      <c r="HK80">
        <f t="shared" ca="1" si="322"/>
        <v>153</v>
      </c>
      <c r="HL80">
        <f t="shared" ca="1" si="323"/>
        <v>153</v>
      </c>
      <c r="HM80">
        <f t="shared" ca="1" si="324"/>
        <v>153</v>
      </c>
      <c r="HN80">
        <f t="shared" ca="1" si="325"/>
        <v>153</v>
      </c>
      <c r="HO80">
        <f t="shared" ca="1" si="326"/>
        <v>153</v>
      </c>
      <c r="HP80">
        <f t="shared" ca="1" si="327"/>
        <v>153</v>
      </c>
      <c r="HQ80">
        <f t="shared" ca="1" si="328"/>
        <v>153</v>
      </c>
      <c r="HR80">
        <f t="shared" ca="1" si="329"/>
        <v>153</v>
      </c>
      <c r="HS80">
        <f t="shared" ca="1" si="330"/>
        <v>153</v>
      </c>
      <c r="HT80">
        <f t="shared" ca="1" si="331"/>
        <v>153</v>
      </c>
      <c r="HU80">
        <f t="shared" ca="1" si="332"/>
        <v>153</v>
      </c>
      <c r="HV80">
        <f t="shared" ca="1" si="333"/>
        <v>153</v>
      </c>
      <c r="HW80">
        <f t="shared" ca="1" si="206"/>
        <v>153</v>
      </c>
      <c r="HX80">
        <f t="shared" ca="1" si="334"/>
        <v>153</v>
      </c>
      <c r="HY80">
        <f t="shared" ca="1" si="335"/>
        <v>153</v>
      </c>
      <c r="HZ80">
        <f t="shared" ca="1" si="336"/>
        <v>153</v>
      </c>
      <c r="IA80">
        <f t="shared" ca="1" si="337"/>
        <v>153</v>
      </c>
      <c r="IB80">
        <f t="shared" ca="1" si="338"/>
        <v>153</v>
      </c>
      <c r="IC80">
        <f t="shared" ca="1" si="339"/>
        <v>153</v>
      </c>
      <c r="ID80">
        <f t="shared" ca="1" si="340"/>
        <v>153</v>
      </c>
      <c r="IE80">
        <f t="shared" ca="1" si="341"/>
        <v>153</v>
      </c>
      <c r="IF80">
        <f t="shared" ca="1" si="342"/>
        <v>153</v>
      </c>
      <c r="IG80">
        <f t="shared" ca="1" si="343"/>
        <v>153</v>
      </c>
      <c r="IH80">
        <f t="shared" ca="1" si="344"/>
        <v>153</v>
      </c>
      <c r="II80">
        <f t="shared" ca="1" si="345"/>
        <v>153</v>
      </c>
      <c r="IJ80">
        <f t="shared" ca="1" si="346"/>
        <v>153</v>
      </c>
      <c r="IK80">
        <f t="shared" ca="1" si="347"/>
        <v>153</v>
      </c>
      <c r="IL80">
        <f t="shared" ca="1" si="348"/>
        <v>153</v>
      </c>
      <c r="IM80">
        <f t="shared" ca="1" si="349"/>
        <v>153</v>
      </c>
      <c r="IN80">
        <f t="shared" ca="1" si="350"/>
        <v>153</v>
      </c>
      <c r="IO80">
        <f t="shared" ca="1" si="351"/>
        <v>153</v>
      </c>
      <c r="IP80">
        <f t="shared" ca="1" si="352"/>
        <v>153</v>
      </c>
      <c r="IQ80">
        <f t="shared" ca="1" si="353"/>
        <v>153</v>
      </c>
      <c r="IR80">
        <f t="shared" ca="1" si="354"/>
        <v>153</v>
      </c>
      <c r="IS80">
        <f t="shared" ca="1" si="355"/>
        <v>153</v>
      </c>
      <c r="IT80">
        <f t="shared" ca="1" si="356"/>
        <v>153</v>
      </c>
      <c r="IU80">
        <f t="shared" ca="1" si="357"/>
        <v>153</v>
      </c>
      <c r="IV80">
        <f t="shared" ca="1" si="358"/>
        <v>153</v>
      </c>
      <c r="IW80">
        <f t="shared" ca="1" si="359"/>
        <v>153</v>
      </c>
      <c r="IX80">
        <f t="shared" ca="1" si="360"/>
        <v>153</v>
      </c>
      <c r="IY80">
        <f t="shared" ca="1" si="361"/>
        <v>153</v>
      </c>
      <c r="IZ80">
        <f t="shared" ca="1" si="362"/>
        <v>153</v>
      </c>
      <c r="JA80">
        <f t="shared" ca="1" si="363"/>
        <v>153</v>
      </c>
      <c r="JB80">
        <f t="shared" ca="1" si="364"/>
        <v>153</v>
      </c>
      <c r="JC80">
        <f t="shared" ca="1" si="365"/>
        <v>153</v>
      </c>
      <c r="JD80">
        <f t="shared" ca="1" si="366"/>
        <v>153</v>
      </c>
      <c r="JE80">
        <f t="shared" ca="1" si="367"/>
        <v>153</v>
      </c>
      <c r="JF80">
        <f t="shared" ca="1" si="368"/>
        <v>153</v>
      </c>
      <c r="JG80">
        <f t="shared" ca="1" si="369"/>
        <v>153</v>
      </c>
      <c r="JH80">
        <f t="shared" ca="1" si="370"/>
        <v>153</v>
      </c>
      <c r="JI80">
        <f t="shared" ca="1" si="371"/>
        <v>153</v>
      </c>
      <c r="JJ80">
        <f t="shared" ca="1" si="372"/>
        <v>153</v>
      </c>
      <c r="JK80">
        <f t="shared" ca="1" si="373"/>
        <v>153</v>
      </c>
      <c r="JL80">
        <f t="shared" ca="1" si="374"/>
        <v>153</v>
      </c>
      <c r="JM80">
        <f t="shared" ca="1" si="375"/>
        <v>153</v>
      </c>
      <c r="JN80">
        <f t="shared" ca="1" si="376"/>
        <v>153</v>
      </c>
      <c r="JO80">
        <f t="shared" ca="1" si="377"/>
        <v>153</v>
      </c>
      <c r="JP80">
        <f t="shared" ca="1" si="378"/>
        <v>153</v>
      </c>
      <c r="JQ80">
        <f t="shared" ca="1" si="379"/>
        <v>153</v>
      </c>
      <c r="JR80">
        <f t="shared" ca="1" si="380"/>
        <v>153</v>
      </c>
      <c r="JS80">
        <f t="shared" ca="1" si="381"/>
        <v>153</v>
      </c>
      <c r="JT80">
        <f t="shared" ca="1" si="382"/>
        <v>153</v>
      </c>
      <c r="JU80">
        <f t="shared" ca="1" si="383"/>
        <v>153</v>
      </c>
      <c r="JV80">
        <f t="shared" ca="1" si="384"/>
        <v>153</v>
      </c>
      <c r="JW80">
        <f t="shared" ca="1" si="385"/>
        <v>153</v>
      </c>
      <c r="JX80">
        <f t="shared" ca="1" si="386"/>
        <v>153</v>
      </c>
      <c r="JY80">
        <f t="shared" ca="1" si="387"/>
        <v>153</v>
      </c>
      <c r="JZ80">
        <f t="shared" ca="1" si="388"/>
        <v>153</v>
      </c>
      <c r="KA80">
        <f t="shared" ca="1" si="389"/>
        <v>153</v>
      </c>
      <c r="KB80">
        <f t="shared" ca="1" si="390"/>
        <v>153</v>
      </c>
      <c r="KC80">
        <f t="shared" ca="1" si="391"/>
        <v>153</v>
      </c>
      <c r="KD80">
        <f t="shared" ca="1" si="392"/>
        <v>153</v>
      </c>
      <c r="KE80">
        <f t="shared" ca="1" si="393"/>
        <v>153</v>
      </c>
      <c r="KF80">
        <f t="shared" ca="1" si="394"/>
        <v>153</v>
      </c>
      <c r="KG80">
        <f t="shared" ca="1" si="395"/>
        <v>153</v>
      </c>
      <c r="KH80">
        <f t="shared" ca="1" si="396"/>
        <v>153</v>
      </c>
      <c r="KI80">
        <f t="shared" ca="1" si="207"/>
        <v>153</v>
      </c>
      <c r="KJ80">
        <f t="shared" ca="1" si="197"/>
        <v>153</v>
      </c>
      <c r="KK80">
        <f t="shared" ca="1" si="198"/>
        <v>153</v>
      </c>
      <c r="KL80">
        <f t="shared" ca="1" si="199"/>
        <v>153</v>
      </c>
      <c r="KM80">
        <f t="shared" ca="1" si="200"/>
        <v>153</v>
      </c>
      <c r="KN80">
        <f t="shared" ca="1" si="201"/>
        <v>153</v>
      </c>
      <c r="KO80">
        <f t="shared" ca="1" si="202"/>
        <v>153</v>
      </c>
      <c r="KP80">
        <f t="shared" ca="1" si="203"/>
        <v>153</v>
      </c>
    </row>
    <row r="81" spans="1:302" ht="28.45" customHeight="1" x14ac:dyDescent="0.3">
      <c r="A81">
        <v>153</v>
      </c>
      <c r="B81">
        <v>153</v>
      </c>
      <c r="C81">
        <v>153</v>
      </c>
      <c r="D81">
        <v>153</v>
      </c>
      <c r="E81">
        <v>153</v>
      </c>
      <c r="F81">
        <v>153</v>
      </c>
      <c r="G81">
        <v>153</v>
      </c>
      <c r="H81">
        <v>153</v>
      </c>
      <c r="I81">
        <v>153</v>
      </c>
      <c r="J81">
        <v>153</v>
      </c>
      <c r="K81">
        <v>153</v>
      </c>
      <c r="L81">
        <v>153</v>
      </c>
      <c r="M81">
        <v>153</v>
      </c>
      <c r="N81">
        <v>153</v>
      </c>
      <c r="O81">
        <v>153</v>
      </c>
      <c r="P81">
        <v>153</v>
      </c>
      <c r="Q81">
        <v>153</v>
      </c>
      <c r="R81">
        <v>153</v>
      </c>
      <c r="S81">
        <v>153</v>
      </c>
      <c r="T81">
        <v>153</v>
      </c>
      <c r="U81">
        <v>153</v>
      </c>
      <c r="V81">
        <v>153</v>
      </c>
      <c r="W81">
        <v>153</v>
      </c>
      <c r="X81">
        <v>153</v>
      </c>
      <c r="Y81">
        <v>153</v>
      </c>
      <c r="Z81">
        <v>153</v>
      </c>
      <c r="AA81">
        <v>153</v>
      </c>
      <c r="AB81">
        <v>153</v>
      </c>
      <c r="AC81">
        <v>153</v>
      </c>
      <c r="AD81">
        <v>148</v>
      </c>
      <c r="AE81">
        <v>244</v>
      </c>
      <c r="AF81">
        <v>169</v>
      </c>
      <c r="AG81">
        <v>154</v>
      </c>
      <c r="AH81">
        <v>153</v>
      </c>
      <c r="AI81">
        <v>153</v>
      </c>
      <c r="AJ81">
        <v>153</v>
      </c>
      <c r="AK81">
        <v>153</v>
      </c>
      <c r="AL81">
        <v>153</v>
      </c>
      <c r="AM81">
        <v>153</v>
      </c>
      <c r="AN81">
        <v>153</v>
      </c>
      <c r="AO81">
        <v>153</v>
      </c>
      <c r="AP81">
        <v>153</v>
      </c>
      <c r="AQ81">
        <v>153</v>
      </c>
      <c r="AR81">
        <v>153</v>
      </c>
      <c r="AS81">
        <v>153</v>
      </c>
      <c r="AT81">
        <v>153</v>
      </c>
      <c r="AU81">
        <v>153</v>
      </c>
      <c r="AV81">
        <v>153</v>
      </c>
      <c r="AW81">
        <v>153</v>
      </c>
      <c r="AX81">
        <v>153</v>
      </c>
      <c r="AY81">
        <v>153</v>
      </c>
      <c r="AZ81">
        <v>153</v>
      </c>
      <c r="BA81">
        <v>153</v>
      </c>
      <c r="BB81">
        <v>153</v>
      </c>
      <c r="BC81">
        <v>153</v>
      </c>
      <c r="BD81">
        <v>153</v>
      </c>
      <c r="BE81">
        <v>153</v>
      </c>
      <c r="BF81">
        <v>153</v>
      </c>
      <c r="BG81">
        <v>153</v>
      </c>
      <c r="BH81">
        <v>153</v>
      </c>
      <c r="BI81">
        <v>153</v>
      </c>
      <c r="BJ81">
        <v>153</v>
      </c>
      <c r="BK81">
        <v>153</v>
      </c>
      <c r="BL81">
        <v>153</v>
      </c>
      <c r="BM81">
        <v>153</v>
      </c>
      <c r="BN81">
        <v>153</v>
      </c>
      <c r="BO81">
        <v>153</v>
      </c>
      <c r="BP81">
        <v>153</v>
      </c>
      <c r="BQ81">
        <v>153</v>
      </c>
      <c r="BR81">
        <v>153</v>
      </c>
      <c r="BS81">
        <v>153</v>
      </c>
      <c r="BT81">
        <v>153</v>
      </c>
      <c r="BU81">
        <v>153</v>
      </c>
      <c r="BV81">
        <v>153</v>
      </c>
      <c r="BW81">
        <v>153</v>
      </c>
      <c r="BX81">
        <v>153</v>
      </c>
      <c r="BY81">
        <v>153</v>
      </c>
      <c r="BZ81">
        <v>153</v>
      </c>
      <c r="CA81">
        <v>153</v>
      </c>
      <c r="CB81">
        <v>153</v>
      </c>
      <c r="CC81">
        <v>153</v>
      </c>
      <c r="CD81">
        <v>153</v>
      </c>
      <c r="CE81">
        <v>153</v>
      </c>
      <c r="CF81">
        <v>153</v>
      </c>
      <c r="CG81">
        <v>153</v>
      </c>
      <c r="CH81">
        <v>153</v>
      </c>
      <c r="CI81">
        <v>153</v>
      </c>
      <c r="CJ81">
        <v>153</v>
      </c>
      <c r="CK81">
        <v>153</v>
      </c>
      <c r="CL81">
        <v>153</v>
      </c>
      <c r="CM81">
        <v>153</v>
      </c>
      <c r="CN81">
        <v>153</v>
      </c>
      <c r="CO81">
        <v>153</v>
      </c>
      <c r="CP81">
        <v>153</v>
      </c>
      <c r="CQ81">
        <v>153</v>
      </c>
      <c r="CR81">
        <v>153</v>
      </c>
      <c r="CS81">
        <v>153</v>
      </c>
      <c r="CT81">
        <v>153</v>
      </c>
      <c r="CU81">
        <v>153</v>
      </c>
      <c r="CV81">
        <v>153</v>
      </c>
      <c r="CY81">
        <f t="shared" ca="1" si="204"/>
        <v>153</v>
      </c>
      <c r="CZ81">
        <f t="shared" ca="1" si="208"/>
        <v>153</v>
      </c>
      <c r="DA81">
        <f t="shared" ca="1" si="209"/>
        <v>153</v>
      </c>
      <c r="DB81">
        <f t="shared" ca="1" si="210"/>
        <v>153</v>
      </c>
      <c r="DC81">
        <f t="shared" ca="1" si="211"/>
        <v>153</v>
      </c>
      <c r="DD81">
        <f t="shared" ca="1" si="212"/>
        <v>153</v>
      </c>
      <c r="DE81">
        <f t="shared" ca="1" si="213"/>
        <v>153</v>
      </c>
      <c r="DF81">
        <f t="shared" ca="1" si="214"/>
        <v>153</v>
      </c>
      <c r="DG81">
        <f t="shared" ca="1" si="215"/>
        <v>153</v>
      </c>
      <c r="DH81">
        <f t="shared" ca="1" si="216"/>
        <v>153</v>
      </c>
      <c r="DI81">
        <f t="shared" ca="1" si="217"/>
        <v>153</v>
      </c>
      <c r="DJ81">
        <f t="shared" ca="1" si="218"/>
        <v>153</v>
      </c>
      <c r="DK81">
        <f t="shared" ca="1" si="219"/>
        <v>153</v>
      </c>
      <c r="DL81">
        <f t="shared" ca="1" si="220"/>
        <v>153</v>
      </c>
      <c r="DM81">
        <f t="shared" ca="1" si="221"/>
        <v>153</v>
      </c>
      <c r="DN81">
        <f t="shared" ca="1" si="222"/>
        <v>153</v>
      </c>
      <c r="DO81">
        <f t="shared" ca="1" si="223"/>
        <v>153</v>
      </c>
      <c r="DP81">
        <f t="shared" ca="1" si="224"/>
        <v>153</v>
      </c>
      <c r="DQ81">
        <f t="shared" ca="1" si="225"/>
        <v>153</v>
      </c>
      <c r="DR81">
        <f t="shared" ca="1" si="226"/>
        <v>153</v>
      </c>
      <c r="DS81">
        <f t="shared" ca="1" si="227"/>
        <v>153</v>
      </c>
      <c r="DT81">
        <f t="shared" ca="1" si="228"/>
        <v>153</v>
      </c>
      <c r="DU81">
        <f t="shared" ca="1" si="229"/>
        <v>153</v>
      </c>
      <c r="DV81">
        <f t="shared" ca="1" si="230"/>
        <v>153</v>
      </c>
      <c r="DW81">
        <f t="shared" ca="1" si="231"/>
        <v>153</v>
      </c>
      <c r="DX81">
        <f t="shared" ca="1" si="232"/>
        <v>153</v>
      </c>
      <c r="DY81">
        <f t="shared" ca="1" si="233"/>
        <v>153</v>
      </c>
      <c r="DZ81">
        <f t="shared" ca="1" si="234"/>
        <v>153</v>
      </c>
      <c r="EA81">
        <f t="shared" ca="1" si="235"/>
        <v>153</v>
      </c>
      <c r="EB81">
        <f t="shared" ca="1" si="236"/>
        <v>153</v>
      </c>
      <c r="EC81">
        <f t="shared" ca="1" si="237"/>
        <v>153</v>
      </c>
      <c r="ED81">
        <f t="shared" ca="1" si="238"/>
        <v>153</v>
      </c>
      <c r="EE81">
        <f t="shared" ca="1" si="239"/>
        <v>153</v>
      </c>
      <c r="EF81">
        <f t="shared" ca="1" si="240"/>
        <v>153</v>
      </c>
      <c r="EG81">
        <f t="shared" ca="1" si="241"/>
        <v>153</v>
      </c>
      <c r="EH81">
        <f t="shared" ca="1" si="242"/>
        <v>153</v>
      </c>
      <c r="EI81">
        <f t="shared" ca="1" si="243"/>
        <v>153</v>
      </c>
      <c r="EJ81">
        <f t="shared" ca="1" si="244"/>
        <v>153</v>
      </c>
      <c r="EK81">
        <f t="shared" ca="1" si="245"/>
        <v>153</v>
      </c>
      <c r="EL81">
        <f t="shared" ca="1" si="246"/>
        <v>153</v>
      </c>
      <c r="EM81">
        <f t="shared" ca="1" si="247"/>
        <v>153</v>
      </c>
      <c r="EN81">
        <f t="shared" ca="1" si="248"/>
        <v>153</v>
      </c>
      <c r="EO81">
        <f t="shared" ca="1" si="249"/>
        <v>153</v>
      </c>
      <c r="EP81">
        <f t="shared" ca="1" si="250"/>
        <v>153</v>
      </c>
      <c r="EQ81">
        <f t="shared" ca="1" si="251"/>
        <v>153</v>
      </c>
      <c r="ER81">
        <f t="shared" ca="1" si="252"/>
        <v>153</v>
      </c>
      <c r="ES81">
        <f t="shared" ca="1" si="253"/>
        <v>153</v>
      </c>
      <c r="ET81">
        <f t="shared" ca="1" si="254"/>
        <v>153</v>
      </c>
      <c r="EU81">
        <f t="shared" ca="1" si="255"/>
        <v>194</v>
      </c>
      <c r="EV81">
        <f t="shared" ca="1" si="256"/>
        <v>194</v>
      </c>
      <c r="EW81">
        <f t="shared" ca="1" si="257"/>
        <v>255</v>
      </c>
      <c r="EX81">
        <f t="shared" ca="1" si="258"/>
        <v>255</v>
      </c>
      <c r="EY81">
        <f t="shared" ca="1" si="259"/>
        <v>255</v>
      </c>
      <c r="EZ81">
        <f t="shared" ca="1" si="260"/>
        <v>255</v>
      </c>
      <c r="FA81">
        <f t="shared" ca="1" si="261"/>
        <v>0</v>
      </c>
      <c r="FB81">
        <f t="shared" ca="1" si="262"/>
        <v>0</v>
      </c>
      <c r="FC81">
        <f t="shared" ca="1" si="263"/>
        <v>213</v>
      </c>
      <c r="FD81">
        <f t="shared" ca="1" si="264"/>
        <v>213</v>
      </c>
      <c r="FE81">
        <f t="shared" ca="1" si="265"/>
        <v>0</v>
      </c>
      <c r="FF81">
        <f t="shared" ca="1" si="266"/>
        <v>0</v>
      </c>
      <c r="FG81">
        <f t="shared" ca="1" si="267"/>
        <v>153</v>
      </c>
      <c r="FH81">
        <f t="shared" ca="1" si="268"/>
        <v>153</v>
      </c>
      <c r="FI81">
        <f t="shared" ca="1" si="269"/>
        <v>153</v>
      </c>
      <c r="FJ81">
        <f t="shared" ca="1" si="270"/>
        <v>153</v>
      </c>
      <c r="FK81">
        <f t="shared" ca="1" si="205"/>
        <v>153</v>
      </c>
      <c r="FL81">
        <f t="shared" ca="1" si="271"/>
        <v>153</v>
      </c>
      <c r="FM81">
        <f t="shared" ca="1" si="272"/>
        <v>153</v>
      </c>
      <c r="FN81">
        <f t="shared" ca="1" si="273"/>
        <v>153</v>
      </c>
      <c r="FO81">
        <f t="shared" ca="1" si="274"/>
        <v>153</v>
      </c>
      <c r="FP81">
        <f t="shared" ca="1" si="275"/>
        <v>153</v>
      </c>
      <c r="FQ81">
        <f t="shared" ca="1" si="276"/>
        <v>153</v>
      </c>
      <c r="FR81">
        <f t="shared" ca="1" si="277"/>
        <v>153</v>
      </c>
      <c r="FS81">
        <f t="shared" ca="1" si="278"/>
        <v>153</v>
      </c>
      <c r="FT81">
        <f t="shared" ca="1" si="279"/>
        <v>153</v>
      </c>
      <c r="FU81">
        <f t="shared" ca="1" si="280"/>
        <v>153</v>
      </c>
      <c r="FV81">
        <f t="shared" ca="1" si="281"/>
        <v>153</v>
      </c>
      <c r="FW81">
        <f t="shared" ca="1" si="282"/>
        <v>153</v>
      </c>
      <c r="FX81">
        <f t="shared" ca="1" si="283"/>
        <v>153</v>
      </c>
      <c r="FY81">
        <f t="shared" ca="1" si="284"/>
        <v>153</v>
      </c>
      <c r="FZ81">
        <f t="shared" ca="1" si="285"/>
        <v>153</v>
      </c>
      <c r="GA81">
        <f t="shared" ca="1" si="286"/>
        <v>153</v>
      </c>
      <c r="GB81">
        <f t="shared" ca="1" si="287"/>
        <v>153</v>
      </c>
      <c r="GC81">
        <f t="shared" ca="1" si="288"/>
        <v>79</v>
      </c>
      <c r="GD81">
        <f t="shared" ca="1" si="289"/>
        <v>79</v>
      </c>
      <c r="GE81">
        <f t="shared" ca="1" si="290"/>
        <v>0</v>
      </c>
      <c r="GF81">
        <f t="shared" ca="1" si="291"/>
        <v>0</v>
      </c>
      <c r="GG81">
        <f t="shared" ca="1" si="292"/>
        <v>255</v>
      </c>
      <c r="GH81">
        <f t="shared" ca="1" si="293"/>
        <v>255</v>
      </c>
      <c r="GI81">
        <f t="shared" ca="1" si="294"/>
        <v>255</v>
      </c>
      <c r="GJ81">
        <f t="shared" ca="1" si="295"/>
        <v>255</v>
      </c>
      <c r="GK81">
        <f t="shared" ca="1" si="296"/>
        <v>255</v>
      </c>
      <c r="GL81">
        <f t="shared" ca="1" si="297"/>
        <v>255</v>
      </c>
      <c r="GM81">
        <f t="shared" ca="1" si="298"/>
        <v>147</v>
      </c>
      <c r="GN81">
        <f t="shared" ca="1" si="299"/>
        <v>147</v>
      </c>
      <c r="GO81">
        <f t="shared" ca="1" si="300"/>
        <v>153</v>
      </c>
      <c r="GP81">
        <f t="shared" ca="1" si="301"/>
        <v>153</v>
      </c>
      <c r="GQ81">
        <f t="shared" ca="1" si="302"/>
        <v>153</v>
      </c>
      <c r="GR81">
        <f t="shared" ca="1" si="303"/>
        <v>153</v>
      </c>
      <c r="GS81">
        <f t="shared" ca="1" si="304"/>
        <v>153</v>
      </c>
      <c r="GT81">
        <f t="shared" ca="1" si="305"/>
        <v>153</v>
      </c>
      <c r="GU81">
        <f t="shared" ca="1" si="306"/>
        <v>153</v>
      </c>
      <c r="GV81">
        <f t="shared" ca="1" si="307"/>
        <v>153</v>
      </c>
      <c r="GW81">
        <f t="shared" ca="1" si="308"/>
        <v>153</v>
      </c>
      <c r="GX81">
        <f t="shared" ca="1" si="309"/>
        <v>153</v>
      </c>
      <c r="GY81">
        <f t="shared" ca="1" si="310"/>
        <v>153</v>
      </c>
      <c r="GZ81">
        <f t="shared" ca="1" si="311"/>
        <v>153</v>
      </c>
      <c r="HA81">
        <f t="shared" ca="1" si="312"/>
        <v>153</v>
      </c>
      <c r="HB81">
        <f t="shared" ca="1" si="313"/>
        <v>153</v>
      </c>
      <c r="HC81">
        <f t="shared" ca="1" si="314"/>
        <v>151</v>
      </c>
      <c r="HD81">
        <f t="shared" ca="1" si="315"/>
        <v>151</v>
      </c>
      <c r="HE81">
        <f t="shared" ca="1" si="316"/>
        <v>151</v>
      </c>
      <c r="HF81">
        <f t="shared" ca="1" si="317"/>
        <v>151</v>
      </c>
      <c r="HG81">
        <f t="shared" ca="1" si="318"/>
        <v>153</v>
      </c>
      <c r="HH81">
        <f t="shared" ca="1" si="319"/>
        <v>153</v>
      </c>
      <c r="HI81">
        <f t="shared" ca="1" si="320"/>
        <v>153</v>
      </c>
      <c r="HJ81">
        <f t="shared" ca="1" si="321"/>
        <v>153</v>
      </c>
      <c r="HK81">
        <f t="shared" ca="1" si="322"/>
        <v>153</v>
      </c>
      <c r="HL81">
        <f t="shared" ca="1" si="323"/>
        <v>153</v>
      </c>
      <c r="HM81">
        <f t="shared" ca="1" si="324"/>
        <v>153</v>
      </c>
      <c r="HN81">
        <f t="shared" ca="1" si="325"/>
        <v>153</v>
      </c>
      <c r="HO81">
        <f t="shared" ca="1" si="326"/>
        <v>153</v>
      </c>
      <c r="HP81">
        <f t="shared" ca="1" si="327"/>
        <v>153</v>
      </c>
      <c r="HQ81">
        <f t="shared" ca="1" si="328"/>
        <v>153</v>
      </c>
      <c r="HR81">
        <f t="shared" ca="1" si="329"/>
        <v>153</v>
      </c>
      <c r="HS81">
        <f t="shared" ca="1" si="330"/>
        <v>153</v>
      </c>
      <c r="HT81">
        <f t="shared" ca="1" si="331"/>
        <v>153</v>
      </c>
      <c r="HU81">
        <f t="shared" ca="1" si="332"/>
        <v>153</v>
      </c>
      <c r="HV81">
        <f t="shared" ca="1" si="333"/>
        <v>153</v>
      </c>
      <c r="HW81">
        <f t="shared" ca="1" si="206"/>
        <v>153</v>
      </c>
      <c r="HX81">
        <f t="shared" ca="1" si="334"/>
        <v>153</v>
      </c>
      <c r="HY81">
        <f t="shared" ca="1" si="335"/>
        <v>153</v>
      </c>
      <c r="HZ81">
        <f t="shared" ca="1" si="336"/>
        <v>153</v>
      </c>
      <c r="IA81">
        <f t="shared" ca="1" si="337"/>
        <v>153</v>
      </c>
      <c r="IB81">
        <f t="shared" ca="1" si="338"/>
        <v>153</v>
      </c>
      <c r="IC81">
        <f t="shared" ca="1" si="339"/>
        <v>153</v>
      </c>
      <c r="ID81">
        <f t="shared" ca="1" si="340"/>
        <v>153</v>
      </c>
      <c r="IE81">
        <f t="shared" ca="1" si="341"/>
        <v>153</v>
      </c>
      <c r="IF81">
        <f t="shared" ca="1" si="342"/>
        <v>153</v>
      </c>
      <c r="IG81">
        <f t="shared" ca="1" si="343"/>
        <v>153</v>
      </c>
      <c r="IH81">
        <f t="shared" ca="1" si="344"/>
        <v>153</v>
      </c>
      <c r="II81">
        <f t="shared" ca="1" si="345"/>
        <v>153</v>
      </c>
      <c r="IJ81">
        <f t="shared" ca="1" si="346"/>
        <v>153</v>
      </c>
      <c r="IK81">
        <f t="shared" ca="1" si="347"/>
        <v>153</v>
      </c>
      <c r="IL81">
        <f t="shared" ca="1" si="348"/>
        <v>153</v>
      </c>
      <c r="IM81">
        <f t="shared" ca="1" si="349"/>
        <v>153</v>
      </c>
      <c r="IN81">
        <f t="shared" ca="1" si="350"/>
        <v>153</v>
      </c>
      <c r="IO81">
        <f t="shared" ca="1" si="351"/>
        <v>153</v>
      </c>
      <c r="IP81">
        <f t="shared" ca="1" si="352"/>
        <v>153</v>
      </c>
      <c r="IQ81">
        <f t="shared" ca="1" si="353"/>
        <v>153</v>
      </c>
      <c r="IR81">
        <f t="shared" ca="1" si="354"/>
        <v>153</v>
      </c>
      <c r="IS81">
        <f t="shared" ca="1" si="355"/>
        <v>153</v>
      </c>
      <c r="IT81">
        <f t="shared" ca="1" si="356"/>
        <v>153</v>
      </c>
      <c r="IU81">
        <f t="shared" ca="1" si="357"/>
        <v>153</v>
      </c>
      <c r="IV81">
        <f t="shared" ca="1" si="358"/>
        <v>153</v>
      </c>
      <c r="IW81">
        <f t="shared" ca="1" si="359"/>
        <v>153</v>
      </c>
      <c r="IX81">
        <f t="shared" ca="1" si="360"/>
        <v>153</v>
      </c>
      <c r="IY81">
        <f t="shared" ca="1" si="361"/>
        <v>153</v>
      </c>
      <c r="IZ81">
        <f t="shared" ca="1" si="362"/>
        <v>153</v>
      </c>
      <c r="JA81">
        <f t="shared" ca="1" si="363"/>
        <v>153</v>
      </c>
      <c r="JB81">
        <f t="shared" ca="1" si="364"/>
        <v>153</v>
      </c>
      <c r="JC81">
        <f t="shared" ca="1" si="365"/>
        <v>153</v>
      </c>
      <c r="JD81">
        <f t="shared" ca="1" si="366"/>
        <v>153</v>
      </c>
      <c r="JE81">
        <f t="shared" ca="1" si="367"/>
        <v>153</v>
      </c>
      <c r="JF81">
        <f t="shared" ca="1" si="368"/>
        <v>153</v>
      </c>
      <c r="JG81">
        <f t="shared" ca="1" si="369"/>
        <v>153</v>
      </c>
      <c r="JH81">
        <f t="shared" ca="1" si="370"/>
        <v>153</v>
      </c>
      <c r="JI81">
        <f t="shared" ca="1" si="371"/>
        <v>153</v>
      </c>
      <c r="JJ81">
        <f t="shared" ca="1" si="372"/>
        <v>153</v>
      </c>
      <c r="JK81">
        <f t="shared" ca="1" si="373"/>
        <v>153</v>
      </c>
      <c r="JL81">
        <f t="shared" ca="1" si="374"/>
        <v>153</v>
      </c>
      <c r="JM81">
        <f t="shared" ca="1" si="375"/>
        <v>153</v>
      </c>
      <c r="JN81">
        <f t="shared" ca="1" si="376"/>
        <v>153</v>
      </c>
      <c r="JO81">
        <f t="shared" ca="1" si="377"/>
        <v>153</v>
      </c>
      <c r="JP81">
        <f t="shared" ca="1" si="378"/>
        <v>153</v>
      </c>
      <c r="JQ81">
        <f t="shared" ca="1" si="379"/>
        <v>153</v>
      </c>
      <c r="JR81">
        <f t="shared" ca="1" si="380"/>
        <v>153</v>
      </c>
      <c r="JS81">
        <f t="shared" ca="1" si="381"/>
        <v>153</v>
      </c>
      <c r="JT81">
        <f t="shared" ca="1" si="382"/>
        <v>153</v>
      </c>
      <c r="JU81">
        <f t="shared" ca="1" si="383"/>
        <v>153</v>
      </c>
      <c r="JV81">
        <f t="shared" ca="1" si="384"/>
        <v>153</v>
      </c>
      <c r="JW81">
        <f t="shared" ca="1" si="385"/>
        <v>153</v>
      </c>
      <c r="JX81">
        <f t="shared" ca="1" si="386"/>
        <v>153</v>
      </c>
      <c r="JY81">
        <f t="shared" ca="1" si="387"/>
        <v>153</v>
      </c>
      <c r="JZ81">
        <f t="shared" ca="1" si="388"/>
        <v>153</v>
      </c>
      <c r="KA81">
        <f t="shared" ca="1" si="389"/>
        <v>153</v>
      </c>
      <c r="KB81">
        <f t="shared" ca="1" si="390"/>
        <v>153</v>
      </c>
      <c r="KC81">
        <f t="shared" ca="1" si="391"/>
        <v>153</v>
      </c>
      <c r="KD81">
        <f t="shared" ca="1" si="392"/>
        <v>153</v>
      </c>
      <c r="KE81">
        <f t="shared" ca="1" si="393"/>
        <v>153</v>
      </c>
      <c r="KF81">
        <f t="shared" ca="1" si="394"/>
        <v>153</v>
      </c>
      <c r="KG81">
        <f t="shared" ca="1" si="395"/>
        <v>153</v>
      </c>
      <c r="KH81">
        <f t="shared" ca="1" si="396"/>
        <v>153</v>
      </c>
      <c r="KI81">
        <f t="shared" ca="1" si="207"/>
        <v>153</v>
      </c>
      <c r="KJ81">
        <f t="shared" ref="KJ81:KJ144" ca="1" si="397">INDIRECT(ADDRESS(ROUND(ROW(GL81)/2,0),ROUND(COLUMN(GL81)/2,0)))</f>
        <v>153</v>
      </c>
      <c r="KK81">
        <f t="shared" ref="KK81:KK144" ca="1" si="398">INDIRECT(ADDRESS(ROUND(ROW(GM81)/2,0),ROUND(COLUMN(GM81)/2,0)))</f>
        <v>153</v>
      </c>
      <c r="KL81">
        <f t="shared" ref="KL81:KL144" ca="1" si="399">INDIRECT(ADDRESS(ROUND(ROW(GN81)/2,0),ROUND(COLUMN(GN81)/2,0)))</f>
        <v>153</v>
      </c>
      <c r="KM81">
        <f t="shared" ref="KM81:KM144" ca="1" si="400">INDIRECT(ADDRESS(ROUND(ROW(GO81)/2,0),ROUND(COLUMN(GO81)/2,0)))</f>
        <v>153</v>
      </c>
      <c r="KN81">
        <f t="shared" ref="KN81:KN144" ca="1" si="401">INDIRECT(ADDRESS(ROUND(ROW(GP81)/2,0),ROUND(COLUMN(GP81)/2,0)))</f>
        <v>153</v>
      </c>
      <c r="KO81">
        <f t="shared" ref="KO81:KO144" ca="1" si="402">INDIRECT(ADDRESS(ROUND(ROW(GQ81)/2,0),ROUND(COLUMN(GQ81)/2,0)))</f>
        <v>153</v>
      </c>
      <c r="KP81">
        <f t="shared" ref="KP81:KP144" ca="1" si="403">INDIRECT(ADDRESS(ROUND(ROW(GR81)/2,0),ROUND(COLUMN(GR81)/2,0)))</f>
        <v>153</v>
      </c>
    </row>
    <row r="82" spans="1:302" ht="28.45" customHeight="1" x14ac:dyDescent="0.3">
      <c r="A82">
        <v>153</v>
      </c>
      <c r="B82">
        <v>153</v>
      </c>
      <c r="C82">
        <v>153</v>
      </c>
      <c r="D82">
        <v>153</v>
      </c>
      <c r="E82">
        <v>153</v>
      </c>
      <c r="F82">
        <v>153</v>
      </c>
      <c r="G82">
        <v>153</v>
      </c>
      <c r="H82">
        <v>153</v>
      </c>
      <c r="I82">
        <v>153</v>
      </c>
      <c r="J82">
        <v>153</v>
      </c>
      <c r="K82">
        <v>153</v>
      </c>
      <c r="L82">
        <v>153</v>
      </c>
      <c r="M82">
        <v>153</v>
      </c>
      <c r="N82">
        <v>153</v>
      </c>
      <c r="O82">
        <v>153</v>
      </c>
      <c r="P82">
        <v>153</v>
      </c>
      <c r="Q82">
        <v>153</v>
      </c>
      <c r="R82">
        <v>153</v>
      </c>
      <c r="S82">
        <v>153</v>
      </c>
      <c r="T82">
        <v>153</v>
      </c>
      <c r="U82">
        <v>153</v>
      </c>
      <c r="V82">
        <v>153</v>
      </c>
      <c r="W82">
        <v>153</v>
      </c>
      <c r="X82">
        <v>153</v>
      </c>
      <c r="Y82">
        <v>153</v>
      </c>
      <c r="Z82">
        <v>153</v>
      </c>
      <c r="AA82">
        <v>153</v>
      </c>
      <c r="AB82">
        <v>153</v>
      </c>
      <c r="AC82">
        <v>180</v>
      </c>
      <c r="AD82">
        <v>173</v>
      </c>
      <c r="AE82">
        <v>152</v>
      </c>
      <c r="AF82">
        <v>153</v>
      </c>
      <c r="AG82">
        <v>153</v>
      </c>
      <c r="AH82">
        <v>153</v>
      </c>
      <c r="AI82">
        <v>153</v>
      </c>
      <c r="AJ82">
        <v>153</v>
      </c>
      <c r="AK82">
        <v>153</v>
      </c>
      <c r="AL82">
        <v>153</v>
      </c>
      <c r="AM82">
        <v>153</v>
      </c>
      <c r="AN82">
        <v>153</v>
      </c>
      <c r="AO82">
        <v>153</v>
      </c>
      <c r="AP82">
        <v>153</v>
      </c>
      <c r="AQ82">
        <v>153</v>
      </c>
      <c r="AR82">
        <v>153</v>
      </c>
      <c r="AS82">
        <v>153</v>
      </c>
      <c r="AT82">
        <v>153</v>
      </c>
      <c r="AU82">
        <v>153</v>
      </c>
      <c r="AV82">
        <v>153</v>
      </c>
      <c r="AW82">
        <v>153</v>
      </c>
      <c r="AX82">
        <v>153</v>
      </c>
      <c r="AY82">
        <v>153</v>
      </c>
      <c r="AZ82">
        <v>153</v>
      </c>
      <c r="BA82">
        <v>153</v>
      </c>
      <c r="BB82">
        <v>153</v>
      </c>
      <c r="BC82">
        <v>153</v>
      </c>
      <c r="BD82">
        <v>153</v>
      </c>
      <c r="BE82">
        <v>153</v>
      </c>
      <c r="BF82">
        <v>153</v>
      </c>
      <c r="BG82">
        <v>153</v>
      </c>
      <c r="BH82">
        <v>153</v>
      </c>
      <c r="BI82">
        <v>153</v>
      </c>
      <c r="BJ82">
        <v>153</v>
      </c>
      <c r="BK82">
        <v>153</v>
      </c>
      <c r="BL82">
        <v>153</v>
      </c>
      <c r="BM82">
        <v>153</v>
      </c>
      <c r="BN82">
        <v>153</v>
      </c>
      <c r="BO82">
        <v>153</v>
      </c>
      <c r="BP82">
        <v>153</v>
      </c>
      <c r="BQ82">
        <v>153</v>
      </c>
      <c r="BR82">
        <v>153</v>
      </c>
      <c r="BS82">
        <v>153</v>
      </c>
      <c r="BT82">
        <v>153</v>
      </c>
      <c r="BU82">
        <v>153</v>
      </c>
      <c r="BV82">
        <v>153</v>
      </c>
      <c r="BW82">
        <v>153</v>
      </c>
      <c r="BX82">
        <v>153</v>
      </c>
      <c r="BY82">
        <v>153</v>
      </c>
      <c r="BZ82">
        <v>153</v>
      </c>
      <c r="CA82">
        <v>153</v>
      </c>
      <c r="CB82">
        <v>153</v>
      </c>
      <c r="CC82">
        <v>153</v>
      </c>
      <c r="CD82">
        <v>153</v>
      </c>
      <c r="CE82">
        <v>153</v>
      </c>
      <c r="CF82">
        <v>153</v>
      </c>
      <c r="CG82">
        <v>153</v>
      </c>
      <c r="CH82">
        <v>153</v>
      </c>
      <c r="CI82">
        <v>153</v>
      </c>
      <c r="CJ82">
        <v>153</v>
      </c>
      <c r="CK82">
        <v>153</v>
      </c>
      <c r="CL82">
        <v>153</v>
      </c>
      <c r="CM82">
        <v>153</v>
      </c>
      <c r="CN82">
        <v>153</v>
      </c>
      <c r="CO82">
        <v>153</v>
      </c>
      <c r="CP82">
        <v>153</v>
      </c>
      <c r="CQ82">
        <v>153</v>
      </c>
      <c r="CR82">
        <v>153</v>
      </c>
      <c r="CS82">
        <v>153</v>
      </c>
      <c r="CT82">
        <v>153</v>
      </c>
      <c r="CU82">
        <v>153</v>
      </c>
      <c r="CV82">
        <v>153</v>
      </c>
      <c r="CY82">
        <f t="shared" ca="1" si="204"/>
        <v>153</v>
      </c>
      <c r="CZ82">
        <f t="shared" ca="1" si="208"/>
        <v>153</v>
      </c>
      <c r="DA82">
        <f t="shared" ca="1" si="209"/>
        <v>153</v>
      </c>
      <c r="DB82">
        <f t="shared" ca="1" si="210"/>
        <v>153</v>
      </c>
      <c r="DC82">
        <f t="shared" ca="1" si="211"/>
        <v>153</v>
      </c>
      <c r="DD82">
        <f t="shared" ca="1" si="212"/>
        <v>153</v>
      </c>
      <c r="DE82">
        <f t="shared" ca="1" si="213"/>
        <v>153</v>
      </c>
      <c r="DF82">
        <f t="shared" ca="1" si="214"/>
        <v>153</v>
      </c>
      <c r="DG82">
        <f t="shared" ca="1" si="215"/>
        <v>153</v>
      </c>
      <c r="DH82">
        <f t="shared" ca="1" si="216"/>
        <v>153</v>
      </c>
      <c r="DI82">
        <f t="shared" ca="1" si="217"/>
        <v>153</v>
      </c>
      <c r="DJ82">
        <f t="shared" ca="1" si="218"/>
        <v>153</v>
      </c>
      <c r="DK82">
        <f t="shared" ca="1" si="219"/>
        <v>153</v>
      </c>
      <c r="DL82">
        <f t="shared" ca="1" si="220"/>
        <v>153</v>
      </c>
      <c r="DM82">
        <f t="shared" ca="1" si="221"/>
        <v>153</v>
      </c>
      <c r="DN82">
        <f t="shared" ca="1" si="222"/>
        <v>153</v>
      </c>
      <c r="DO82">
        <f t="shared" ca="1" si="223"/>
        <v>153</v>
      </c>
      <c r="DP82">
        <f t="shared" ca="1" si="224"/>
        <v>153</v>
      </c>
      <c r="DQ82">
        <f t="shared" ca="1" si="225"/>
        <v>153</v>
      </c>
      <c r="DR82">
        <f t="shared" ca="1" si="226"/>
        <v>153</v>
      </c>
      <c r="DS82">
        <f t="shared" ca="1" si="227"/>
        <v>153</v>
      </c>
      <c r="DT82">
        <f t="shared" ca="1" si="228"/>
        <v>153</v>
      </c>
      <c r="DU82">
        <f t="shared" ca="1" si="229"/>
        <v>153</v>
      </c>
      <c r="DV82">
        <f t="shared" ca="1" si="230"/>
        <v>153</v>
      </c>
      <c r="DW82">
        <f t="shared" ca="1" si="231"/>
        <v>153</v>
      </c>
      <c r="DX82">
        <f t="shared" ca="1" si="232"/>
        <v>153</v>
      </c>
      <c r="DY82">
        <f t="shared" ca="1" si="233"/>
        <v>153</v>
      </c>
      <c r="DZ82">
        <f t="shared" ca="1" si="234"/>
        <v>153</v>
      </c>
      <c r="EA82">
        <f t="shared" ca="1" si="235"/>
        <v>153</v>
      </c>
      <c r="EB82">
        <f t="shared" ca="1" si="236"/>
        <v>153</v>
      </c>
      <c r="EC82">
        <f t="shared" ca="1" si="237"/>
        <v>153</v>
      </c>
      <c r="ED82">
        <f t="shared" ca="1" si="238"/>
        <v>153</v>
      </c>
      <c r="EE82">
        <f t="shared" ca="1" si="239"/>
        <v>153</v>
      </c>
      <c r="EF82">
        <f t="shared" ca="1" si="240"/>
        <v>153</v>
      </c>
      <c r="EG82">
        <f t="shared" ca="1" si="241"/>
        <v>153</v>
      </c>
      <c r="EH82">
        <f t="shared" ca="1" si="242"/>
        <v>153</v>
      </c>
      <c r="EI82">
        <f t="shared" ca="1" si="243"/>
        <v>153</v>
      </c>
      <c r="EJ82">
        <f t="shared" ca="1" si="244"/>
        <v>153</v>
      </c>
      <c r="EK82">
        <f t="shared" ca="1" si="245"/>
        <v>153</v>
      </c>
      <c r="EL82">
        <f t="shared" ca="1" si="246"/>
        <v>153</v>
      </c>
      <c r="EM82">
        <f t="shared" ca="1" si="247"/>
        <v>153</v>
      </c>
      <c r="EN82">
        <f t="shared" ca="1" si="248"/>
        <v>153</v>
      </c>
      <c r="EO82">
        <f t="shared" ca="1" si="249"/>
        <v>153</v>
      </c>
      <c r="EP82">
        <f t="shared" ca="1" si="250"/>
        <v>153</v>
      </c>
      <c r="EQ82">
        <f t="shared" ca="1" si="251"/>
        <v>153</v>
      </c>
      <c r="ER82">
        <f t="shared" ca="1" si="252"/>
        <v>153</v>
      </c>
      <c r="ES82">
        <f t="shared" ca="1" si="253"/>
        <v>153</v>
      </c>
      <c r="ET82">
        <f t="shared" ca="1" si="254"/>
        <v>153</v>
      </c>
      <c r="EU82">
        <f t="shared" ca="1" si="255"/>
        <v>194</v>
      </c>
      <c r="EV82">
        <f t="shared" ca="1" si="256"/>
        <v>194</v>
      </c>
      <c r="EW82">
        <f t="shared" ca="1" si="257"/>
        <v>255</v>
      </c>
      <c r="EX82">
        <f t="shared" ca="1" si="258"/>
        <v>255</v>
      </c>
      <c r="EY82">
        <f t="shared" ca="1" si="259"/>
        <v>255</v>
      </c>
      <c r="EZ82">
        <f t="shared" ca="1" si="260"/>
        <v>255</v>
      </c>
      <c r="FA82">
        <f t="shared" ca="1" si="261"/>
        <v>0</v>
      </c>
      <c r="FB82">
        <f t="shared" ca="1" si="262"/>
        <v>0</v>
      </c>
      <c r="FC82">
        <f t="shared" ca="1" si="263"/>
        <v>213</v>
      </c>
      <c r="FD82">
        <f t="shared" ca="1" si="264"/>
        <v>213</v>
      </c>
      <c r="FE82">
        <f t="shared" ca="1" si="265"/>
        <v>0</v>
      </c>
      <c r="FF82">
        <f t="shared" ca="1" si="266"/>
        <v>0</v>
      </c>
      <c r="FG82">
        <f t="shared" ca="1" si="267"/>
        <v>153</v>
      </c>
      <c r="FH82">
        <f t="shared" ca="1" si="268"/>
        <v>153</v>
      </c>
      <c r="FI82">
        <f t="shared" ca="1" si="269"/>
        <v>153</v>
      </c>
      <c r="FJ82">
        <f t="shared" ca="1" si="270"/>
        <v>153</v>
      </c>
      <c r="FK82">
        <f t="shared" ca="1" si="205"/>
        <v>153</v>
      </c>
      <c r="FL82">
        <f t="shared" ca="1" si="271"/>
        <v>153</v>
      </c>
      <c r="FM82">
        <f t="shared" ca="1" si="272"/>
        <v>153</v>
      </c>
      <c r="FN82">
        <f t="shared" ca="1" si="273"/>
        <v>153</v>
      </c>
      <c r="FO82">
        <f t="shared" ca="1" si="274"/>
        <v>153</v>
      </c>
      <c r="FP82">
        <f t="shared" ca="1" si="275"/>
        <v>153</v>
      </c>
      <c r="FQ82">
        <f t="shared" ca="1" si="276"/>
        <v>153</v>
      </c>
      <c r="FR82">
        <f t="shared" ca="1" si="277"/>
        <v>153</v>
      </c>
      <c r="FS82">
        <f t="shared" ca="1" si="278"/>
        <v>153</v>
      </c>
      <c r="FT82">
        <f t="shared" ca="1" si="279"/>
        <v>153</v>
      </c>
      <c r="FU82">
        <f t="shared" ca="1" si="280"/>
        <v>153</v>
      </c>
      <c r="FV82">
        <f t="shared" ca="1" si="281"/>
        <v>153</v>
      </c>
      <c r="FW82">
        <f t="shared" ca="1" si="282"/>
        <v>153</v>
      </c>
      <c r="FX82">
        <f t="shared" ca="1" si="283"/>
        <v>153</v>
      </c>
      <c r="FY82">
        <f t="shared" ca="1" si="284"/>
        <v>153</v>
      </c>
      <c r="FZ82">
        <f t="shared" ca="1" si="285"/>
        <v>153</v>
      </c>
      <c r="GA82">
        <f t="shared" ca="1" si="286"/>
        <v>153</v>
      </c>
      <c r="GB82">
        <f t="shared" ca="1" si="287"/>
        <v>153</v>
      </c>
      <c r="GC82">
        <f t="shared" ca="1" si="288"/>
        <v>79</v>
      </c>
      <c r="GD82">
        <f t="shared" ca="1" si="289"/>
        <v>79</v>
      </c>
      <c r="GE82">
        <f t="shared" ca="1" si="290"/>
        <v>0</v>
      </c>
      <c r="GF82">
        <f t="shared" ca="1" si="291"/>
        <v>0</v>
      </c>
      <c r="GG82">
        <f t="shared" ca="1" si="292"/>
        <v>255</v>
      </c>
      <c r="GH82">
        <f t="shared" ca="1" si="293"/>
        <v>255</v>
      </c>
      <c r="GI82">
        <f t="shared" ca="1" si="294"/>
        <v>255</v>
      </c>
      <c r="GJ82">
        <f t="shared" ca="1" si="295"/>
        <v>255</v>
      </c>
      <c r="GK82">
        <f t="shared" ca="1" si="296"/>
        <v>255</v>
      </c>
      <c r="GL82">
        <f t="shared" ca="1" si="297"/>
        <v>255</v>
      </c>
      <c r="GM82">
        <f t="shared" ca="1" si="298"/>
        <v>147</v>
      </c>
      <c r="GN82">
        <f t="shared" ca="1" si="299"/>
        <v>147</v>
      </c>
      <c r="GO82">
        <f t="shared" ca="1" si="300"/>
        <v>153</v>
      </c>
      <c r="GP82">
        <f t="shared" ca="1" si="301"/>
        <v>153</v>
      </c>
      <c r="GQ82">
        <f t="shared" ca="1" si="302"/>
        <v>153</v>
      </c>
      <c r="GR82">
        <f t="shared" ca="1" si="303"/>
        <v>153</v>
      </c>
      <c r="GS82">
        <f t="shared" ca="1" si="304"/>
        <v>153</v>
      </c>
      <c r="GT82">
        <f t="shared" ca="1" si="305"/>
        <v>153</v>
      </c>
      <c r="GU82">
        <f t="shared" ca="1" si="306"/>
        <v>153</v>
      </c>
      <c r="GV82">
        <f t="shared" ca="1" si="307"/>
        <v>153</v>
      </c>
      <c r="GW82">
        <f t="shared" ca="1" si="308"/>
        <v>153</v>
      </c>
      <c r="GX82">
        <f t="shared" ca="1" si="309"/>
        <v>153</v>
      </c>
      <c r="GY82">
        <f t="shared" ca="1" si="310"/>
        <v>153</v>
      </c>
      <c r="GZ82">
        <f t="shared" ca="1" si="311"/>
        <v>153</v>
      </c>
      <c r="HA82">
        <f t="shared" ca="1" si="312"/>
        <v>153</v>
      </c>
      <c r="HB82">
        <f t="shared" ca="1" si="313"/>
        <v>153</v>
      </c>
      <c r="HC82">
        <f t="shared" ca="1" si="314"/>
        <v>151</v>
      </c>
      <c r="HD82">
        <f t="shared" ca="1" si="315"/>
        <v>151</v>
      </c>
      <c r="HE82">
        <f t="shared" ca="1" si="316"/>
        <v>151</v>
      </c>
      <c r="HF82">
        <f t="shared" ca="1" si="317"/>
        <v>151</v>
      </c>
      <c r="HG82">
        <f t="shared" ca="1" si="318"/>
        <v>153</v>
      </c>
      <c r="HH82">
        <f t="shared" ca="1" si="319"/>
        <v>153</v>
      </c>
      <c r="HI82">
        <f t="shared" ca="1" si="320"/>
        <v>153</v>
      </c>
      <c r="HJ82">
        <f t="shared" ca="1" si="321"/>
        <v>153</v>
      </c>
      <c r="HK82">
        <f t="shared" ca="1" si="322"/>
        <v>153</v>
      </c>
      <c r="HL82">
        <f t="shared" ca="1" si="323"/>
        <v>153</v>
      </c>
      <c r="HM82">
        <f t="shared" ca="1" si="324"/>
        <v>153</v>
      </c>
      <c r="HN82">
        <f t="shared" ca="1" si="325"/>
        <v>153</v>
      </c>
      <c r="HO82">
        <f t="shared" ca="1" si="326"/>
        <v>153</v>
      </c>
      <c r="HP82">
        <f t="shared" ca="1" si="327"/>
        <v>153</v>
      </c>
      <c r="HQ82">
        <f t="shared" ca="1" si="328"/>
        <v>153</v>
      </c>
      <c r="HR82">
        <f t="shared" ca="1" si="329"/>
        <v>153</v>
      </c>
      <c r="HS82">
        <f t="shared" ca="1" si="330"/>
        <v>153</v>
      </c>
      <c r="HT82">
        <f t="shared" ca="1" si="331"/>
        <v>153</v>
      </c>
      <c r="HU82">
        <f t="shared" ca="1" si="332"/>
        <v>153</v>
      </c>
      <c r="HV82">
        <f t="shared" ca="1" si="333"/>
        <v>153</v>
      </c>
      <c r="HW82">
        <f t="shared" ca="1" si="206"/>
        <v>153</v>
      </c>
      <c r="HX82">
        <f t="shared" ca="1" si="334"/>
        <v>153</v>
      </c>
      <c r="HY82">
        <f t="shared" ca="1" si="335"/>
        <v>153</v>
      </c>
      <c r="HZ82">
        <f t="shared" ca="1" si="336"/>
        <v>153</v>
      </c>
      <c r="IA82">
        <f t="shared" ca="1" si="337"/>
        <v>153</v>
      </c>
      <c r="IB82">
        <f t="shared" ca="1" si="338"/>
        <v>153</v>
      </c>
      <c r="IC82">
        <f t="shared" ca="1" si="339"/>
        <v>153</v>
      </c>
      <c r="ID82">
        <f t="shared" ca="1" si="340"/>
        <v>153</v>
      </c>
      <c r="IE82">
        <f t="shared" ca="1" si="341"/>
        <v>153</v>
      </c>
      <c r="IF82">
        <f t="shared" ca="1" si="342"/>
        <v>153</v>
      </c>
      <c r="IG82">
        <f t="shared" ca="1" si="343"/>
        <v>153</v>
      </c>
      <c r="IH82">
        <f t="shared" ca="1" si="344"/>
        <v>153</v>
      </c>
      <c r="II82">
        <f t="shared" ca="1" si="345"/>
        <v>153</v>
      </c>
      <c r="IJ82">
        <f t="shared" ca="1" si="346"/>
        <v>153</v>
      </c>
      <c r="IK82">
        <f t="shared" ca="1" si="347"/>
        <v>153</v>
      </c>
      <c r="IL82">
        <f t="shared" ca="1" si="348"/>
        <v>153</v>
      </c>
      <c r="IM82">
        <f t="shared" ca="1" si="349"/>
        <v>153</v>
      </c>
      <c r="IN82">
        <f t="shared" ca="1" si="350"/>
        <v>153</v>
      </c>
      <c r="IO82">
        <f t="shared" ca="1" si="351"/>
        <v>153</v>
      </c>
      <c r="IP82">
        <f t="shared" ca="1" si="352"/>
        <v>153</v>
      </c>
      <c r="IQ82">
        <f t="shared" ca="1" si="353"/>
        <v>153</v>
      </c>
      <c r="IR82">
        <f t="shared" ca="1" si="354"/>
        <v>153</v>
      </c>
      <c r="IS82">
        <f t="shared" ca="1" si="355"/>
        <v>153</v>
      </c>
      <c r="IT82">
        <f t="shared" ca="1" si="356"/>
        <v>153</v>
      </c>
      <c r="IU82">
        <f t="shared" ca="1" si="357"/>
        <v>153</v>
      </c>
      <c r="IV82">
        <f t="shared" ca="1" si="358"/>
        <v>153</v>
      </c>
      <c r="IW82">
        <f t="shared" ca="1" si="359"/>
        <v>153</v>
      </c>
      <c r="IX82">
        <f t="shared" ca="1" si="360"/>
        <v>153</v>
      </c>
      <c r="IY82">
        <f t="shared" ca="1" si="361"/>
        <v>153</v>
      </c>
      <c r="IZ82">
        <f t="shared" ca="1" si="362"/>
        <v>153</v>
      </c>
      <c r="JA82">
        <f t="shared" ca="1" si="363"/>
        <v>153</v>
      </c>
      <c r="JB82">
        <f t="shared" ca="1" si="364"/>
        <v>153</v>
      </c>
      <c r="JC82">
        <f t="shared" ca="1" si="365"/>
        <v>153</v>
      </c>
      <c r="JD82">
        <f t="shared" ca="1" si="366"/>
        <v>153</v>
      </c>
      <c r="JE82">
        <f t="shared" ca="1" si="367"/>
        <v>153</v>
      </c>
      <c r="JF82">
        <f t="shared" ca="1" si="368"/>
        <v>153</v>
      </c>
      <c r="JG82">
        <f t="shared" ca="1" si="369"/>
        <v>153</v>
      </c>
      <c r="JH82">
        <f t="shared" ca="1" si="370"/>
        <v>153</v>
      </c>
      <c r="JI82">
        <f t="shared" ca="1" si="371"/>
        <v>153</v>
      </c>
      <c r="JJ82">
        <f t="shared" ca="1" si="372"/>
        <v>153</v>
      </c>
      <c r="JK82">
        <f t="shared" ca="1" si="373"/>
        <v>153</v>
      </c>
      <c r="JL82">
        <f t="shared" ca="1" si="374"/>
        <v>153</v>
      </c>
      <c r="JM82">
        <f t="shared" ca="1" si="375"/>
        <v>153</v>
      </c>
      <c r="JN82">
        <f t="shared" ca="1" si="376"/>
        <v>153</v>
      </c>
      <c r="JO82">
        <f t="shared" ca="1" si="377"/>
        <v>153</v>
      </c>
      <c r="JP82">
        <f t="shared" ca="1" si="378"/>
        <v>153</v>
      </c>
      <c r="JQ82">
        <f t="shared" ca="1" si="379"/>
        <v>153</v>
      </c>
      <c r="JR82">
        <f t="shared" ca="1" si="380"/>
        <v>153</v>
      </c>
      <c r="JS82">
        <f t="shared" ca="1" si="381"/>
        <v>153</v>
      </c>
      <c r="JT82">
        <f t="shared" ca="1" si="382"/>
        <v>153</v>
      </c>
      <c r="JU82">
        <f t="shared" ca="1" si="383"/>
        <v>153</v>
      </c>
      <c r="JV82">
        <f t="shared" ca="1" si="384"/>
        <v>153</v>
      </c>
      <c r="JW82">
        <f t="shared" ca="1" si="385"/>
        <v>153</v>
      </c>
      <c r="JX82">
        <f t="shared" ca="1" si="386"/>
        <v>153</v>
      </c>
      <c r="JY82">
        <f t="shared" ca="1" si="387"/>
        <v>153</v>
      </c>
      <c r="JZ82">
        <f t="shared" ca="1" si="388"/>
        <v>153</v>
      </c>
      <c r="KA82">
        <f t="shared" ca="1" si="389"/>
        <v>153</v>
      </c>
      <c r="KB82">
        <f t="shared" ca="1" si="390"/>
        <v>153</v>
      </c>
      <c r="KC82">
        <f t="shared" ca="1" si="391"/>
        <v>153</v>
      </c>
      <c r="KD82">
        <f t="shared" ca="1" si="392"/>
        <v>153</v>
      </c>
      <c r="KE82">
        <f t="shared" ca="1" si="393"/>
        <v>153</v>
      </c>
      <c r="KF82">
        <f t="shared" ca="1" si="394"/>
        <v>153</v>
      </c>
      <c r="KG82">
        <f t="shared" ca="1" si="395"/>
        <v>153</v>
      </c>
      <c r="KH82">
        <f t="shared" ca="1" si="396"/>
        <v>153</v>
      </c>
      <c r="KI82">
        <f t="shared" ca="1" si="207"/>
        <v>153</v>
      </c>
      <c r="KJ82">
        <f t="shared" ca="1" si="397"/>
        <v>153</v>
      </c>
      <c r="KK82">
        <f t="shared" ca="1" si="398"/>
        <v>153</v>
      </c>
      <c r="KL82">
        <f t="shared" ca="1" si="399"/>
        <v>153</v>
      </c>
      <c r="KM82">
        <f t="shared" ca="1" si="400"/>
        <v>153</v>
      </c>
      <c r="KN82">
        <f t="shared" ca="1" si="401"/>
        <v>153</v>
      </c>
      <c r="KO82">
        <f t="shared" ca="1" si="402"/>
        <v>153</v>
      </c>
      <c r="KP82">
        <f t="shared" ca="1" si="403"/>
        <v>153</v>
      </c>
    </row>
    <row r="83" spans="1:302" ht="28.45" customHeight="1" x14ac:dyDescent="0.3">
      <c r="A83">
        <v>153</v>
      </c>
      <c r="B83">
        <v>153</v>
      </c>
      <c r="C83">
        <v>153</v>
      </c>
      <c r="D83">
        <v>153</v>
      </c>
      <c r="E83">
        <v>153</v>
      </c>
      <c r="F83">
        <v>153</v>
      </c>
      <c r="G83">
        <v>153</v>
      </c>
      <c r="H83">
        <v>153</v>
      </c>
      <c r="I83">
        <v>153</v>
      </c>
      <c r="J83">
        <v>153</v>
      </c>
      <c r="K83">
        <v>153</v>
      </c>
      <c r="L83">
        <v>153</v>
      </c>
      <c r="M83">
        <v>153</v>
      </c>
      <c r="N83">
        <v>153</v>
      </c>
      <c r="O83">
        <v>153</v>
      </c>
      <c r="P83">
        <v>153</v>
      </c>
      <c r="Q83">
        <v>153</v>
      </c>
      <c r="R83">
        <v>153</v>
      </c>
      <c r="S83">
        <v>153</v>
      </c>
      <c r="T83">
        <v>153</v>
      </c>
      <c r="U83">
        <v>153</v>
      </c>
      <c r="V83">
        <v>153</v>
      </c>
      <c r="W83">
        <v>153</v>
      </c>
      <c r="X83">
        <v>153</v>
      </c>
      <c r="Y83">
        <v>153</v>
      </c>
      <c r="Z83">
        <v>153</v>
      </c>
      <c r="AA83">
        <v>153</v>
      </c>
      <c r="AB83">
        <v>153</v>
      </c>
      <c r="AC83">
        <v>153</v>
      </c>
      <c r="AD83">
        <v>153</v>
      </c>
      <c r="AE83">
        <v>153</v>
      </c>
      <c r="AF83">
        <v>153</v>
      </c>
      <c r="AG83">
        <v>153</v>
      </c>
      <c r="AH83">
        <v>153</v>
      </c>
      <c r="AI83">
        <v>153</v>
      </c>
      <c r="AJ83">
        <v>153</v>
      </c>
      <c r="AK83">
        <v>153</v>
      </c>
      <c r="AL83">
        <v>153</v>
      </c>
      <c r="AM83">
        <v>153</v>
      </c>
      <c r="AN83">
        <v>153</v>
      </c>
      <c r="AO83">
        <v>153</v>
      </c>
      <c r="AP83">
        <v>153</v>
      </c>
      <c r="AQ83">
        <v>153</v>
      </c>
      <c r="AR83">
        <v>153</v>
      </c>
      <c r="AS83">
        <v>153</v>
      </c>
      <c r="AT83">
        <v>153</v>
      </c>
      <c r="AU83">
        <v>153</v>
      </c>
      <c r="AV83">
        <v>153</v>
      </c>
      <c r="AW83">
        <v>153</v>
      </c>
      <c r="AX83">
        <v>153</v>
      </c>
      <c r="AY83">
        <v>153</v>
      </c>
      <c r="AZ83">
        <v>153</v>
      </c>
      <c r="BA83">
        <v>153</v>
      </c>
      <c r="BB83">
        <v>153</v>
      </c>
      <c r="BC83">
        <v>153</v>
      </c>
      <c r="BD83">
        <v>153</v>
      </c>
      <c r="BE83">
        <v>153</v>
      </c>
      <c r="BF83">
        <v>153</v>
      </c>
      <c r="BG83">
        <v>153</v>
      </c>
      <c r="BH83">
        <v>153</v>
      </c>
      <c r="BI83">
        <v>153</v>
      </c>
      <c r="BJ83">
        <v>153</v>
      </c>
      <c r="BK83">
        <v>153</v>
      </c>
      <c r="BL83">
        <v>153</v>
      </c>
      <c r="BM83">
        <v>153</v>
      </c>
      <c r="BN83">
        <v>153</v>
      </c>
      <c r="BO83">
        <v>153</v>
      </c>
      <c r="BP83">
        <v>153</v>
      </c>
      <c r="BQ83">
        <v>153</v>
      </c>
      <c r="BR83">
        <v>153</v>
      </c>
      <c r="BS83">
        <v>153</v>
      </c>
      <c r="BT83">
        <v>153</v>
      </c>
      <c r="BU83">
        <v>153</v>
      </c>
      <c r="BV83">
        <v>153</v>
      </c>
      <c r="BW83">
        <v>153</v>
      </c>
      <c r="BX83">
        <v>153</v>
      </c>
      <c r="BY83">
        <v>153</v>
      </c>
      <c r="BZ83">
        <v>153</v>
      </c>
      <c r="CA83">
        <v>153</v>
      </c>
      <c r="CB83">
        <v>153</v>
      </c>
      <c r="CC83">
        <v>153</v>
      </c>
      <c r="CD83">
        <v>153</v>
      </c>
      <c r="CE83">
        <v>153</v>
      </c>
      <c r="CF83">
        <v>153</v>
      </c>
      <c r="CG83">
        <v>153</v>
      </c>
      <c r="CH83">
        <v>153</v>
      </c>
      <c r="CI83">
        <v>153</v>
      </c>
      <c r="CJ83">
        <v>153</v>
      </c>
      <c r="CK83">
        <v>153</v>
      </c>
      <c r="CL83">
        <v>153</v>
      </c>
      <c r="CM83">
        <v>153</v>
      </c>
      <c r="CN83">
        <v>153</v>
      </c>
      <c r="CO83">
        <v>153</v>
      </c>
      <c r="CP83">
        <v>153</v>
      </c>
      <c r="CQ83">
        <v>153</v>
      </c>
      <c r="CR83">
        <v>153</v>
      </c>
      <c r="CS83">
        <v>153</v>
      </c>
      <c r="CT83">
        <v>153</v>
      </c>
      <c r="CU83">
        <v>153</v>
      </c>
      <c r="CV83">
        <v>153</v>
      </c>
      <c r="CY83">
        <f t="shared" ca="1" si="204"/>
        <v>153</v>
      </c>
      <c r="CZ83">
        <f t="shared" ca="1" si="208"/>
        <v>153</v>
      </c>
      <c r="DA83">
        <f t="shared" ca="1" si="209"/>
        <v>153</v>
      </c>
      <c r="DB83">
        <f t="shared" ca="1" si="210"/>
        <v>153</v>
      </c>
      <c r="DC83">
        <f t="shared" ca="1" si="211"/>
        <v>153</v>
      </c>
      <c r="DD83">
        <f t="shared" ca="1" si="212"/>
        <v>153</v>
      </c>
      <c r="DE83">
        <f t="shared" ca="1" si="213"/>
        <v>153</v>
      </c>
      <c r="DF83">
        <f t="shared" ca="1" si="214"/>
        <v>153</v>
      </c>
      <c r="DG83">
        <f t="shared" ca="1" si="215"/>
        <v>153</v>
      </c>
      <c r="DH83">
        <f t="shared" ca="1" si="216"/>
        <v>153</v>
      </c>
      <c r="DI83">
        <f t="shared" ca="1" si="217"/>
        <v>153</v>
      </c>
      <c r="DJ83">
        <f t="shared" ca="1" si="218"/>
        <v>153</v>
      </c>
      <c r="DK83">
        <f t="shared" ca="1" si="219"/>
        <v>153</v>
      </c>
      <c r="DL83">
        <f t="shared" ca="1" si="220"/>
        <v>153</v>
      </c>
      <c r="DM83">
        <f t="shared" ca="1" si="221"/>
        <v>153</v>
      </c>
      <c r="DN83">
        <f t="shared" ca="1" si="222"/>
        <v>153</v>
      </c>
      <c r="DO83">
        <f t="shared" ca="1" si="223"/>
        <v>153</v>
      </c>
      <c r="DP83">
        <f t="shared" ca="1" si="224"/>
        <v>153</v>
      </c>
      <c r="DQ83">
        <f t="shared" ca="1" si="225"/>
        <v>153</v>
      </c>
      <c r="DR83">
        <f t="shared" ca="1" si="226"/>
        <v>153</v>
      </c>
      <c r="DS83">
        <f t="shared" ca="1" si="227"/>
        <v>153</v>
      </c>
      <c r="DT83">
        <f t="shared" ca="1" si="228"/>
        <v>153</v>
      </c>
      <c r="DU83">
        <f t="shared" ca="1" si="229"/>
        <v>153</v>
      </c>
      <c r="DV83">
        <f t="shared" ca="1" si="230"/>
        <v>153</v>
      </c>
      <c r="DW83">
        <f t="shared" ca="1" si="231"/>
        <v>153</v>
      </c>
      <c r="DX83">
        <f t="shared" ca="1" si="232"/>
        <v>153</v>
      </c>
      <c r="DY83">
        <f t="shared" ca="1" si="233"/>
        <v>153</v>
      </c>
      <c r="DZ83">
        <f t="shared" ca="1" si="234"/>
        <v>153</v>
      </c>
      <c r="EA83">
        <f t="shared" ca="1" si="235"/>
        <v>153</v>
      </c>
      <c r="EB83">
        <f t="shared" ca="1" si="236"/>
        <v>153</v>
      </c>
      <c r="EC83">
        <f t="shared" ca="1" si="237"/>
        <v>153</v>
      </c>
      <c r="ED83">
        <f t="shared" ca="1" si="238"/>
        <v>153</v>
      </c>
      <c r="EE83">
        <f t="shared" ca="1" si="239"/>
        <v>153</v>
      </c>
      <c r="EF83">
        <f t="shared" ca="1" si="240"/>
        <v>153</v>
      </c>
      <c r="EG83">
        <f t="shared" ca="1" si="241"/>
        <v>153</v>
      </c>
      <c r="EH83">
        <f t="shared" ca="1" si="242"/>
        <v>153</v>
      </c>
      <c r="EI83">
        <f t="shared" ca="1" si="243"/>
        <v>153</v>
      </c>
      <c r="EJ83">
        <f t="shared" ca="1" si="244"/>
        <v>153</v>
      </c>
      <c r="EK83">
        <f t="shared" ca="1" si="245"/>
        <v>153</v>
      </c>
      <c r="EL83">
        <f t="shared" ca="1" si="246"/>
        <v>153</v>
      </c>
      <c r="EM83">
        <f t="shared" ca="1" si="247"/>
        <v>153</v>
      </c>
      <c r="EN83">
        <f t="shared" ca="1" si="248"/>
        <v>153</v>
      </c>
      <c r="EO83">
        <f t="shared" ca="1" si="249"/>
        <v>153</v>
      </c>
      <c r="EP83">
        <f t="shared" ca="1" si="250"/>
        <v>153</v>
      </c>
      <c r="EQ83">
        <f t="shared" ca="1" si="251"/>
        <v>153</v>
      </c>
      <c r="ER83">
        <f t="shared" ca="1" si="252"/>
        <v>153</v>
      </c>
      <c r="ES83">
        <f t="shared" ca="1" si="253"/>
        <v>153</v>
      </c>
      <c r="ET83">
        <f t="shared" ca="1" si="254"/>
        <v>153</v>
      </c>
      <c r="EU83">
        <f t="shared" ca="1" si="255"/>
        <v>147</v>
      </c>
      <c r="EV83">
        <f t="shared" ca="1" si="256"/>
        <v>147</v>
      </c>
      <c r="EW83">
        <f t="shared" ca="1" si="257"/>
        <v>255</v>
      </c>
      <c r="EX83">
        <f t="shared" ca="1" si="258"/>
        <v>255</v>
      </c>
      <c r="EY83">
        <f t="shared" ca="1" si="259"/>
        <v>255</v>
      </c>
      <c r="EZ83">
        <f t="shared" ca="1" si="260"/>
        <v>255</v>
      </c>
      <c r="FA83">
        <f t="shared" ca="1" si="261"/>
        <v>30</v>
      </c>
      <c r="FB83">
        <f t="shared" ca="1" si="262"/>
        <v>30</v>
      </c>
      <c r="FC83">
        <f t="shared" ca="1" si="263"/>
        <v>0</v>
      </c>
      <c r="FD83">
        <f t="shared" ca="1" si="264"/>
        <v>0</v>
      </c>
      <c r="FE83">
        <f t="shared" ca="1" si="265"/>
        <v>117</v>
      </c>
      <c r="FF83">
        <f t="shared" ca="1" si="266"/>
        <v>117</v>
      </c>
      <c r="FG83">
        <f t="shared" ca="1" si="267"/>
        <v>153</v>
      </c>
      <c r="FH83">
        <f t="shared" ca="1" si="268"/>
        <v>153</v>
      </c>
      <c r="FI83">
        <f t="shared" ca="1" si="269"/>
        <v>153</v>
      </c>
      <c r="FJ83">
        <f t="shared" ca="1" si="270"/>
        <v>153</v>
      </c>
      <c r="FK83">
        <f t="shared" ca="1" si="205"/>
        <v>153</v>
      </c>
      <c r="FL83">
        <f t="shared" ca="1" si="271"/>
        <v>153</v>
      </c>
      <c r="FM83">
        <f t="shared" ca="1" si="272"/>
        <v>153</v>
      </c>
      <c r="FN83">
        <f t="shared" ca="1" si="273"/>
        <v>153</v>
      </c>
      <c r="FO83">
        <f t="shared" ca="1" si="274"/>
        <v>153</v>
      </c>
      <c r="FP83">
        <f t="shared" ca="1" si="275"/>
        <v>153</v>
      </c>
      <c r="FQ83">
        <f t="shared" ca="1" si="276"/>
        <v>153</v>
      </c>
      <c r="FR83">
        <f t="shared" ca="1" si="277"/>
        <v>153</v>
      </c>
      <c r="FS83">
        <f t="shared" ca="1" si="278"/>
        <v>153</v>
      </c>
      <c r="FT83">
        <f t="shared" ca="1" si="279"/>
        <v>153</v>
      </c>
      <c r="FU83">
        <f t="shared" ca="1" si="280"/>
        <v>153</v>
      </c>
      <c r="FV83">
        <f t="shared" ca="1" si="281"/>
        <v>153</v>
      </c>
      <c r="FW83">
        <f t="shared" ca="1" si="282"/>
        <v>153</v>
      </c>
      <c r="FX83">
        <f t="shared" ca="1" si="283"/>
        <v>153</v>
      </c>
      <c r="FY83">
        <f t="shared" ca="1" si="284"/>
        <v>153</v>
      </c>
      <c r="FZ83">
        <f t="shared" ca="1" si="285"/>
        <v>153</v>
      </c>
      <c r="GA83">
        <f t="shared" ca="1" si="286"/>
        <v>153</v>
      </c>
      <c r="GB83">
        <f t="shared" ca="1" si="287"/>
        <v>153</v>
      </c>
      <c r="GC83">
        <f t="shared" ca="1" si="288"/>
        <v>153</v>
      </c>
      <c r="GD83">
        <f t="shared" ca="1" si="289"/>
        <v>153</v>
      </c>
      <c r="GE83">
        <f t="shared" ca="1" si="290"/>
        <v>65</v>
      </c>
      <c r="GF83">
        <f t="shared" ca="1" si="291"/>
        <v>65</v>
      </c>
      <c r="GG83">
        <f t="shared" ca="1" si="292"/>
        <v>0</v>
      </c>
      <c r="GH83">
        <f t="shared" ca="1" si="293"/>
        <v>0</v>
      </c>
      <c r="GI83">
        <f t="shared" ca="1" si="294"/>
        <v>255</v>
      </c>
      <c r="GJ83">
        <f t="shared" ca="1" si="295"/>
        <v>255</v>
      </c>
      <c r="GK83">
        <f t="shared" ca="1" si="296"/>
        <v>255</v>
      </c>
      <c r="GL83">
        <f t="shared" ca="1" si="297"/>
        <v>255</v>
      </c>
      <c r="GM83">
        <f t="shared" ca="1" si="298"/>
        <v>246</v>
      </c>
      <c r="GN83">
        <f t="shared" ca="1" si="299"/>
        <v>246</v>
      </c>
      <c r="GO83">
        <f t="shared" ca="1" si="300"/>
        <v>151</v>
      </c>
      <c r="GP83">
        <f t="shared" ca="1" si="301"/>
        <v>151</v>
      </c>
      <c r="GQ83">
        <f t="shared" ca="1" si="302"/>
        <v>153</v>
      </c>
      <c r="GR83">
        <f t="shared" ca="1" si="303"/>
        <v>153</v>
      </c>
      <c r="GS83">
        <f t="shared" ca="1" si="304"/>
        <v>153</v>
      </c>
      <c r="GT83">
        <f t="shared" ca="1" si="305"/>
        <v>153</v>
      </c>
      <c r="GU83">
        <f t="shared" ca="1" si="306"/>
        <v>151</v>
      </c>
      <c r="GV83">
        <f t="shared" ca="1" si="307"/>
        <v>151</v>
      </c>
      <c r="GW83">
        <f t="shared" ca="1" si="308"/>
        <v>153</v>
      </c>
      <c r="GX83">
        <f t="shared" ca="1" si="309"/>
        <v>153</v>
      </c>
      <c r="GY83">
        <f t="shared" ca="1" si="310"/>
        <v>207</v>
      </c>
      <c r="GZ83">
        <f t="shared" ca="1" si="311"/>
        <v>207</v>
      </c>
      <c r="HA83">
        <f t="shared" ca="1" si="312"/>
        <v>252</v>
      </c>
      <c r="HB83">
        <f t="shared" ca="1" si="313"/>
        <v>252</v>
      </c>
      <c r="HC83">
        <f t="shared" ca="1" si="314"/>
        <v>255</v>
      </c>
      <c r="HD83">
        <f t="shared" ca="1" si="315"/>
        <v>255</v>
      </c>
      <c r="HE83">
        <f t="shared" ca="1" si="316"/>
        <v>255</v>
      </c>
      <c r="HF83">
        <f t="shared" ca="1" si="317"/>
        <v>255</v>
      </c>
      <c r="HG83">
        <f t="shared" ca="1" si="318"/>
        <v>252</v>
      </c>
      <c r="HH83">
        <f t="shared" ca="1" si="319"/>
        <v>252</v>
      </c>
      <c r="HI83">
        <f t="shared" ca="1" si="320"/>
        <v>214</v>
      </c>
      <c r="HJ83">
        <f t="shared" ca="1" si="321"/>
        <v>214</v>
      </c>
      <c r="HK83">
        <f t="shared" ca="1" si="322"/>
        <v>153</v>
      </c>
      <c r="HL83">
        <f t="shared" ca="1" si="323"/>
        <v>153</v>
      </c>
      <c r="HM83">
        <f t="shared" ca="1" si="324"/>
        <v>151</v>
      </c>
      <c r="HN83">
        <f t="shared" ca="1" si="325"/>
        <v>151</v>
      </c>
      <c r="HO83">
        <f t="shared" ca="1" si="326"/>
        <v>153</v>
      </c>
      <c r="HP83">
        <f t="shared" ca="1" si="327"/>
        <v>153</v>
      </c>
      <c r="HQ83">
        <f t="shared" ca="1" si="328"/>
        <v>153</v>
      </c>
      <c r="HR83">
        <f t="shared" ca="1" si="329"/>
        <v>153</v>
      </c>
      <c r="HS83">
        <f t="shared" ca="1" si="330"/>
        <v>151</v>
      </c>
      <c r="HT83">
        <f t="shared" ca="1" si="331"/>
        <v>151</v>
      </c>
      <c r="HU83">
        <f t="shared" ca="1" si="332"/>
        <v>151</v>
      </c>
      <c r="HV83">
        <f t="shared" ca="1" si="333"/>
        <v>151</v>
      </c>
      <c r="HW83">
        <f t="shared" ca="1" si="206"/>
        <v>151</v>
      </c>
      <c r="HX83">
        <f t="shared" ca="1" si="334"/>
        <v>151</v>
      </c>
      <c r="HY83">
        <f t="shared" ca="1" si="335"/>
        <v>153</v>
      </c>
      <c r="HZ83">
        <f t="shared" ca="1" si="336"/>
        <v>153</v>
      </c>
      <c r="IA83">
        <f t="shared" ca="1" si="337"/>
        <v>153</v>
      </c>
      <c r="IB83">
        <f t="shared" ca="1" si="338"/>
        <v>153</v>
      </c>
      <c r="IC83">
        <f t="shared" ca="1" si="339"/>
        <v>153</v>
      </c>
      <c r="ID83">
        <f t="shared" ca="1" si="340"/>
        <v>153</v>
      </c>
      <c r="IE83">
        <f t="shared" ca="1" si="341"/>
        <v>153</v>
      </c>
      <c r="IF83">
        <f t="shared" ca="1" si="342"/>
        <v>153</v>
      </c>
      <c r="IG83">
        <f t="shared" ca="1" si="343"/>
        <v>153</v>
      </c>
      <c r="IH83">
        <f t="shared" ca="1" si="344"/>
        <v>153</v>
      </c>
      <c r="II83">
        <f t="shared" ca="1" si="345"/>
        <v>153</v>
      </c>
      <c r="IJ83">
        <f t="shared" ca="1" si="346"/>
        <v>153</v>
      </c>
      <c r="IK83">
        <f t="shared" ca="1" si="347"/>
        <v>153</v>
      </c>
      <c r="IL83">
        <f t="shared" ca="1" si="348"/>
        <v>153</v>
      </c>
      <c r="IM83">
        <f t="shared" ca="1" si="349"/>
        <v>153</v>
      </c>
      <c r="IN83">
        <f t="shared" ca="1" si="350"/>
        <v>153</v>
      </c>
      <c r="IO83">
        <f t="shared" ca="1" si="351"/>
        <v>153</v>
      </c>
      <c r="IP83">
        <f t="shared" ca="1" si="352"/>
        <v>153</v>
      </c>
      <c r="IQ83">
        <f t="shared" ca="1" si="353"/>
        <v>153</v>
      </c>
      <c r="IR83">
        <f t="shared" ca="1" si="354"/>
        <v>153</v>
      </c>
      <c r="IS83">
        <f t="shared" ca="1" si="355"/>
        <v>153</v>
      </c>
      <c r="IT83">
        <f t="shared" ca="1" si="356"/>
        <v>153</v>
      </c>
      <c r="IU83">
        <f t="shared" ca="1" si="357"/>
        <v>153</v>
      </c>
      <c r="IV83">
        <f t="shared" ca="1" si="358"/>
        <v>153</v>
      </c>
      <c r="IW83">
        <f t="shared" ca="1" si="359"/>
        <v>153</v>
      </c>
      <c r="IX83">
        <f t="shared" ca="1" si="360"/>
        <v>153</v>
      </c>
      <c r="IY83">
        <f t="shared" ca="1" si="361"/>
        <v>153</v>
      </c>
      <c r="IZ83">
        <f t="shared" ca="1" si="362"/>
        <v>153</v>
      </c>
      <c r="JA83">
        <f t="shared" ca="1" si="363"/>
        <v>153</v>
      </c>
      <c r="JB83">
        <f t="shared" ca="1" si="364"/>
        <v>153</v>
      </c>
      <c r="JC83">
        <f t="shared" ca="1" si="365"/>
        <v>153</v>
      </c>
      <c r="JD83">
        <f t="shared" ca="1" si="366"/>
        <v>153</v>
      </c>
      <c r="JE83">
        <f t="shared" ca="1" si="367"/>
        <v>153</v>
      </c>
      <c r="JF83">
        <f t="shared" ca="1" si="368"/>
        <v>153</v>
      </c>
      <c r="JG83">
        <f t="shared" ca="1" si="369"/>
        <v>153</v>
      </c>
      <c r="JH83">
        <f t="shared" ca="1" si="370"/>
        <v>153</v>
      </c>
      <c r="JI83">
        <f t="shared" ca="1" si="371"/>
        <v>153</v>
      </c>
      <c r="JJ83">
        <f t="shared" ca="1" si="372"/>
        <v>153</v>
      </c>
      <c r="JK83">
        <f t="shared" ca="1" si="373"/>
        <v>153</v>
      </c>
      <c r="JL83">
        <f t="shared" ca="1" si="374"/>
        <v>153</v>
      </c>
      <c r="JM83">
        <f t="shared" ca="1" si="375"/>
        <v>153</v>
      </c>
      <c r="JN83">
        <f t="shared" ca="1" si="376"/>
        <v>153</v>
      </c>
      <c r="JO83">
        <f t="shared" ca="1" si="377"/>
        <v>153</v>
      </c>
      <c r="JP83">
        <f t="shared" ca="1" si="378"/>
        <v>153</v>
      </c>
      <c r="JQ83">
        <f t="shared" ca="1" si="379"/>
        <v>153</v>
      </c>
      <c r="JR83">
        <f t="shared" ca="1" si="380"/>
        <v>153</v>
      </c>
      <c r="JS83">
        <f t="shared" ca="1" si="381"/>
        <v>153</v>
      </c>
      <c r="JT83">
        <f t="shared" ca="1" si="382"/>
        <v>153</v>
      </c>
      <c r="JU83">
        <f t="shared" ca="1" si="383"/>
        <v>153</v>
      </c>
      <c r="JV83">
        <f t="shared" ca="1" si="384"/>
        <v>153</v>
      </c>
      <c r="JW83">
        <f t="shared" ca="1" si="385"/>
        <v>153</v>
      </c>
      <c r="JX83">
        <f t="shared" ca="1" si="386"/>
        <v>153</v>
      </c>
      <c r="JY83">
        <f t="shared" ca="1" si="387"/>
        <v>153</v>
      </c>
      <c r="JZ83">
        <f t="shared" ca="1" si="388"/>
        <v>153</v>
      </c>
      <c r="KA83">
        <f t="shared" ca="1" si="389"/>
        <v>153</v>
      </c>
      <c r="KB83">
        <f t="shared" ca="1" si="390"/>
        <v>153</v>
      </c>
      <c r="KC83">
        <f t="shared" ca="1" si="391"/>
        <v>153</v>
      </c>
      <c r="KD83">
        <f t="shared" ca="1" si="392"/>
        <v>153</v>
      </c>
      <c r="KE83">
        <f t="shared" ca="1" si="393"/>
        <v>153</v>
      </c>
      <c r="KF83">
        <f t="shared" ca="1" si="394"/>
        <v>153</v>
      </c>
      <c r="KG83">
        <f t="shared" ca="1" si="395"/>
        <v>153</v>
      </c>
      <c r="KH83">
        <f t="shared" ca="1" si="396"/>
        <v>153</v>
      </c>
      <c r="KI83">
        <f t="shared" ca="1" si="207"/>
        <v>153</v>
      </c>
      <c r="KJ83">
        <f t="shared" ca="1" si="397"/>
        <v>153</v>
      </c>
      <c r="KK83">
        <f t="shared" ca="1" si="398"/>
        <v>153</v>
      </c>
      <c r="KL83">
        <f t="shared" ca="1" si="399"/>
        <v>153</v>
      </c>
      <c r="KM83">
        <f t="shared" ca="1" si="400"/>
        <v>153</v>
      </c>
      <c r="KN83">
        <f t="shared" ca="1" si="401"/>
        <v>153</v>
      </c>
      <c r="KO83">
        <f t="shared" ca="1" si="402"/>
        <v>153</v>
      </c>
      <c r="KP83">
        <f t="shared" ca="1" si="403"/>
        <v>153</v>
      </c>
    </row>
    <row r="84" spans="1:302" ht="28.45" customHeight="1" x14ac:dyDescent="0.3">
      <c r="A84">
        <v>153</v>
      </c>
      <c r="B84">
        <v>153</v>
      </c>
      <c r="C84">
        <v>153</v>
      </c>
      <c r="D84">
        <v>153</v>
      </c>
      <c r="E84">
        <v>153</v>
      </c>
      <c r="F84">
        <v>153</v>
      </c>
      <c r="G84">
        <v>153</v>
      </c>
      <c r="H84">
        <v>153</v>
      </c>
      <c r="I84">
        <v>153</v>
      </c>
      <c r="J84">
        <v>153</v>
      </c>
      <c r="K84">
        <v>153</v>
      </c>
      <c r="L84">
        <v>153</v>
      </c>
      <c r="M84">
        <v>153</v>
      </c>
      <c r="N84">
        <v>153</v>
      </c>
      <c r="O84">
        <v>153</v>
      </c>
      <c r="P84">
        <v>153</v>
      </c>
      <c r="Q84">
        <v>153</v>
      </c>
      <c r="R84">
        <v>153</v>
      </c>
      <c r="S84">
        <v>153</v>
      </c>
      <c r="T84">
        <v>153</v>
      </c>
      <c r="U84">
        <v>153</v>
      </c>
      <c r="V84">
        <v>153</v>
      </c>
      <c r="W84">
        <v>153</v>
      </c>
      <c r="X84">
        <v>153</v>
      </c>
      <c r="Y84">
        <v>153</v>
      </c>
      <c r="Z84">
        <v>153</v>
      </c>
      <c r="AA84">
        <v>153</v>
      </c>
      <c r="AB84">
        <v>153</v>
      </c>
      <c r="AC84">
        <v>153</v>
      </c>
      <c r="AD84">
        <v>153</v>
      </c>
      <c r="AE84">
        <v>153</v>
      </c>
      <c r="AF84">
        <v>153</v>
      </c>
      <c r="AG84">
        <v>153</v>
      </c>
      <c r="AH84">
        <v>153</v>
      </c>
      <c r="AI84">
        <v>153</v>
      </c>
      <c r="AJ84">
        <v>153</v>
      </c>
      <c r="AK84">
        <v>153</v>
      </c>
      <c r="AL84">
        <v>153</v>
      </c>
      <c r="AM84">
        <v>153</v>
      </c>
      <c r="AN84">
        <v>153</v>
      </c>
      <c r="AO84">
        <v>153</v>
      </c>
      <c r="AP84">
        <v>153</v>
      </c>
      <c r="AQ84">
        <v>153</v>
      </c>
      <c r="AR84">
        <v>153</v>
      </c>
      <c r="AS84">
        <v>153</v>
      </c>
      <c r="AT84">
        <v>153</v>
      </c>
      <c r="AU84">
        <v>153</v>
      </c>
      <c r="AV84">
        <v>153</v>
      </c>
      <c r="AW84">
        <v>153</v>
      </c>
      <c r="AX84">
        <v>153</v>
      </c>
      <c r="AY84">
        <v>153</v>
      </c>
      <c r="AZ84">
        <v>153</v>
      </c>
      <c r="BA84">
        <v>153</v>
      </c>
      <c r="BB84">
        <v>153</v>
      </c>
      <c r="BC84">
        <v>153</v>
      </c>
      <c r="BD84">
        <v>153</v>
      </c>
      <c r="BE84">
        <v>153</v>
      </c>
      <c r="BF84">
        <v>153</v>
      </c>
      <c r="BG84">
        <v>153</v>
      </c>
      <c r="BH84">
        <v>153</v>
      </c>
      <c r="BI84">
        <v>153</v>
      </c>
      <c r="BJ84">
        <v>153</v>
      </c>
      <c r="BK84">
        <v>153</v>
      </c>
      <c r="BL84">
        <v>153</v>
      </c>
      <c r="BM84">
        <v>153</v>
      </c>
      <c r="BN84">
        <v>153</v>
      </c>
      <c r="BO84">
        <v>153</v>
      </c>
      <c r="BP84">
        <v>153</v>
      </c>
      <c r="BQ84">
        <v>153</v>
      </c>
      <c r="BR84">
        <v>153</v>
      </c>
      <c r="BS84">
        <v>153</v>
      </c>
      <c r="BT84">
        <v>153</v>
      </c>
      <c r="BU84">
        <v>153</v>
      </c>
      <c r="BV84">
        <v>153</v>
      </c>
      <c r="BW84">
        <v>153</v>
      </c>
      <c r="BX84">
        <v>153</v>
      </c>
      <c r="BY84">
        <v>153</v>
      </c>
      <c r="BZ84">
        <v>153</v>
      </c>
      <c r="CA84">
        <v>153</v>
      </c>
      <c r="CB84">
        <v>153</v>
      </c>
      <c r="CC84">
        <v>153</v>
      </c>
      <c r="CD84">
        <v>153</v>
      </c>
      <c r="CE84">
        <v>153</v>
      </c>
      <c r="CF84">
        <v>153</v>
      </c>
      <c r="CG84">
        <v>153</v>
      </c>
      <c r="CH84">
        <v>153</v>
      </c>
      <c r="CI84">
        <v>153</v>
      </c>
      <c r="CJ84">
        <v>153</v>
      </c>
      <c r="CK84">
        <v>153</v>
      </c>
      <c r="CL84">
        <v>153</v>
      </c>
      <c r="CM84">
        <v>153</v>
      </c>
      <c r="CN84">
        <v>153</v>
      </c>
      <c r="CO84">
        <v>153</v>
      </c>
      <c r="CP84">
        <v>153</v>
      </c>
      <c r="CQ84">
        <v>153</v>
      </c>
      <c r="CR84">
        <v>153</v>
      </c>
      <c r="CS84">
        <v>153</v>
      </c>
      <c r="CT84">
        <v>153</v>
      </c>
      <c r="CU84">
        <v>153</v>
      </c>
      <c r="CV84">
        <v>153</v>
      </c>
      <c r="CY84">
        <f t="shared" ca="1" si="204"/>
        <v>153</v>
      </c>
      <c r="CZ84">
        <f t="shared" ca="1" si="208"/>
        <v>153</v>
      </c>
      <c r="DA84">
        <f t="shared" ca="1" si="209"/>
        <v>153</v>
      </c>
      <c r="DB84">
        <f t="shared" ca="1" si="210"/>
        <v>153</v>
      </c>
      <c r="DC84">
        <f t="shared" ca="1" si="211"/>
        <v>153</v>
      </c>
      <c r="DD84">
        <f t="shared" ca="1" si="212"/>
        <v>153</v>
      </c>
      <c r="DE84">
        <f t="shared" ca="1" si="213"/>
        <v>153</v>
      </c>
      <c r="DF84">
        <f t="shared" ca="1" si="214"/>
        <v>153</v>
      </c>
      <c r="DG84">
        <f t="shared" ca="1" si="215"/>
        <v>153</v>
      </c>
      <c r="DH84">
        <f t="shared" ca="1" si="216"/>
        <v>153</v>
      </c>
      <c r="DI84">
        <f t="shared" ca="1" si="217"/>
        <v>153</v>
      </c>
      <c r="DJ84">
        <f t="shared" ca="1" si="218"/>
        <v>153</v>
      </c>
      <c r="DK84">
        <f t="shared" ca="1" si="219"/>
        <v>153</v>
      </c>
      <c r="DL84">
        <f t="shared" ca="1" si="220"/>
        <v>153</v>
      </c>
      <c r="DM84">
        <f t="shared" ca="1" si="221"/>
        <v>153</v>
      </c>
      <c r="DN84">
        <f t="shared" ca="1" si="222"/>
        <v>153</v>
      </c>
      <c r="DO84">
        <f t="shared" ca="1" si="223"/>
        <v>153</v>
      </c>
      <c r="DP84">
        <f t="shared" ca="1" si="224"/>
        <v>153</v>
      </c>
      <c r="DQ84">
        <f t="shared" ca="1" si="225"/>
        <v>153</v>
      </c>
      <c r="DR84">
        <f t="shared" ca="1" si="226"/>
        <v>153</v>
      </c>
      <c r="DS84">
        <f t="shared" ca="1" si="227"/>
        <v>153</v>
      </c>
      <c r="DT84">
        <f t="shared" ca="1" si="228"/>
        <v>153</v>
      </c>
      <c r="DU84">
        <f t="shared" ca="1" si="229"/>
        <v>153</v>
      </c>
      <c r="DV84">
        <f t="shared" ca="1" si="230"/>
        <v>153</v>
      </c>
      <c r="DW84">
        <f t="shared" ca="1" si="231"/>
        <v>153</v>
      </c>
      <c r="DX84">
        <f t="shared" ca="1" si="232"/>
        <v>153</v>
      </c>
      <c r="DY84">
        <f t="shared" ca="1" si="233"/>
        <v>153</v>
      </c>
      <c r="DZ84">
        <f t="shared" ca="1" si="234"/>
        <v>153</v>
      </c>
      <c r="EA84">
        <f t="shared" ca="1" si="235"/>
        <v>153</v>
      </c>
      <c r="EB84">
        <f t="shared" ca="1" si="236"/>
        <v>153</v>
      </c>
      <c r="EC84">
        <f t="shared" ca="1" si="237"/>
        <v>153</v>
      </c>
      <c r="ED84">
        <f t="shared" ca="1" si="238"/>
        <v>153</v>
      </c>
      <c r="EE84">
        <f t="shared" ca="1" si="239"/>
        <v>153</v>
      </c>
      <c r="EF84">
        <f t="shared" ca="1" si="240"/>
        <v>153</v>
      </c>
      <c r="EG84">
        <f t="shared" ca="1" si="241"/>
        <v>153</v>
      </c>
      <c r="EH84">
        <f t="shared" ca="1" si="242"/>
        <v>153</v>
      </c>
      <c r="EI84">
        <f t="shared" ca="1" si="243"/>
        <v>153</v>
      </c>
      <c r="EJ84">
        <f t="shared" ca="1" si="244"/>
        <v>153</v>
      </c>
      <c r="EK84">
        <f t="shared" ca="1" si="245"/>
        <v>153</v>
      </c>
      <c r="EL84">
        <f t="shared" ca="1" si="246"/>
        <v>153</v>
      </c>
      <c r="EM84">
        <f t="shared" ca="1" si="247"/>
        <v>153</v>
      </c>
      <c r="EN84">
        <f t="shared" ca="1" si="248"/>
        <v>153</v>
      </c>
      <c r="EO84">
        <f t="shared" ca="1" si="249"/>
        <v>153</v>
      </c>
      <c r="EP84">
        <f t="shared" ca="1" si="250"/>
        <v>153</v>
      </c>
      <c r="EQ84">
        <f t="shared" ca="1" si="251"/>
        <v>153</v>
      </c>
      <c r="ER84">
        <f t="shared" ca="1" si="252"/>
        <v>153</v>
      </c>
      <c r="ES84">
        <f t="shared" ca="1" si="253"/>
        <v>153</v>
      </c>
      <c r="ET84">
        <f t="shared" ca="1" si="254"/>
        <v>153</v>
      </c>
      <c r="EU84">
        <f t="shared" ca="1" si="255"/>
        <v>147</v>
      </c>
      <c r="EV84">
        <f t="shared" ca="1" si="256"/>
        <v>147</v>
      </c>
      <c r="EW84">
        <f t="shared" ca="1" si="257"/>
        <v>255</v>
      </c>
      <c r="EX84">
        <f t="shared" ca="1" si="258"/>
        <v>255</v>
      </c>
      <c r="EY84">
        <f t="shared" ca="1" si="259"/>
        <v>255</v>
      </c>
      <c r="EZ84">
        <f t="shared" ca="1" si="260"/>
        <v>255</v>
      </c>
      <c r="FA84">
        <f t="shared" ca="1" si="261"/>
        <v>30</v>
      </c>
      <c r="FB84">
        <f t="shared" ca="1" si="262"/>
        <v>30</v>
      </c>
      <c r="FC84">
        <f t="shared" ca="1" si="263"/>
        <v>0</v>
      </c>
      <c r="FD84">
        <f t="shared" ca="1" si="264"/>
        <v>0</v>
      </c>
      <c r="FE84">
        <f t="shared" ca="1" si="265"/>
        <v>117</v>
      </c>
      <c r="FF84">
        <f t="shared" ca="1" si="266"/>
        <v>117</v>
      </c>
      <c r="FG84">
        <f t="shared" ca="1" si="267"/>
        <v>153</v>
      </c>
      <c r="FH84">
        <f t="shared" ca="1" si="268"/>
        <v>153</v>
      </c>
      <c r="FI84">
        <f t="shared" ca="1" si="269"/>
        <v>153</v>
      </c>
      <c r="FJ84">
        <f t="shared" ca="1" si="270"/>
        <v>153</v>
      </c>
      <c r="FK84">
        <f t="shared" ca="1" si="205"/>
        <v>153</v>
      </c>
      <c r="FL84">
        <f t="shared" ca="1" si="271"/>
        <v>153</v>
      </c>
      <c r="FM84">
        <f t="shared" ca="1" si="272"/>
        <v>153</v>
      </c>
      <c r="FN84">
        <f t="shared" ca="1" si="273"/>
        <v>153</v>
      </c>
      <c r="FO84">
        <f t="shared" ca="1" si="274"/>
        <v>153</v>
      </c>
      <c r="FP84">
        <f t="shared" ca="1" si="275"/>
        <v>153</v>
      </c>
      <c r="FQ84">
        <f t="shared" ca="1" si="276"/>
        <v>153</v>
      </c>
      <c r="FR84">
        <f t="shared" ca="1" si="277"/>
        <v>153</v>
      </c>
      <c r="FS84">
        <f t="shared" ca="1" si="278"/>
        <v>153</v>
      </c>
      <c r="FT84">
        <f t="shared" ca="1" si="279"/>
        <v>153</v>
      </c>
      <c r="FU84">
        <f t="shared" ca="1" si="280"/>
        <v>153</v>
      </c>
      <c r="FV84">
        <f t="shared" ca="1" si="281"/>
        <v>153</v>
      </c>
      <c r="FW84">
        <f t="shared" ca="1" si="282"/>
        <v>153</v>
      </c>
      <c r="FX84">
        <f t="shared" ca="1" si="283"/>
        <v>153</v>
      </c>
      <c r="FY84">
        <f t="shared" ca="1" si="284"/>
        <v>153</v>
      </c>
      <c r="FZ84">
        <f t="shared" ca="1" si="285"/>
        <v>153</v>
      </c>
      <c r="GA84">
        <f t="shared" ca="1" si="286"/>
        <v>153</v>
      </c>
      <c r="GB84">
        <f t="shared" ca="1" si="287"/>
        <v>153</v>
      </c>
      <c r="GC84">
        <f t="shared" ca="1" si="288"/>
        <v>153</v>
      </c>
      <c r="GD84">
        <f t="shared" ca="1" si="289"/>
        <v>153</v>
      </c>
      <c r="GE84">
        <f t="shared" ca="1" si="290"/>
        <v>65</v>
      </c>
      <c r="GF84">
        <f t="shared" ca="1" si="291"/>
        <v>65</v>
      </c>
      <c r="GG84">
        <f t="shared" ca="1" si="292"/>
        <v>0</v>
      </c>
      <c r="GH84">
        <f t="shared" ca="1" si="293"/>
        <v>0</v>
      </c>
      <c r="GI84">
        <f t="shared" ca="1" si="294"/>
        <v>255</v>
      </c>
      <c r="GJ84">
        <f t="shared" ca="1" si="295"/>
        <v>255</v>
      </c>
      <c r="GK84">
        <f t="shared" ca="1" si="296"/>
        <v>255</v>
      </c>
      <c r="GL84">
        <f t="shared" ca="1" si="297"/>
        <v>255</v>
      </c>
      <c r="GM84">
        <f t="shared" ca="1" si="298"/>
        <v>246</v>
      </c>
      <c r="GN84">
        <f t="shared" ca="1" si="299"/>
        <v>246</v>
      </c>
      <c r="GO84">
        <f t="shared" ca="1" si="300"/>
        <v>151</v>
      </c>
      <c r="GP84">
        <f t="shared" ca="1" si="301"/>
        <v>151</v>
      </c>
      <c r="GQ84">
        <f t="shared" ca="1" si="302"/>
        <v>153</v>
      </c>
      <c r="GR84">
        <f t="shared" ca="1" si="303"/>
        <v>153</v>
      </c>
      <c r="GS84">
        <f t="shared" ca="1" si="304"/>
        <v>153</v>
      </c>
      <c r="GT84">
        <f t="shared" ca="1" si="305"/>
        <v>153</v>
      </c>
      <c r="GU84">
        <f t="shared" ca="1" si="306"/>
        <v>151</v>
      </c>
      <c r="GV84">
        <f t="shared" ca="1" si="307"/>
        <v>151</v>
      </c>
      <c r="GW84">
        <f t="shared" ca="1" si="308"/>
        <v>153</v>
      </c>
      <c r="GX84">
        <f t="shared" ca="1" si="309"/>
        <v>153</v>
      </c>
      <c r="GY84">
        <f t="shared" ca="1" si="310"/>
        <v>207</v>
      </c>
      <c r="GZ84">
        <f t="shared" ca="1" si="311"/>
        <v>207</v>
      </c>
      <c r="HA84">
        <f t="shared" ca="1" si="312"/>
        <v>252</v>
      </c>
      <c r="HB84">
        <f t="shared" ca="1" si="313"/>
        <v>252</v>
      </c>
      <c r="HC84">
        <f t="shared" ca="1" si="314"/>
        <v>255</v>
      </c>
      <c r="HD84">
        <f t="shared" ca="1" si="315"/>
        <v>255</v>
      </c>
      <c r="HE84">
        <f t="shared" ca="1" si="316"/>
        <v>255</v>
      </c>
      <c r="HF84">
        <f t="shared" ca="1" si="317"/>
        <v>255</v>
      </c>
      <c r="HG84">
        <f t="shared" ca="1" si="318"/>
        <v>252</v>
      </c>
      <c r="HH84">
        <f t="shared" ca="1" si="319"/>
        <v>252</v>
      </c>
      <c r="HI84">
        <f t="shared" ca="1" si="320"/>
        <v>214</v>
      </c>
      <c r="HJ84">
        <f t="shared" ca="1" si="321"/>
        <v>214</v>
      </c>
      <c r="HK84">
        <f t="shared" ca="1" si="322"/>
        <v>153</v>
      </c>
      <c r="HL84">
        <f t="shared" ca="1" si="323"/>
        <v>153</v>
      </c>
      <c r="HM84">
        <f t="shared" ca="1" si="324"/>
        <v>151</v>
      </c>
      <c r="HN84">
        <f t="shared" ca="1" si="325"/>
        <v>151</v>
      </c>
      <c r="HO84">
        <f t="shared" ca="1" si="326"/>
        <v>153</v>
      </c>
      <c r="HP84">
        <f t="shared" ca="1" si="327"/>
        <v>153</v>
      </c>
      <c r="HQ84">
        <f t="shared" ca="1" si="328"/>
        <v>153</v>
      </c>
      <c r="HR84">
        <f t="shared" ca="1" si="329"/>
        <v>153</v>
      </c>
      <c r="HS84">
        <f t="shared" ca="1" si="330"/>
        <v>151</v>
      </c>
      <c r="HT84">
        <f t="shared" ca="1" si="331"/>
        <v>151</v>
      </c>
      <c r="HU84">
        <f t="shared" ca="1" si="332"/>
        <v>151</v>
      </c>
      <c r="HV84">
        <f t="shared" ca="1" si="333"/>
        <v>151</v>
      </c>
      <c r="HW84">
        <f t="shared" ca="1" si="206"/>
        <v>151</v>
      </c>
      <c r="HX84">
        <f t="shared" ca="1" si="334"/>
        <v>151</v>
      </c>
      <c r="HY84">
        <f t="shared" ca="1" si="335"/>
        <v>153</v>
      </c>
      <c r="HZ84">
        <f t="shared" ca="1" si="336"/>
        <v>153</v>
      </c>
      <c r="IA84">
        <f t="shared" ca="1" si="337"/>
        <v>153</v>
      </c>
      <c r="IB84">
        <f t="shared" ca="1" si="338"/>
        <v>153</v>
      </c>
      <c r="IC84">
        <f t="shared" ca="1" si="339"/>
        <v>153</v>
      </c>
      <c r="ID84">
        <f t="shared" ca="1" si="340"/>
        <v>153</v>
      </c>
      <c r="IE84">
        <f t="shared" ca="1" si="341"/>
        <v>153</v>
      </c>
      <c r="IF84">
        <f t="shared" ca="1" si="342"/>
        <v>153</v>
      </c>
      <c r="IG84">
        <f t="shared" ca="1" si="343"/>
        <v>153</v>
      </c>
      <c r="IH84">
        <f t="shared" ca="1" si="344"/>
        <v>153</v>
      </c>
      <c r="II84">
        <f t="shared" ca="1" si="345"/>
        <v>153</v>
      </c>
      <c r="IJ84">
        <f t="shared" ca="1" si="346"/>
        <v>153</v>
      </c>
      <c r="IK84">
        <f t="shared" ca="1" si="347"/>
        <v>153</v>
      </c>
      <c r="IL84">
        <f t="shared" ca="1" si="348"/>
        <v>153</v>
      </c>
      <c r="IM84">
        <f t="shared" ca="1" si="349"/>
        <v>153</v>
      </c>
      <c r="IN84">
        <f t="shared" ca="1" si="350"/>
        <v>153</v>
      </c>
      <c r="IO84">
        <f t="shared" ca="1" si="351"/>
        <v>153</v>
      </c>
      <c r="IP84">
        <f t="shared" ca="1" si="352"/>
        <v>153</v>
      </c>
      <c r="IQ84">
        <f t="shared" ca="1" si="353"/>
        <v>153</v>
      </c>
      <c r="IR84">
        <f t="shared" ca="1" si="354"/>
        <v>153</v>
      </c>
      <c r="IS84">
        <f t="shared" ca="1" si="355"/>
        <v>153</v>
      </c>
      <c r="IT84">
        <f t="shared" ca="1" si="356"/>
        <v>153</v>
      </c>
      <c r="IU84">
        <f t="shared" ca="1" si="357"/>
        <v>153</v>
      </c>
      <c r="IV84">
        <f t="shared" ca="1" si="358"/>
        <v>153</v>
      </c>
      <c r="IW84">
        <f t="shared" ca="1" si="359"/>
        <v>153</v>
      </c>
      <c r="IX84">
        <f t="shared" ca="1" si="360"/>
        <v>153</v>
      </c>
      <c r="IY84">
        <f t="shared" ca="1" si="361"/>
        <v>153</v>
      </c>
      <c r="IZ84">
        <f t="shared" ca="1" si="362"/>
        <v>153</v>
      </c>
      <c r="JA84">
        <f t="shared" ca="1" si="363"/>
        <v>153</v>
      </c>
      <c r="JB84">
        <f t="shared" ca="1" si="364"/>
        <v>153</v>
      </c>
      <c r="JC84">
        <f t="shared" ca="1" si="365"/>
        <v>153</v>
      </c>
      <c r="JD84">
        <f t="shared" ca="1" si="366"/>
        <v>153</v>
      </c>
      <c r="JE84">
        <f t="shared" ca="1" si="367"/>
        <v>153</v>
      </c>
      <c r="JF84">
        <f t="shared" ca="1" si="368"/>
        <v>153</v>
      </c>
      <c r="JG84">
        <f t="shared" ca="1" si="369"/>
        <v>153</v>
      </c>
      <c r="JH84">
        <f t="shared" ca="1" si="370"/>
        <v>153</v>
      </c>
      <c r="JI84">
        <f t="shared" ca="1" si="371"/>
        <v>153</v>
      </c>
      <c r="JJ84">
        <f t="shared" ca="1" si="372"/>
        <v>153</v>
      </c>
      <c r="JK84">
        <f t="shared" ca="1" si="373"/>
        <v>153</v>
      </c>
      <c r="JL84">
        <f t="shared" ca="1" si="374"/>
        <v>153</v>
      </c>
      <c r="JM84">
        <f t="shared" ca="1" si="375"/>
        <v>153</v>
      </c>
      <c r="JN84">
        <f t="shared" ca="1" si="376"/>
        <v>153</v>
      </c>
      <c r="JO84">
        <f t="shared" ca="1" si="377"/>
        <v>153</v>
      </c>
      <c r="JP84">
        <f t="shared" ca="1" si="378"/>
        <v>153</v>
      </c>
      <c r="JQ84">
        <f t="shared" ca="1" si="379"/>
        <v>153</v>
      </c>
      <c r="JR84">
        <f t="shared" ca="1" si="380"/>
        <v>153</v>
      </c>
      <c r="JS84">
        <f t="shared" ca="1" si="381"/>
        <v>153</v>
      </c>
      <c r="JT84">
        <f t="shared" ca="1" si="382"/>
        <v>153</v>
      </c>
      <c r="JU84">
        <f t="shared" ca="1" si="383"/>
        <v>153</v>
      </c>
      <c r="JV84">
        <f t="shared" ca="1" si="384"/>
        <v>153</v>
      </c>
      <c r="JW84">
        <f t="shared" ca="1" si="385"/>
        <v>153</v>
      </c>
      <c r="JX84">
        <f t="shared" ca="1" si="386"/>
        <v>153</v>
      </c>
      <c r="JY84">
        <f t="shared" ca="1" si="387"/>
        <v>153</v>
      </c>
      <c r="JZ84">
        <f t="shared" ca="1" si="388"/>
        <v>153</v>
      </c>
      <c r="KA84">
        <f t="shared" ca="1" si="389"/>
        <v>153</v>
      </c>
      <c r="KB84">
        <f t="shared" ca="1" si="390"/>
        <v>153</v>
      </c>
      <c r="KC84">
        <f t="shared" ca="1" si="391"/>
        <v>153</v>
      </c>
      <c r="KD84">
        <f t="shared" ca="1" si="392"/>
        <v>153</v>
      </c>
      <c r="KE84">
        <f t="shared" ca="1" si="393"/>
        <v>153</v>
      </c>
      <c r="KF84">
        <f t="shared" ca="1" si="394"/>
        <v>153</v>
      </c>
      <c r="KG84">
        <f t="shared" ca="1" si="395"/>
        <v>153</v>
      </c>
      <c r="KH84">
        <f t="shared" ca="1" si="396"/>
        <v>153</v>
      </c>
      <c r="KI84">
        <f t="shared" ca="1" si="207"/>
        <v>153</v>
      </c>
      <c r="KJ84">
        <f t="shared" ca="1" si="397"/>
        <v>153</v>
      </c>
      <c r="KK84">
        <f t="shared" ca="1" si="398"/>
        <v>153</v>
      </c>
      <c r="KL84">
        <f t="shared" ca="1" si="399"/>
        <v>153</v>
      </c>
      <c r="KM84">
        <f t="shared" ca="1" si="400"/>
        <v>153</v>
      </c>
      <c r="KN84">
        <f t="shared" ca="1" si="401"/>
        <v>153</v>
      </c>
      <c r="KO84">
        <f t="shared" ca="1" si="402"/>
        <v>153</v>
      </c>
      <c r="KP84">
        <f t="shared" ca="1" si="403"/>
        <v>153</v>
      </c>
    </row>
    <row r="85" spans="1:302" ht="28.45" customHeight="1" x14ac:dyDescent="0.3">
      <c r="A85">
        <v>153</v>
      </c>
      <c r="B85">
        <v>153</v>
      </c>
      <c r="C85">
        <v>153</v>
      </c>
      <c r="D85">
        <v>153</v>
      </c>
      <c r="E85">
        <v>153</v>
      </c>
      <c r="F85">
        <v>153</v>
      </c>
      <c r="G85">
        <v>153</v>
      </c>
      <c r="H85">
        <v>153</v>
      </c>
      <c r="I85">
        <v>153</v>
      </c>
      <c r="J85">
        <v>153</v>
      </c>
      <c r="K85">
        <v>153</v>
      </c>
      <c r="L85">
        <v>153</v>
      </c>
      <c r="M85">
        <v>153</v>
      </c>
      <c r="N85">
        <v>153</v>
      </c>
      <c r="O85">
        <v>153</v>
      </c>
      <c r="P85">
        <v>153</v>
      </c>
      <c r="Q85">
        <v>153</v>
      </c>
      <c r="R85">
        <v>153</v>
      </c>
      <c r="S85">
        <v>153</v>
      </c>
      <c r="T85">
        <v>153</v>
      </c>
      <c r="U85">
        <v>153</v>
      </c>
      <c r="V85">
        <v>153</v>
      </c>
      <c r="W85">
        <v>153</v>
      </c>
      <c r="X85">
        <v>153</v>
      </c>
      <c r="Y85">
        <v>153</v>
      </c>
      <c r="Z85">
        <v>153</v>
      </c>
      <c r="AA85">
        <v>153</v>
      </c>
      <c r="AB85">
        <v>153</v>
      </c>
      <c r="AC85">
        <v>153</v>
      </c>
      <c r="AD85">
        <v>153</v>
      </c>
      <c r="AE85">
        <v>153</v>
      </c>
      <c r="AF85">
        <v>153</v>
      </c>
      <c r="AG85">
        <v>153</v>
      </c>
      <c r="AH85">
        <v>153</v>
      </c>
      <c r="AI85">
        <v>153</v>
      </c>
      <c r="AJ85">
        <v>153</v>
      </c>
      <c r="AK85">
        <v>153</v>
      </c>
      <c r="AL85">
        <v>153</v>
      </c>
      <c r="AM85">
        <v>153</v>
      </c>
      <c r="AN85">
        <v>153</v>
      </c>
      <c r="AO85">
        <v>153</v>
      </c>
      <c r="AP85">
        <v>153</v>
      </c>
      <c r="AQ85">
        <v>153</v>
      </c>
      <c r="AR85">
        <v>153</v>
      </c>
      <c r="AS85">
        <v>153</v>
      </c>
      <c r="AT85">
        <v>153</v>
      </c>
      <c r="AU85">
        <v>153</v>
      </c>
      <c r="AV85">
        <v>153</v>
      </c>
      <c r="AW85">
        <v>153</v>
      </c>
      <c r="AX85">
        <v>153</v>
      </c>
      <c r="AY85">
        <v>153</v>
      </c>
      <c r="AZ85">
        <v>153</v>
      </c>
      <c r="BA85">
        <v>153</v>
      </c>
      <c r="BB85">
        <v>153</v>
      </c>
      <c r="BC85">
        <v>153</v>
      </c>
      <c r="BD85">
        <v>153</v>
      </c>
      <c r="BE85">
        <v>153</v>
      </c>
      <c r="BF85">
        <v>153</v>
      </c>
      <c r="BG85">
        <v>153</v>
      </c>
      <c r="BH85">
        <v>153</v>
      </c>
      <c r="BI85">
        <v>153</v>
      </c>
      <c r="BJ85">
        <v>153</v>
      </c>
      <c r="BK85">
        <v>153</v>
      </c>
      <c r="BL85">
        <v>153</v>
      </c>
      <c r="BM85">
        <v>153</v>
      </c>
      <c r="BN85">
        <v>153</v>
      </c>
      <c r="BO85">
        <v>153</v>
      </c>
      <c r="BP85">
        <v>153</v>
      </c>
      <c r="BQ85">
        <v>153</v>
      </c>
      <c r="BR85">
        <v>153</v>
      </c>
      <c r="BS85">
        <v>153</v>
      </c>
      <c r="BT85">
        <v>153</v>
      </c>
      <c r="BU85">
        <v>153</v>
      </c>
      <c r="BV85">
        <v>153</v>
      </c>
      <c r="BW85">
        <v>153</v>
      </c>
      <c r="BX85">
        <v>153</v>
      </c>
      <c r="BY85">
        <v>153</v>
      </c>
      <c r="BZ85">
        <v>153</v>
      </c>
      <c r="CA85">
        <v>153</v>
      </c>
      <c r="CB85">
        <v>153</v>
      </c>
      <c r="CC85">
        <v>153</v>
      </c>
      <c r="CD85">
        <v>153</v>
      </c>
      <c r="CE85">
        <v>153</v>
      </c>
      <c r="CF85">
        <v>153</v>
      </c>
      <c r="CG85">
        <v>153</v>
      </c>
      <c r="CH85">
        <v>153</v>
      </c>
      <c r="CI85">
        <v>153</v>
      </c>
      <c r="CJ85">
        <v>153</v>
      </c>
      <c r="CK85">
        <v>153</v>
      </c>
      <c r="CL85">
        <v>153</v>
      </c>
      <c r="CM85">
        <v>153</v>
      </c>
      <c r="CN85">
        <v>153</v>
      </c>
      <c r="CO85">
        <v>153</v>
      </c>
      <c r="CP85">
        <v>153</v>
      </c>
      <c r="CQ85">
        <v>153</v>
      </c>
      <c r="CR85">
        <v>153</v>
      </c>
      <c r="CS85">
        <v>153</v>
      </c>
      <c r="CT85">
        <v>153</v>
      </c>
      <c r="CU85">
        <v>153</v>
      </c>
      <c r="CV85">
        <v>153</v>
      </c>
      <c r="CY85">
        <f t="shared" ca="1" si="204"/>
        <v>153</v>
      </c>
      <c r="CZ85">
        <f t="shared" ca="1" si="208"/>
        <v>153</v>
      </c>
      <c r="DA85">
        <f t="shared" ca="1" si="209"/>
        <v>153</v>
      </c>
      <c r="DB85">
        <f t="shared" ca="1" si="210"/>
        <v>153</v>
      </c>
      <c r="DC85">
        <f t="shared" ca="1" si="211"/>
        <v>153</v>
      </c>
      <c r="DD85">
        <f t="shared" ca="1" si="212"/>
        <v>153</v>
      </c>
      <c r="DE85">
        <f t="shared" ca="1" si="213"/>
        <v>153</v>
      </c>
      <c r="DF85">
        <f t="shared" ca="1" si="214"/>
        <v>153</v>
      </c>
      <c r="DG85">
        <f t="shared" ca="1" si="215"/>
        <v>153</v>
      </c>
      <c r="DH85">
        <f t="shared" ca="1" si="216"/>
        <v>153</v>
      </c>
      <c r="DI85">
        <f t="shared" ca="1" si="217"/>
        <v>153</v>
      </c>
      <c r="DJ85">
        <f t="shared" ca="1" si="218"/>
        <v>153</v>
      </c>
      <c r="DK85">
        <f t="shared" ca="1" si="219"/>
        <v>153</v>
      </c>
      <c r="DL85">
        <f t="shared" ca="1" si="220"/>
        <v>153</v>
      </c>
      <c r="DM85">
        <f t="shared" ca="1" si="221"/>
        <v>153</v>
      </c>
      <c r="DN85">
        <f t="shared" ca="1" si="222"/>
        <v>153</v>
      </c>
      <c r="DO85">
        <f t="shared" ca="1" si="223"/>
        <v>153</v>
      </c>
      <c r="DP85">
        <f t="shared" ca="1" si="224"/>
        <v>153</v>
      </c>
      <c r="DQ85">
        <f t="shared" ca="1" si="225"/>
        <v>153</v>
      </c>
      <c r="DR85">
        <f t="shared" ca="1" si="226"/>
        <v>153</v>
      </c>
      <c r="DS85">
        <f t="shared" ca="1" si="227"/>
        <v>153</v>
      </c>
      <c r="DT85">
        <f t="shared" ca="1" si="228"/>
        <v>153</v>
      </c>
      <c r="DU85">
        <f t="shared" ca="1" si="229"/>
        <v>153</v>
      </c>
      <c r="DV85">
        <f t="shared" ca="1" si="230"/>
        <v>153</v>
      </c>
      <c r="DW85">
        <f t="shared" ca="1" si="231"/>
        <v>153</v>
      </c>
      <c r="DX85">
        <f t="shared" ca="1" si="232"/>
        <v>153</v>
      </c>
      <c r="DY85">
        <f t="shared" ca="1" si="233"/>
        <v>153</v>
      </c>
      <c r="DZ85">
        <f t="shared" ca="1" si="234"/>
        <v>153</v>
      </c>
      <c r="EA85">
        <f t="shared" ca="1" si="235"/>
        <v>153</v>
      </c>
      <c r="EB85">
        <f t="shared" ca="1" si="236"/>
        <v>153</v>
      </c>
      <c r="EC85">
        <f t="shared" ca="1" si="237"/>
        <v>153</v>
      </c>
      <c r="ED85">
        <f t="shared" ca="1" si="238"/>
        <v>153</v>
      </c>
      <c r="EE85">
        <f t="shared" ca="1" si="239"/>
        <v>153</v>
      </c>
      <c r="EF85">
        <f t="shared" ca="1" si="240"/>
        <v>153</v>
      </c>
      <c r="EG85">
        <f t="shared" ca="1" si="241"/>
        <v>153</v>
      </c>
      <c r="EH85">
        <f t="shared" ca="1" si="242"/>
        <v>153</v>
      </c>
      <c r="EI85">
        <f t="shared" ca="1" si="243"/>
        <v>153</v>
      </c>
      <c r="EJ85">
        <f t="shared" ca="1" si="244"/>
        <v>153</v>
      </c>
      <c r="EK85">
        <f t="shared" ca="1" si="245"/>
        <v>153</v>
      </c>
      <c r="EL85">
        <f t="shared" ca="1" si="246"/>
        <v>153</v>
      </c>
      <c r="EM85">
        <f t="shared" ca="1" si="247"/>
        <v>153</v>
      </c>
      <c r="EN85">
        <f t="shared" ca="1" si="248"/>
        <v>153</v>
      </c>
      <c r="EO85">
        <f t="shared" ca="1" si="249"/>
        <v>153</v>
      </c>
      <c r="EP85">
        <f t="shared" ca="1" si="250"/>
        <v>153</v>
      </c>
      <c r="EQ85">
        <f t="shared" ca="1" si="251"/>
        <v>153</v>
      </c>
      <c r="ER85">
        <f t="shared" ca="1" si="252"/>
        <v>153</v>
      </c>
      <c r="ES85">
        <f t="shared" ca="1" si="253"/>
        <v>153</v>
      </c>
      <c r="ET85">
        <f t="shared" ca="1" si="254"/>
        <v>153</v>
      </c>
      <c r="EU85">
        <f t="shared" ca="1" si="255"/>
        <v>151</v>
      </c>
      <c r="EV85">
        <f t="shared" ca="1" si="256"/>
        <v>151</v>
      </c>
      <c r="EW85">
        <f t="shared" ca="1" si="257"/>
        <v>255</v>
      </c>
      <c r="EX85">
        <f t="shared" ca="1" si="258"/>
        <v>255</v>
      </c>
      <c r="EY85">
        <f t="shared" ca="1" si="259"/>
        <v>255</v>
      </c>
      <c r="EZ85">
        <f t="shared" ca="1" si="260"/>
        <v>255</v>
      </c>
      <c r="FA85">
        <f t="shared" ca="1" si="261"/>
        <v>184</v>
      </c>
      <c r="FB85">
        <f t="shared" ca="1" si="262"/>
        <v>184</v>
      </c>
      <c r="FC85">
        <f t="shared" ca="1" si="263"/>
        <v>0</v>
      </c>
      <c r="FD85">
        <f t="shared" ca="1" si="264"/>
        <v>0</v>
      </c>
      <c r="FE85">
        <f t="shared" ca="1" si="265"/>
        <v>153</v>
      </c>
      <c r="FF85">
        <f t="shared" ca="1" si="266"/>
        <v>153</v>
      </c>
      <c r="FG85">
        <f t="shared" ca="1" si="267"/>
        <v>153</v>
      </c>
      <c r="FH85">
        <f t="shared" ca="1" si="268"/>
        <v>153</v>
      </c>
      <c r="FI85">
        <f t="shared" ca="1" si="269"/>
        <v>153</v>
      </c>
      <c r="FJ85">
        <f t="shared" ca="1" si="270"/>
        <v>153</v>
      </c>
      <c r="FK85">
        <f t="shared" ca="1" si="205"/>
        <v>153</v>
      </c>
      <c r="FL85">
        <f t="shared" ca="1" si="271"/>
        <v>153</v>
      </c>
      <c r="FM85">
        <f t="shared" ca="1" si="272"/>
        <v>153</v>
      </c>
      <c r="FN85">
        <f t="shared" ca="1" si="273"/>
        <v>153</v>
      </c>
      <c r="FO85">
        <f t="shared" ca="1" si="274"/>
        <v>153</v>
      </c>
      <c r="FP85">
        <f t="shared" ca="1" si="275"/>
        <v>153</v>
      </c>
      <c r="FQ85">
        <f t="shared" ca="1" si="276"/>
        <v>153</v>
      </c>
      <c r="FR85">
        <f t="shared" ca="1" si="277"/>
        <v>153</v>
      </c>
      <c r="FS85">
        <f t="shared" ca="1" si="278"/>
        <v>153</v>
      </c>
      <c r="FT85">
        <f t="shared" ca="1" si="279"/>
        <v>153</v>
      </c>
      <c r="FU85">
        <f t="shared" ca="1" si="280"/>
        <v>153</v>
      </c>
      <c r="FV85">
        <f t="shared" ca="1" si="281"/>
        <v>153</v>
      </c>
      <c r="FW85">
        <f t="shared" ca="1" si="282"/>
        <v>153</v>
      </c>
      <c r="FX85">
        <f t="shared" ca="1" si="283"/>
        <v>153</v>
      </c>
      <c r="FY85">
        <f t="shared" ca="1" si="284"/>
        <v>153</v>
      </c>
      <c r="FZ85">
        <f t="shared" ca="1" si="285"/>
        <v>153</v>
      </c>
      <c r="GA85">
        <f t="shared" ca="1" si="286"/>
        <v>153</v>
      </c>
      <c r="GB85">
        <f t="shared" ca="1" si="287"/>
        <v>153</v>
      </c>
      <c r="GC85">
        <f t="shared" ca="1" si="288"/>
        <v>153</v>
      </c>
      <c r="GD85">
        <f t="shared" ca="1" si="289"/>
        <v>153</v>
      </c>
      <c r="GE85">
        <f t="shared" ca="1" si="290"/>
        <v>153</v>
      </c>
      <c r="GF85">
        <f t="shared" ca="1" si="291"/>
        <v>153</v>
      </c>
      <c r="GG85">
        <f t="shared" ca="1" si="292"/>
        <v>35</v>
      </c>
      <c r="GH85">
        <f t="shared" ca="1" si="293"/>
        <v>35</v>
      </c>
      <c r="GI85">
        <f t="shared" ca="1" si="294"/>
        <v>0</v>
      </c>
      <c r="GJ85">
        <f t="shared" ca="1" si="295"/>
        <v>0</v>
      </c>
      <c r="GK85">
        <f t="shared" ca="1" si="296"/>
        <v>255</v>
      </c>
      <c r="GL85">
        <f t="shared" ca="1" si="297"/>
        <v>255</v>
      </c>
      <c r="GM85">
        <f t="shared" ca="1" si="298"/>
        <v>255</v>
      </c>
      <c r="GN85">
        <f t="shared" ca="1" si="299"/>
        <v>255</v>
      </c>
      <c r="GO85">
        <f t="shared" ca="1" si="300"/>
        <v>194</v>
      </c>
      <c r="GP85">
        <f t="shared" ca="1" si="301"/>
        <v>194</v>
      </c>
      <c r="GQ85">
        <f t="shared" ca="1" si="302"/>
        <v>151</v>
      </c>
      <c r="GR85">
        <f t="shared" ca="1" si="303"/>
        <v>151</v>
      </c>
      <c r="GS85">
        <f t="shared" ca="1" si="304"/>
        <v>190</v>
      </c>
      <c r="GT85">
        <f t="shared" ca="1" si="305"/>
        <v>190</v>
      </c>
      <c r="GU85">
        <f t="shared" ca="1" si="306"/>
        <v>255</v>
      </c>
      <c r="GV85">
        <f t="shared" ca="1" si="307"/>
        <v>255</v>
      </c>
      <c r="GW85">
        <f t="shared" ca="1" si="308"/>
        <v>255</v>
      </c>
      <c r="GX85">
        <f t="shared" ca="1" si="309"/>
        <v>255</v>
      </c>
      <c r="GY85">
        <f t="shared" ca="1" si="310"/>
        <v>255</v>
      </c>
      <c r="GZ85">
        <f t="shared" ca="1" si="311"/>
        <v>255</v>
      </c>
      <c r="HA85">
        <f t="shared" ca="1" si="312"/>
        <v>255</v>
      </c>
      <c r="HB85">
        <f t="shared" ca="1" si="313"/>
        <v>255</v>
      </c>
      <c r="HC85">
        <f t="shared" ca="1" si="314"/>
        <v>255</v>
      </c>
      <c r="HD85">
        <f t="shared" ca="1" si="315"/>
        <v>255</v>
      </c>
      <c r="HE85">
        <f t="shared" ca="1" si="316"/>
        <v>255</v>
      </c>
      <c r="HF85">
        <f t="shared" ca="1" si="317"/>
        <v>255</v>
      </c>
      <c r="HG85">
        <f t="shared" ca="1" si="318"/>
        <v>255</v>
      </c>
      <c r="HH85">
        <f t="shared" ca="1" si="319"/>
        <v>255</v>
      </c>
      <c r="HI85">
        <f t="shared" ca="1" si="320"/>
        <v>255</v>
      </c>
      <c r="HJ85">
        <f t="shared" ca="1" si="321"/>
        <v>255</v>
      </c>
      <c r="HK85">
        <f t="shared" ca="1" si="322"/>
        <v>255</v>
      </c>
      <c r="HL85">
        <f t="shared" ca="1" si="323"/>
        <v>255</v>
      </c>
      <c r="HM85">
        <f t="shared" ca="1" si="324"/>
        <v>252</v>
      </c>
      <c r="HN85">
        <f t="shared" ca="1" si="325"/>
        <v>252</v>
      </c>
      <c r="HO85">
        <f t="shared" ca="1" si="326"/>
        <v>155</v>
      </c>
      <c r="HP85">
        <f t="shared" ca="1" si="327"/>
        <v>155</v>
      </c>
      <c r="HQ85">
        <f t="shared" ca="1" si="328"/>
        <v>237</v>
      </c>
      <c r="HR85">
        <f t="shared" ca="1" si="329"/>
        <v>237</v>
      </c>
      <c r="HS85">
        <f t="shared" ca="1" si="330"/>
        <v>255</v>
      </c>
      <c r="HT85">
        <f t="shared" ca="1" si="331"/>
        <v>255</v>
      </c>
      <c r="HU85">
        <f t="shared" ca="1" si="332"/>
        <v>255</v>
      </c>
      <c r="HV85">
        <f t="shared" ca="1" si="333"/>
        <v>255</v>
      </c>
      <c r="HW85">
        <f t="shared" ca="1" si="206"/>
        <v>252</v>
      </c>
      <c r="HX85">
        <f t="shared" ca="1" si="334"/>
        <v>252</v>
      </c>
      <c r="HY85">
        <f t="shared" ca="1" si="335"/>
        <v>214</v>
      </c>
      <c r="HZ85">
        <f t="shared" ca="1" si="336"/>
        <v>214</v>
      </c>
      <c r="IA85">
        <f t="shared" ca="1" si="337"/>
        <v>147</v>
      </c>
      <c r="IB85">
        <f t="shared" ca="1" si="338"/>
        <v>147</v>
      </c>
      <c r="IC85">
        <f t="shared" ca="1" si="339"/>
        <v>153</v>
      </c>
      <c r="ID85">
        <f t="shared" ca="1" si="340"/>
        <v>153</v>
      </c>
      <c r="IE85">
        <f t="shared" ca="1" si="341"/>
        <v>153</v>
      </c>
      <c r="IF85">
        <f t="shared" ca="1" si="342"/>
        <v>153</v>
      </c>
      <c r="IG85">
        <f t="shared" ca="1" si="343"/>
        <v>153</v>
      </c>
      <c r="IH85">
        <f t="shared" ca="1" si="344"/>
        <v>153</v>
      </c>
      <c r="II85">
        <f t="shared" ca="1" si="345"/>
        <v>153</v>
      </c>
      <c r="IJ85">
        <f t="shared" ca="1" si="346"/>
        <v>153</v>
      </c>
      <c r="IK85">
        <f t="shared" ca="1" si="347"/>
        <v>153</v>
      </c>
      <c r="IL85">
        <f t="shared" ca="1" si="348"/>
        <v>153</v>
      </c>
      <c r="IM85">
        <f t="shared" ca="1" si="349"/>
        <v>153</v>
      </c>
      <c r="IN85">
        <f t="shared" ca="1" si="350"/>
        <v>153</v>
      </c>
      <c r="IO85">
        <f t="shared" ca="1" si="351"/>
        <v>153</v>
      </c>
      <c r="IP85">
        <f t="shared" ca="1" si="352"/>
        <v>153</v>
      </c>
      <c r="IQ85">
        <f t="shared" ca="1" si="353"/>
        <v>153</v>
      </c>
      <c r="IR85">
        <f t="shared" ca="1" si="354"/>
        <v>153</v>
      </c>
      <c r="IS85">
        <f t="shared" ca="1" si="355"/>
        <v>153</v>
      </c>
      <c r="IT85">
        <f t="shared" ca="1" si="356"/>
        <v>153</v>
      </c>
      <c r="IU85">
        <f t="shared" ca="1" si="357"/>
        <v>153</v>
      </c>
      <c r="IV85">
        <f t="shared" ca="1" si="358"/>
        <v>153</v>
      </c>
      <c r="IW85">
        <f t="shared" ca="1" si="359"/>
        <v>153</v>
      </c>
      <c r="IX85">
        <f t="shared" ca="1" si="360"/>
        <v>153</v>
      </c>
      <c r="IY85">
        <f t="shared" ca="1" si="361"/>
        <v>153</v>
      </c>
      <c r="IZ85">
        <f t="shared" ca="1" si="362"/>
        <v>153</v>
      </c>
      <c r="JA85">
        <f t="shared" ca="1" si="363"/>
        <v>153</v>
      </c>
      <c r="JB85">
        <f t="shared" ca="1" si="364"/>
        <v>153</v>
      </c>
      <c r="JC85">
        <f t="shared" ca="1" si="365"/>
        <v>153</v>
      </c>
      <c r="JD85">
        <f t="shared" ca="1" si="366"/>
        <v>153</v>
      </c>
      <c r="JE85">
        <f t="shared" ca="1" si="367"/>
        <v>153</v>
      </c>
      <c r="JF85">
        <f t="shared" ca="1" si="368"/>
        <v>153</v>
      </c>
      <c r="JG85">
        <f t="shared" ca="1" si="369"/>
        <v>153</v>
      </c>
      <c r="JH85">
        <f t="shared" ca="1" si="370"/>
        <v>153</v>
      </c>
      <c r="JI85">
        <f t="shared" ca="1" si="371"/>
        <v>153</v>
      </c>
      <c r="JJ85">
        <f t="shared" ca="1" si="372"/>
        <v>153</v>
      </c>
      <c r="JK85">
        <f t="shared" ca="1" si="373"/>
        <v>153</v>
      </c>
      <c r="JL85">
        <f t="shared" ca="1" si="374"/>
        <v>153</v>
      </c>
      <c r="JM85">
        <f t="shared" ca="1" si="375"/>
        <v>153</v>
      </c>
      <c r="JN85">
        <f t="shared" ca="1" si="376"/>
        <v>153</v>
      </c>
      <c r="JO85">
        <f t="shared" ca="1" si="377"/>
        <v>153</v>
      </c>
      <c r="JP85">
        <f t="shared" ca="1" si="378"/>
        <v>153</v>
      </c>
      <c r="JQ85">
        <f t="shared" ca="1" si="379"/>
        <v>153</v>
      </c>
      <c r="JR85">
        <f t="shared" ca="1" si="380"/>
        <v>153</v>
      </c>
      <c r="JS85">
        <f t="shared" ca="1" si="381"/>
        <v>153</v>
      </c>
      <c r="JT85">
        <f t="shared" ca="1" si="382"/>
        <v>153</v>
      </c>
      <c r="JU85">
        <f t="shared" ca="1" si="383"/>
        <v>153</v>
      </c>
      <c r="JV85">
        <f t="shared" ca="1" si="384"/>
        <v>153</v>
      </c>
      <c r="JW85">
        <f t="shared" ca="1" si="385"/>
        <v>153</v>
      </c>
      <c r="JX85">
        <f t="shared" ca="1" si="386"/>
        <v>153</v>
      </c>
      <c r="JY85">
        <f t="shared" ca="1" si="387"/>
        <v>153</v>
      </c>
      <c r="JZ85">
        <f t="shared" ca="1" si="388"/>
        <v>153</v>
      </c>
      <c r="KA85">
        <f t="shared" ca="1" si="389"/>
        <v>153</v>
      </c>
      <c r="KB85">
        <f t="shared" ca="1" si="390"/>
        <v>153</v>
      </c>
      <c r="KC85">
        <f t="shared" ca="1" si="391"/>
        <v>153</v>
      </c>
      <c r="KD85">
        <f t="shared" ca="1" si="392"/>
        <v>153</v>
      </c>
      <c r="KE85">
        <f t="shared" ca="1" si="393"/>
        <v>153</v>
      </c>
      <c r="KF85">
        <f t="shared" ca="1" si="394"/>
        <v>153</v>
      </c>
      <c r="KG85">
        <f t="shared" ca="1" si="395"/>
        <v>153</v>
      </c>
      <c r="KH85">
        <f t="shared" ca="1" si="396"/>
        <v>153</v>
      </c>
      <c r="KI85">
        <f t="shared" ca="1" si="207"/>
        <v>153</v>
      </c>
      <c r="KJ85">
        <f t="shared" ca="1" si="397"/>
        <v>153</v>
      </c>
      <c r="KK85">
        <f t="shared" ca="1" si="398"/>
        <v>153</v>
      </c>
      <c r="KL85">
        <f t="shared" ca="1" si="399"/>
        <v>153</v>
      </c>
      <c r="KM85">
        <f t="shared" ca="1" si="400"/>
        <v>153</v>
      </c>
      <c r="KN85">
        <f t="shared" ca="1" si="401"/>
        <v>153</v>
      </c>
      <c r="KO85">
        <f t="shared" ca="1" si="402"/>
        <v>153</v>
      </c>
      <c r="KP85">
        <f t="shared" ca="1" si="403"/>
        <v>153</v>
      </c>
    </row>
    <row r="86" spans="1:302" ht="28.45" customHeight="1" x14ac:dyDescent="0.3">
      <c r="A86">
        <v>153</v>
      </c>
      <c r="B86">
        <v>153</v>
      </c>
      <c r="C86">
        <v>153</v>
      </c>
      <c r="D86">
        <v>153</v>
      </c>
      <c r="E86">
        <v>153</v>
      </c>
      <c r="F86">
        <v>153</v>
      </c>
      <c r="G86">
        <v>153</v>
      </c>
      <c r="H86">
        <v>153</v>
      </c>
      <c r="I86">
        <v>153</v>
      </c>
      <c r="J86">
        <v>153</v>
      </c>
      <c r="K86">
        <v>153</v>
      </c>
      <c r="L86">
        <v>153</v>
      </c>
      <c r="M86">
        <v>153</v>
      </c>
      <c r="N86">
        <v>153</v>
      </c>
      <c r="O86">
        <v>153</v>
      </c>
      <c r="P86">
        <v>153</v>
      </c>
      <c r="Q86">
        <v>153</v>
      </c>
      <c r="R86">
        <v>153</v>
      </c>
      <c r="S86">
        <v>153</v>
      </c>
      <c r="T86">
        <v>153</v>
      </c>
      <c r="U86">
        <v>153</v>
      </c>
      <c r="V86">
        <v>153</v>
      </c>
      <c r="W86">
        <v>153</v>
      </c>
      <c r="X86">
        <v>153</v>
      </c>
      <c r="Y86">
        <v>153</v>
      </c>
      <c r="Z86">
        <v>153</v>
      </c>
      <c r="AA86">
        <v>153</v>
      </c>
      <c r="AB86">
        <v>153</v>
      </c>
      <c r="AC86">
        <v>153</v>
      </c>
      <c r="AD86">
        <v>153</v>
      </c>
      <c r="AE86">
        <v>153</v>
      </c>
      <c r="AF86">
        <v>153</v>
      </c>
      <c r="AG86">
        <v>153</v>
      </c>
      <c r="AH86">
        <v>153</v>
      </c>
      <c r="AI86">
        <v>153</v>
      </c>
      <c r="AJ86">
        <v>153</v>
      </c>
      <c r="AK86">
        <v>153</v>
      </c>
      <c r="AL86">
        <v>153</v>
      </c>
      <c r="AM86">
        <v>153</v>
      </c>
      <c r="AN86">
        <v>153</v>
      </c>
      <c r="AO86">
        <v>153</v>
      </c>
      <c r="AP86">
        <v>153</v>
      </c>
      <c r="AQ86">
        <v>153</v>
      </c>
      <c r="AR86">
        <v>153</v>
      </c>
      <c r="AS86">
        <v>153</v>
      </c>
      <c r="AT86">
        <v>153</v>
      </c>
      <c r="AU86">
        <v>153</v>
      </c>
      <c r="AV86">
        <v>153</v>
      </c>
      <c r="AW86">
        <v>153</v>
      </c>
      <c r="AX86">
        <v>153</v>
      </c>
      <c r="AY86">
        <v>153</v>
      </c>
      <c r="AZ86">
        <v>153</v>
      </c>
      <c r="BA86">
        <v>153</v>
      </c>
      <c r="BB86">
        <v>153</v>
      </c>
      <c r="BC86">
        <v>153</v>
      </c>
      <c r="BD86">
        <v>153</v>
      </c>
      <c r="BE86">
        <v>153</v>
      </c>
      <c r="BF86">
        <v>153</v>
      </c>
      <c r="BG86">
        <v>153</v>
      </c>
      <c r="BH86">
        <v>153</v>
      </c>
      <c r="BI86">
        <v>153</v>
      </c>
      <c r="BJ86">
        <v>153</v>
      </c>
      <c r="BK86">
        <v>153</v>
      </c>
      <c r="BL86">
        <v>153</v>
      </c>
      <c r="BM86">
        <v>153</v>
      </c>
      <c r="BN86">
        <v>153</v>
      </c>
      <c r="BO86">
        <v>153</v>
      </c>
      <c r="BP86">
        <v>153</v>
      </c>
      <c r="BQ86">
        <v>153</v>
      </c>
      <c r="BR86">
        <v>153</v>
      </c>
      <c r="BS86">
        <v>153</v>
      </c>
      <c r="BT86">
        <v>153</v>
      </c>
      <c r="BU86">
        <v>153</v>
      </c>
      <c r="BV86">
        <v>153</v>
      </c>
      <c r="BW86">
        <v>153</v>
      </c>
      <c r="BX86">
        <v>153</v>
      </c>
      <c r="BY86">
        <v>153</v>
      </c>
      <c r="BZ86">
        <v>153</v>
      </c>
      <c r="CA86">
        <v>153</v>
      </c>
      <c r="CB86">
        <v>153</v>
      </c>
      <c r="CC86">
        <v>153</v>
      </c>
      <c r="CD86">
        <v>153</v>
      </c>
      <c r="CE86">
        <v>153</v>
      </c>
      <c r="CF86">
        <v>153</v>
      </c>
      <c r="CG86">
        <v>153</v>
      </c>
      <c r="CH86">
        <v>153</v>
      </c>
      <c r="CI86">
        <v>153</v>
      </c>
      <c r="CJ86">
        <v>153</v>
      </c>
      <c r="CK86">
        <v>153</v>
      </c>
      <c r="CL86">
        <v>153</v>
      </c>
      <c r="CM86">
        <v>153</v>
      </c>
      <c r="CN86">
        <v>153</v>
      </c>
      <c r="CO86">
        <v>153</v>
      </c>
      <c r="CP86">
        <v>153</v>
      </c>
      <c r="CQ86">
        <v>153</v>
      </c>
      <c r="CR86">
        <v>153</v>
      </c>
      <c r="CS86">
        <v>153</v>
      </c>
      <c r="CT86">
        <v>153</v>
      </c>
      <c r="CU86">
        <v>153</v>
      </c>
      <c r="CV86">
        <v>153</v>
      </c>
      <c r="CY86">
        <f t="shared" ca="1" si="204"/>
        <v>153</v>
      </c>
      <c r="CZ86">
        <f t="shared" ca="1" si="208"/>
        <v>153</v>
      </c>
      <c r="DA86">
        <f t="shared" ca="1" si="209"/>
        <v>153</v>
      </c>
      <c r="DB86">
        <f t="shared" ca="1" si="210"/>
        <v>153</v>
      </c>
      <c r="DC86">
        <f t="shared" ca="1" si="211"/>
        <v>153</v>
      </c>
      <c r="DD86">
        <f t="shared" ca="1" si="212"/>
        <v>153</v>
      </c>
      <c r="DE86">
        <f t="shared" ca="1" si="213"/>
        <v>153</v>
      </c>
      <c r="DF86">
        <f t="shared" ca="1" si="214"/>
        <v>153</v>
      </c>
      <c r="DG86">
        <f t="shared" ca="1" si="215"/>
        <v>153</v>
      </c>
      <c r="DH86">
        <f t="shared" ca="1" si="216"/>
        <v>153</v>
      </c>
      <c r="DI86">
        <f t="shared" ca="1" si="217"/>
        <v>153</v>
      </c>
      <c r="DJ86">
        <f t="shared" ca="1" si="218"/>
        <v>153</v>
      </c>
      <c r="DK86">
        <f t="shared" ca="1" si="219"/>
        <v>153</v>
      </c>
      <c r="DL86">
        <f t="shared" ca="1" si="220"/>
        <v>153</v>
      </c>
      <c r="DM86">
        <f t="shared" ca="1" si="221"/>
        <v>153</v>
      </c>
      <c r="DN86">
        <f t="shared" ca="1" si="222"/>
        <v>153</v>
      </c>
      <c r="DO86">
        <f t="shared" ca="1" si="223"/>
        <v>153</v>
      </c>
      <c r="DP86">
        <f t="shared" ca="1" si="224"/>
        <v>153</v>
      </c>
      <c r="DQ86">
        <f t="shared" ca="1" si="225"/>
        <v>153</v>
      </c>
      <c r="DR86">
        <f t="shared" ca="1" si="226"/>
        <v>153</v>
      </c>
      <c r="DS86">
        <f t="shared" ca="1" si="227"/>
        <v>153</v>
      </c>
      <c r="DT86">
        <f t="shared" ca="1" si="228"/>
        <v>153</v>
      </c>
      <c r="DU86">
        <f t="shared" ca="1" si="229"/>
        <v>153</v>
      </c>
      <c r="DV86">
        <f t="shared" ca="1" si="230"/>
        <v>153</v>
      </c>
      <c r="DW86">
        <f t="shared" ca="1" si="231"/>
        <v>153</v>
      </c>
      <c r="DX86">
        <f t="shared" ca="1" si="232"/>
        <v>153</v>
      </c>
      <c r="DY86">
        <f t="shared" ca="1" si="233"/>
        <v>153</v>
      </c>
      <c r="DZ86">
        <f t="shared" ca="1" si="234"/>
        <v>153</v>
      </c>
      <c r="EA86">
        <f t="shared" ca="1" si="235"/>
        <v>153</v>
      </c>
      <c r="EB86">
        <f t="shared" ca="1" si="236"/>
        <v>153</v>
      </c>
      <c r="EC86">
        <f t="shared" ca="1" si="237"/>
        <v>153</v>
      </c>
      <c r="ED86">
        <f t="shared" ca="1" si="238"/>
        <v>153</v>
      </c>
      <c r="EE86">
        <f t="shared" ca="1" si="239"/>
        <v>153</v>
      </c>
      <c r="EF86">
        <f t="shared" ca="1" si="240"/>
        <v>153</v>
      </c>
      <c r="EG86">
        <f t="shared" ca="1" si="241"/>
        <v>153</v>
      </c>
      <c r="EH86">
        <f t="shared" ca="1" si="242"/>
        <v>153</v>
      </c>
      <c r="EI86">
        <f t="shared" ca="1" si="243"/>
        <v>153</v>
      </c>
      <c r="EJ86">
        <f t="shared" ca="1" si="244"/>
        <v>153</v>
      </c>
      <c r="EK86">
        <f t="shared" ca="1" si="245"/>
        <v>153</v>
      </c>
      <c r="EL86">
        <f t="shared" ca="1" si="246"/>
        <v>153</v>
      </c>
      <c r="EM86">
        <f t="shared" ca="1" si="247"/>
        <v>153</v>
      </c>
      <c r="EN86">
        <f t="shared" ca="1" si="248"/>
        <v>153</v>
      </c>
      <c r="EO86">
        <f t="shared" ca="1" si="249"/>
        <v>153</v>
      </c>
      <c r="EP86">
        <f t="shared" ca="1" si="250"/>
        <v>153</v>
      </c>
      <c r="EQ86">
        <f t="shared" ca="1" si="251"/>
        <v>153</v>
      </c>
      <c r="ER86">
        <f t="shared" ca="1" si="252"/>
        <v>153</v>
      </c>
      <c r="ES86">
        <f t="shared" ca="1" si="253"/>
        <v>153</v>
      </c>
      <c r="ET86">
        <f t="shared" ca="1" si="254"/>
        <v>153</v>
      </c>
      <c r="EU86">
        <f t="shared" ca="1" si="255"/>
        <v>151</v>
      </c>
      <c r="EV86">
        <f t="shared" ca="1" si="256"/>
        <v>151</v>
      </c>
      <c r="EW86">
        <f t="shared" ca="1" si="257"/>
        <v>255</v>
      </c>
      <c r="EX86">
        <f t="shared" ca="1" si="258"/>
        <v>255</v>
      </c>
      <c r="EY86">
        <f t="shared" ca="1" si="259"/>
        <v>255</v>
      </c>
      <c r="EZ86">
        <f t="shared" ca="1" si="260"/>
        <v>255</v>
      </c>
      <c r="FA86">
        <f t="shared" ca="1" si="261"/>
        <v>184</v>
      </c>
      <c r="FB86">
        <f t="shared" ca="1" si="262"/>
        <v>184</v>
      </c>
      <c r="FC86">
        <f t="shared" ca="1" si="263"/>
        <v>0</v>
      </c>
      <c r="FD86">
        <f t="shared" ca="1" si="264"/>
        <v>0</v>
      </c>
      <c r="FE86">
        <f t="shared" ca="1" si="265"/>
        <v>153</v>
      </c>
      <c r="FF86">
        <f t="shared" ca="1" si="266"/>
        <v>153</v>
      </c>
      <c r="FG86">
        <f t="shared" ca="1" si="267"/>
        <v>153</v>
      </c>
      <c r="FH86">
        <f t="shared" ca="1" si="268"/>
        <v>153</v>
      </c>
      <c r="FI86">
        <f t="shared" ca="1" si="269"/>
        <v>153</v>
      </c>
      <c r="FJ86">
        <f t="shared" ca="1" si="270"/>
        <v>153</v>
      </c>
      <c r="FK86">
        <f t="shared" ca="1" si="205"/>
        <v>153</v>
      </c>
      <c r="FL86">
        <f t="shared" ca="1" si="271"/>
        <v>153</v>
      </c>
      <c r="FM86">
        <f t="shared" ca="1" si="272"/>
        <v>153</v>
      </c>
      <c r="FN86">
        <f t="shared" ca="1" si="273"/>
        <v>153</v>
      </c>
      <c r="FO86">
        <f t="shared" ca="1" si="274"/>
        <v>153</v>
      </c>
      <c r="FP86">
        <f t="shared" ca="1" si="275"/>
        <v>153</v>
      </c>
      <c r="FQ86">
        <f t="shared" ca="1" si="276"/>
        <v>153</v>
      </c>
      <c r="FR86">
        <f t="shared" ca="1" si="277"/>
        <v>153</v>
      </c>
      <c r="FS86">
        <f t="shared" ca="1" si="278"/>
        <v>153</v>
      </c>
      <c r="FT86">
        <f t="shared" ca="1" si="279"/>
        <v>153</v>
      </c>
      <c r="FU86">
        <f t="shared" ca="1" si="280"/>
        <v>153</v>
      </c>
      <c r="FV86">
        <f t="shared" ca="1" si="281"/>
        <v>153</v>
      </c>
      <c r="FW86">
        <f t="shared" ca="1" si="282"/>
        <v>153</v>
      </c>
      <c r="FX86">
        <f t="shared" ca="1" si="283"/>
        <v>153</v>
      </c>
      <c r="FY86">
        <f t="shared" ca="1" si="284"/>
        <v>153</v>
      </c>
      <c r="FZ86">
        <f t="shared" ca="1" si="285"/>
        <v>153</v>
      </c>
      <c r="GA86">
        <f t="shared" ca="1" si="286"/>
        <v>153</v>
      </c>
      <c r="GB86">
        <f t="shared" ca="1" si="287"/>
        <v>153</v>
      </c>
      <c r="GC86">
        <f t="shared" ca="1" si="288"/>
        <v>153</v>
      </c>
      <c r="GD86">
        <f t="shared" ca="1" si="289"/>
        <v>153</v>
      </c>
      <c r="GE86">
        <f t="shared" ca="1" si="290"/>
        <v>153</v>
      </c>
      <c r="GF86">
        <f t="shared" ca="1" si="291"/>
        <v>153</v>
      </c>
      <c r="GG86">
        <f t="shared" ca="1" si="292"/>
        <v>35</v>
      </c>
      <c r="GH86">
        <f t="shared" ca="1" si="293"/>
        <v>35</v>
      </c>
      <c r="GI86">
        <f t="shared" ca="1" si="294"/>
        <v>0</v>
      </c>
      <c r="GJ86">
        <f t="shared" ca="1" si="295"/>
        <v>0</v>
      </c>
      <c r="GK86">
        <f t="shared" ca="1" si="296"/>
        <v>255</v>
      </c>
      <c r="GL86">
        <f t="shared" ca="1" si="297"/>
        <v>255</v>
      </c>
      <c r="GM86">
        <f t="shared" ca="1" si="298"/>
        <v>255</v>
      </c>
      <c r="GN86">
        <f t="shared" ca="1" si="299"/>
        <v>255</v>
      </c>
      <c r="GO86">
        <f t="shared" ca="1" si="300"/>
        <v>194</v>
      </c>
      <c r="GP86">
        <f t="shared" ca="1" si="301"/>
        <v>194</v>
      </c>
      <c r="GQ86">
        <f t="shared" ca="1" si="302"/>
        <v>151</v>
      </c>
      <c r="GR86">
        <f t="shared" ca="1" si="303"/>
        <v>151</v>
      </c>
      <c r="GS86">
        <f t="shared" ca="1" si="304"/>
        <v>190</v>
      </c>
      <c r="GT86">
        <f t="shared" ca="1" si="305"/>
        <v>190</v>
      </c>
      <c r="GU86">
        <f t="shared" ca="1" si="306"/>
        <v>255</v>
      </c>
      <c r="GV86">
        <f t="shared" ca="1" si="307"/>
        <v>255</v>
      </c>
      <c r="GW86">
        <f t="shared" ca="1" si="308"/>
        <v>255</v>
      </c>
      <c r="GX86">
        <f t="shared" ca="1" si="309"/>
        <v>255</v>
      </c>
      <c r="GY86">
        <f t="shared" ca="1" si="310"/>
        <v>255</v>
      </c>
      <c r="GZ86">
        <f t="shared" ca="1" si="311"/>
        <v>255</v>
      </c>
      <c r="HA86">
        <f t="shared" ca="1" si="312"/>
        <v>255</v>
      </c>
      <c r="HB86">
        <f t="shared" ca="1" si="313"/>
        <v>255</v>
      </c>
      <c r="HC86">
        <f t="shared" ca="1" si="314"/>
        <v>255</v>
      </c>
      <c r="HD86">
        <f t="shared" ca="1" si="315"/>
        <v>255</v>
      </c>
      <c r="HE86">
        <f t="shared" ca="1" si="316"/>
        <v>255</v>
      </c>
      <c r="HF86">
        <f t="shared" ca="1" si="317"/>
        <v>255</v>
      </c>
      <c r="HG86">
        <f t="shared" ca="1" si="318"/>
        <v>255</v>
      </c>
      <c r="HH86">
        <f t="shared" ca="1" si="319"/>
        <v>255</v>
      </c>
      <c r="HI86">
        <f t="shared" ca="1" si="320"/>
        <v>255</v>
      </c>
      <c r="HJ86">
        <f t="shared" ca="1" si="321"/>
        <v>255</v>
      </c>
      <c r="HK86">
        <f t="shared" ca="1" si="322"/>
        <v>255</v>
      </c>
      <c r="HL86">
        <f t="shared" ca="1" si="323"/>
        <v>255</v>
      </c>
      <c r="HM86">
        <f t="shared" ca="1" si="324"/>
        <v>252</v>
      </c>
      <c r="HN86">
        <f t="shared" ca="1" si="325"/>
        <v>252</v>
      </c>
      <c r="HO86">
        <f t="shared" ca="1" si="326"/>
        <v>155</v>
      </c>
      <c r="HP86">
        <f t="shared" ca="1" si="327"/>
        <v>155</v>
      </c>
      <c r="HQ86">
        <f t="shared" ca="1" si="328"/>
        <v>237</v>
      </c>
      <c r="HR86">
        <f t="shared" ca="1" si="329"/>
        <v>237</v>
      </c>
      <c r="HS86">
        <f t="shared" ca="1" si="330"/>
        <v>255</v>
      </c>
      <c r="HT86">
        <f t="shared" ca="1" si="331"/>
        <v>255</v>
      </c>
      <c r="HU86">
        <f t="shared" ca="1" si="332"/>
        <v>255</v>
      </c>
      <c r="HV86">
        <f t="shared" ca="1" si="333"/>
        <v>255</v>
      </c>
      <c r="HW86">
        <f t="shared" ca="1" si="206"/>
        <v>252</v>
      </c>
      <c r="HX86">
        <f t="shared" ca="1" si="334"/>
        <v>252</v>
      </c>
      <c r="HY86">
        <f t="shared" ca="1" si="335"/>
        <v>214</v>
      </c>
      <c r="HZ86">
        <f t="shared" ca="1" si="336"/>
        <v>214</v>
      </c>
      <c r="IA86">
        <f t="shared" ca="1" si="337"/>
        <v>147</v>
      </c>
      <c r="IB86">
        <f t="shared" ca="1" si="338"/>
        <v>147</v>
      </c>
      <c r="IC86">
        <f t="shared" ca="1" si="339"/>
        <v>153</v>
      </c>
      <c r="ID86">
        <f t="shared" ca="1" si="340"/>
        <v>153</v>
      </c>
      <c r="IE86">
        <f t="shared" ca="1" si="341"/>
        <v>153</v>
      </c>
      <c r="IF86">
        <f t="shared" ca="1" si="342"/>
        <v>153</v>
      </c>
      <c r="IG86">
        <f t="shared" ca="1" si="343"/>
        <v>153</v>
      </c>
      <c r="IH86">
        <f t="shared" ca="1" si="344"/>
        <v>153</v>
      </c>
      <c r="II86">
        <f t="shared" ca="1" si="345"/>
        <v>153</v>
      </c>
      <c r="IJ86">
        <f t="shared" ca="1" si="346"/>
        <v>153</v>
      </c>
      <c r="IK86">
        <f t="shared" ca="1" si="347"/>
        <v>153</v>
      </c>
      <c r="IL86">
        <f t="shared" ca="1" si="348"/>
        <v>153</v>
      </c>
      <c r="IM86">
        <f t="shared" ca="1" si="349"/>
        <v>153</v>
      </c>
      <c r="IN86">
        <f t="shared" ca="1" si="350"/>
        <v>153</v>
      </c>
      <c r="IO86">
        <f t="shared" ca="1" si="351"/>
        <v>153</v>
      </c>
      <c r="IP86">
        <f t="shared" ca="1" si="352"/>
        <v>153</v>
      </c>
      <c r="IQ86">
        <f t="shared" ca="1" si="353"/>
        <v>153</v>
      </c>
      <c r="IR86">
        <f t="shared" ca="1" si="354"/>
        <v>153</v>
      </c>
      <c r="IS86">
        <f t="shared" ca="1" si="355"/>
        <v>153</v>
      </c>
      <c r="IT86">
        <f t="shared" ca="1" si="356"/>
        <v>153</v>
      </c>
      <c r="IU86">
        <f t="shared" ca="1" si="357"/>
        <v>153</v>
      </c>
      <c r="IV86">
        <f t="shared" ca="1" si="358"/>
        <v>153</v>
      </c>
      <c r="IW86">
        <f t="shared" ca="1" si="359"/>
        <v>153</v>
      </c>
      <c r="IX86">
        <f t="shared" ca="1" si="360"/>
        <v>153</v>
      </c>
      <c r="IY86">
        <f t="shared" ca="1" si="361"/>
        <v>153</v>
      </c>
      <c r="IZ86">
        <f t="shared" ca="1" si="362"/>
        <v>153</v>
      </c>
      <c r="JA86">
        <f t="shared" ca="1" si="363"/>
        <v>153</v>
      </c>
      <c r="JB86">
        <f t="shared" ca="1" si="364"/>
        <v>153</v>
      </c>
      <c r="JC86">
        <f t="shared" ca="1" si="365"/>
        <v>153</v>
      </c>
      <c r="JD86">
        <f t="shared" ca="1" si="366"/>
        <v>153</v>
      </c>
      <c r="JE86">
        <f t="shared" ca="1" si="367"/>
        <v>153</v>
      </c>
      <c r="JF86">
        <f t="shared" ca="1" si="368"/>
        <v>153</v>
      </c>
      <c r="JG86">
        <f t="shared" ca="1" si="369"/>
        <v>153</v>
      </c>
      <c r="JH86">
        <f t="shared" ca="1" si="370"/>
        <v>153</v>
      </c>
      <c r="JI86">
        <f t="shared" ca="1" si="371"/>
        <v>153</v>
      </c>
      <c r="JJ86">
        <f t="shared" ca="1" si="372"/>
        <v>153</v>
      </c>
      <c r="JK86">
        <f t="shared" ca="1" si="373"/>
        <v>153</v>
      </c>
      <c r="JL86">
        <f t="shared" ca="1" si="374"/>
        <v>153</v>
      </c>
      <c r="JM86">
        <f t="shared" ca="1" si="375"/>
        <v>153</v>
      </c>
      <c r="JN86">
        <f t="shared" ca="1" si="376"/>
        <v>153</v>
      </c>
      <c r="JO86">
        <f t="shared" ca="1" si="377"/>
        <v>153</v>
      </c>
      <c r="JP86">
        <f t="shared" ca="1" si="378"/>
        <v>153</v>
      </c>
      <c r="JQ86">
        <f t="shared" ca="1" si="379"/>
        <v>153</v>
      </c>
      <c r="JR86">
        <f t="shared" ca="1" si="380"/>
        <v>153</v>
      </c>
      <c r="JS86">
        <f t="shared" ca="1" si="381"/>
        <v>153</v>
      </c>
      <c r="JT86">
        <f t="shared" ca="1" si="382"/>
        <v>153</v>
      </c>
      <c r="JU86">
        <f t="shared" ca="1" si="383"/>
        <v>153</v>
      </c>
      <c r="JV86">
        <f t="shared" ca="1" si="384"/>
        <v>153</v>
      </c>
      <c r="JW86">
        <f t="shared" ca="1" si="385"/>
        <v>153</v>
      </c>
      <c r="JX86">
        <f t="shared" ca="1" si="386"/>
        <v>153</v>
      </c>
      <c r="JY86">
        <f t="shared" ca="1" si="387"/>
        <v>153</v>
      </c>
      <c r="JZ86">
        <f t="shared" ca="1" si="388"/>
        <v>153</v>
      </c>
      <c r="KA86">
        <f t="shared" ca="1" si="389"/>
        <v>153</v>
      </c>
      <c r="KB86">
        <f t="shared" ca="1" si="390"/>
        <v>153</v>
      </c>
      <c r="KC86">
        <f t="shared" ca="1" si="391"/>
        <v>153</v>
      </c>
      <c r="KD86">
        <f t="shared" ca="1" si="392"/>
        <v>153</v>
      </c>
      <c r="KE86">
        <f t="shared" ca="1" si="393"/>
        <v>153</v>
      </c>
      <c r="KF86">
        <f t="shared" ca="1" si="394"/>
        <v>153</v>
      </c>
      <c r="KG86">
        <f t="shared" ca="1" si="395"/>
        <v>153</v>
      </c>
      <c r="KH86">
        <f t="shared" ca="1" si="396"/>
        <v>153</v>
      </c>
      <c r="KI86">
        <f t="shared" ca="1" si="207"/>
        <v>153</v>
      </c>
      <c r="KJ86">
        <f t="shared" ca="1" si="397"/>
        <v>153</v>
      </c>
      <c r="KK86">
        <f t="shared" ca="1" si="398"/>
        <v>153</v>
      </c>
      <c r="KL86">
        <f t="shared" ca="1" si="399"/>
        <v>153</v>
      </c>
      <c r="KM86">
        <f t="shared" ca="1" si="400"/>
        <v>153</v>
      </c>
      <c r="KN86">
        <f t="shared" ca="1" si="401"/>
        <v>153</v>
      </c>
      <c r="KO86">
        <f t="shared" ca="1" si="402"/>
        <v>153</v>
      </c>
      <c r="KP86">
        <f t="shared" ca="1" si="403"/>
        <v>153</v>
      </c>
    </row>
    <row r="87" spans="1:302" ht="28.45" customHeight="1" x14ac:dyDescent="0.3">
      <c r="A87">
        <v>153</v>
      </c>
      <c r="B87">
        <v>153</v>
      </c>
      <c r="C87">
        <v>153</v>
      </c>
      <c r="D87">
        <v>153</v>
      </c>
      <c r="E87">
        <v>153</v>
      </c>
      <c r="F87">
        <v>153</v>
      </c>
      <c r="G87">
        <v>153</v>
      </c>
      <c r="H87">
        <v>153</v>
      </c>
      <c r="I87">
        <v>153</v>
      </c>
      <c r="J87">
        <v>153</v>
      </c>
      <c r="K87">
        <v>153</v>
      </c>
      <c r="L87">
        <v>153</v>
      </c>
      <c r="M87">
        <v>153</v>
      </c>
      <c r="N87">
        <v>153</v>
      </c>
      <c r="O87">
        <v>153</v>
      </c>
      <c r="P87">
        <v>153</v>
      </c>
      <c r="Q87">
        <v>153</v>
      </c>
      <c r="R87">
        <v>153</v>
      </c>
      <c r="S87">
        <v>153</v>
      </c>
      <c r="T87">
        <v>153</v>
      </c>
      <c r="U87">
        <v>153</v>
      </c>
      <c r="V87">
        <v>153</v>
      </c>
      <c r="W87">
        <v>153</v>
      </c>
      <c r="X87">
        <v>153</v>
      </c>
      <c r="Y87">
        <v>153</v>
      </c>
      <c r="Z87">
        <v>153</v>
      </c>
      <c r="AA87">
        <v>153</v>
      </c>
      <c r="AB87">
        <v>153</v>
      </c>
      <c r="AC87">
        <v>153</v>
      </c>
      <c r="AD87">
        <v>153</v>
      </c>
      <c r="AE87">
        <v>153</v>
      </c>
      <c r="AF87">
        <v>153</v>
      </c>
      <c r="AG87">
        <v>153</v>
      </c>
      <c r="AH87">
        <v>153</v>
      </c>
      <c r="AI87">
        <v>153</v>
      </c>
      <c r="AJ87">
        <v>153</v>
      </c>
      <c r="AK87">
        <v>153</v>
      </c>
      <c r="AL87">
        <v>153</v>
      </c>
      <c r="AM87">
        <v>153</v>
      </c>
      <c r="AN87">
        <v>153</v>
      </c>
      <c r="AO87">
        <v>153</v>
      </c>
      <c r="AP87">
        <v>153</v>
      </c>
      <c r="AQ87">
        <v>153</v>
      </c>
      <c r="AR87">
        <v>153</v>
      </c>
      <c r="AS87">
        <v>153</v>
      </c>
      <c r="AT87">
        <v>153</v>
      </c>
      <c r="AU87">
        <v>153</v>
      </c>
      <c r="AV87">
        <v>153</v>
      </c>
      <c r="AW87">
        <v>153</v>
      </c>
      <c r="AX87">
        <v>153</v>
      </c>
      <c r="AY87">
        <v>153</v>
      </c>
      <c r="AZ87">
        <v>153</v>
      </c>
      <c r="BA87">
        <v>153</v>
      </c>
      <c r="BB87">
        <v>153</v>
      </c>
      <c r="BC87">
        <v>153</v>
      </c>
      <c r="BD87">
        <v>153</v>
      </c>
      <c r="BE87">
        <v>153</v>
      </c>
      <c r="BF87">
        <v>153</v>
      </c>
      <c r="BG87">
        <v>153</v>
      </c>
      <c r="BH87">
        <v>153</v>
      </c>
      <c r="BI87">
        <v>153</v>
      </c>
      <c r="BJ87">
        <v>153</v>
      </c>
      <c r="BK87">
        <v>153</v>
      </c>
      <c r="BL87">
        <v>153</v>
      </c>
      <c r="BM87">
        <v>153</v>
      </c>
      <c r="BN87">
        <v>153</v>
      </c>
      <c r="BO87">
        <v>153</v>
      </c>
      <c r="BP87">
        <v>153</v>
      </c>
      <c r="BQ87">
        <v>153</v>
      </c>
      <c r="BR87">
        <v>153</v>
      </c>
      <c r="BS87">
        <v>153</v>
      </c>
      <c r="BT87">
        <v>153</v>
      </c>
      <c r="BU87">
        <v>153</v>
      </c>
      <c r="BV87">
        <v>153</v>
      </c>
      <c r="BW87">
        <v>153</v>
      </c>
      <c r="BX87">
        <v>153</v>
      </c>
      <c r="BY87">
        <v>153</v>
      </c>
      <c r="BZ87">
        <v>153</v>
      </c>
      <c r="CA87">
        <v>153</v>
      </c>
      <c r="CB87">
        <v>153</v>
      </c>
      <c r="CC87">
        <v>153</v>
      </c>
      <c r="CD87">
        <v>153</v>
      </c>
      <c r="CE87">
        <v>153</v>
      </c>
      <c r="CF87">
        <v>153</v>
      </c>
      <c r="CG87">
        <v>153</v>
      </c>
      <c r="CH87">
        <v>153</v>
      </c>
      <c r="CI87">
        <v>153</v>
      </c>
      <c r="CJ87">
        <v>153</v>
      </c>
      <c r="CK87">
        <v>153</v>
      </c>
      <c r="CL87">
        <v>153</v>
      </c>
      <c r="CM87">
        <v>153</v>
      </c>
      <c r="CN87">
        <v>153</v>
      </c>
      <c r="CO87">
        <v>153</v>
      </c>
      <c r="CP87">
        <v>153</v>
      </c>
      <c r="CQ87">
        <v>153</v>
      </c>
      <c r="CR87">
        <v>153</v>
      </c>
      <c r="CS87">
        <v>153</v>
      </c>
      <c r="CT87">
        <v>153</v>
      </c>
      <c r="CU87">
        <v>153</v>
      </c>
      <c r="CV87">
        <v>153</v>
      </c>
      <c r="CY87">
        <f t="shared" ca="1" si="204"/>
        <v>153</v>
      </c>
      <c r="CZ87">
        <f t="shared" ca="1" si="208"/>
        <v>153</v>
      </c>
      <c r="DA87">
        <f t="shared" ca="1" si="209"/>
        <v>153</v>
      </c>
      <c r="DB87">
        <f t="shared" ca="1" si="210"/>
        <v>153</v>
      </c>
      <c r="DC87">
        <f t="shared" ca="1" si="211"/>
        <v>153</v>
      </c>
      <c r="DD87">
        <f t="shared" ca="1" si="212"/>
        <v>153</v>
      </c>
      <c r="DE87">
        <f t="shared" ca="1" si="213"/>
        <v>153</v>
      </c>
      <c r="DF87">
        <f t="shared" ca="1" si="214"/>
        <v>153</v>
      </c>
      <c r="DG87">
        <f t="shared" ca="1" si="215"/>
        <v>153</v>
      </c>
      <c r="DH87">
        <f t="shared" ca="1" si="216"/>
        <v>153</v>
      </c>
      <c r="DI87">
        <f t="shared" ca="1" si="217"/>
        <v>153</v>
      </c>
      <c r="DJ87">
        <f t="shared" ca="1" si="218"/>
        <v>153</v>
      </c>
      <c r="DK87">
        <f t="shared" ca="1" si="219"/>
        <v>153</v>
      </c>
      <c r="DL87">
        <f t="shared" ca="1" si="220"/>
        <v>153</v>
      </c>
      <c r="DM87">
        <f t="shared" ca="1" si="221"/>
        <v>153</v>
      </c>
      <c r="DN87">
        <f t="shared" ca="1" si="222"/>
        <v>153</v>
      </c>
      <c r="DO87">
        <f t="shared" ca="1" si="223"/>
        <v>153</v>
      </c>
      <c r="DP87">
        <f t="shared" ca="1" si="224"/>
        <v>153</v>
      </c>
      <c r="DQ87">
        <f t="shared" ca="1" si="225"/>
        <v>153</v>
      </c>
      <c r="DR87">
        <f t="shared" ca="1" si="226"/>
        <v>153</v>
      </c>
      <c r="DS87">
        <f t="shared" ca="1" si="227"/>
        <v>153</v>
      </c>
      <c r="DT87">
        <f t="shared" ca="1" si="228"/>
        <v>153</v>
      </c>
      <c r="DU87">
        <f t="shared" ca="1" si="229"/>
        <v>153</v>
      </c>
      <c r="DV87">
        <f t="shared" ca="1" si="230"/>
        <v>153</v>
      </c>
      <c r="DW87">
        <f t="shared" ca="1" si="231"/>
        <v>153</v>
      </c>
      <c r="DX87">
        <f t="shared" ca="1" si="232"/>
        <v>153</v>
      </c>
      <c r="DY87">
        <f t="shared" ca="1" si="233"/>
        <v>153</v>
      </c>
      <c r="DZ87">
        <f t="shared" ca="1" si="234"/>
        <v>153</v>
      </c>
      <c r="EA87">
        <f t="shared" ca="1" si="235"/>
        <v>153</v>
      </c>
      <c r="EB87">
        <f t="shared" ca="1" si="236"/>
        <v>153</v>
      </c>
      <c r="EC87">
        <f t="shared" ca="1" si="237"/>
        <v>153</v>
      </c>
      <c r="ED87">
        <f t="shared" ca="1" si="238"/>
        <v>153</v>
      </c>
      <c r="EE87">
        <f t="shared" ca="1" si="239"/>
        <v>153</v>
      </c>
      <c r="EF87">
        <f t="shared" ca="1" si="240"/>
        <v>153</v>
      </c>
      <c r="EG87">
        <f t="shared" ca="1" si="241"/>
        <v>153</v>
      </c>
      <c r="EH87">
        <f t="shared" ca="1" si="242"/>
        <v>153</v>
      </c>
      <c r="EI87">
        <f t="shared" ca="1" si="243"/>
        <v>153</v>
      </c>
      <c r="EJ87">
        <f t="shared" ca="1" si="244"/>
        <v>153</v>
      </c>
      <c r="EK87">
        <f t="shared" ca="1" si="245"/>
        <v>153</v>
      </c>
      <c r="EL87">
        <f t="shared" ca="1" si="246"/>
        <v>153</v>
      </c>
      <c r="EM87">
        <f t="shared" ca="1" si="247"/>
        <v>153</v>
      </c>
      <c r="EN87">
        <f t="shared" ca="1" si="248"/>
        <v>153</v>
      </c>
      <c r="EO87">
        <f t="shared" ca="1" si="249"/>
        <v>153</v>
      </c>
      <c r="EP87">
        <f t="shared" ca="1" si="250"/>
        <v>153</v>
      </c>
      <c r="EQ87">
        <f t="shared" ca="1" si="251"/>
        <v>153</v>
      </c>
      <c r="ER87">
        <f t="shared" ca="1" si="252"/>
        <v>153</v>
      </c>
      <c r="ES87">
        <f t="shared" ca="1" si="253"/>
        <v>152</v>
      </c>
      <c r="ET87">
        <f t="shared" ca="1" si="254"/>
        <v>152</v>
      </c>
      <c r="EU87">
        <f t="shared" ca="1" si="255"/>
        <v>220</v>
      </c>
      <c r="EV87">
        <f t="shared" ca="1" si="256"/>
        <v>220</v>
      </c>
      <c r="EW87">
        <f t="shared" ca="1" si="257"/>
        <v>255</v>
      </c>
      <c r="EX87">
        <f t="shared" ca="1" si="258"/>
        <v>255</v>
      </c>
      <c r="EY87">
        <f t="shared" ca="1" si="259"/>
        <v>243</v>
      </c>
      <c r="EZ87">
        <f t="shared" ca="1" si="260"/>
        <v>243</v>
      </c>
      <c r="FA87">
        <f t="shared" ca="1" si="261"/>
        <v>0</v>
      </c>
      <c r="FB87">
        <f t="shared" ca="1" si="262"/>
        <v>0</v>
      </c>
      <c r="FC87">
        <f t="shared" ca="1" si="263"/>
        <v>158</v>
      </c>
      <c r="FD87">
        <f t="shared" ca="1" si="264"/>
        <v>158</v>
      </c>
      <c r="FE87">
        <f t="shared" ca="1" si="265"/>
        <v>153</v>
      </c>
      <c r="FF87">
        <f t="shared" ca="1" si="266"/>
        <v>153</v>
      </c>
      <c r="FG87">
        <f t="shared" ca="1" si="267"/>
        <v>153</v>
      </c>
      <c r="FH87">
        <f t="shared" ca="1" si="268"/>
        <v>153</v>
      </c>
      <c r="FI87">
        <f t="shared" ca="1" si="269"/>
        <v>153</v>
      </c>
      <c r="FJ87">
        <f t="shared" ca="1" si="270"/>
        <v>153</v>
      </c>
      <c r="FK87">
        <f t="shared" ca="1" si="205"/>
        <v>153</v>
      </c>
      <c r="FL87">
        <f t="shared" ca="1" si="271"/>
        <v>153</v>
      </c>
      <c r="FM87">
        <f t="shared" ca="1" si="272"/>
        <v>153</v>
      </c>
      <c r="FN87">
        <f t="shared" ca="1" si="273"/>
        <v>153</v>
      </c>
      <c r="FO87">
        <f t="shared" ca="1" si="274"/>
        <v>153</v>
      </c>
      <c r="FP87">
        <f t="shared" ca="1" si="275"/>
        <v>153</v>
      </c>
      <c r="FQ87">
        <f t="shared" ca="1" si="276"/>
        <v>153</v>
      </c>
      <c r="FR87">
        <f t="shared" ca="1" si="277"/>
        <v>153</v>
      </c>
      <c r="FS87">
        <f t="shared" ca="1" si="278"/>
        <v>153</v>
      </c>
      <c r="FT87">
        <f t="shared" ca="1" si="279"/>
        <v>153</v>
      </c>
      <c r="FU87">
        <f t="shared" ca="1" si="280"/>
        <v>153</v>
      </c>
      <c r="FV87">
        <f t="shared" ca="1" si="281"/>
        <v>153</v>
      </c>
      <c r="FW87">
        <f t="shared" ca="1" si="282"/>
        <v>153</v>
      </c>
      <c r="FX87">
        <f t="shared" ca="1" si="283"/>
        <v>153</v>
      </c>
      <c r="FY87">
        <f t="shared" ca="1" si="284"/>
        <v>153</v>
      </c>
      <c r="FZ87">
        <f t="shared" ca="1" si="285"/>
        <v>153</v>
      </c>
      <c r="GA87">
        <f t="shared" ca="1" si="286"/>
        <v>153</v>
      </c>
      <c r="GB87">
        <f t="shared" ca="1" si="287"/>
        <v>153</v>
      </c>
      <c r="GC87">
        <f t="shared" ca="1" si="288"/>
        <v>153</v>
      </c>
      <c r="GD87">
        <f t="shared" ca="1" si="289"/>
        <v>153</v>
      </c>
      <c r="GE87">
        <f t="shared" ca="1" si="290"/>
        <v>153</v>
      </c>
      <c r="GF87">
        <f t="shared" ca="1" si="291"/>
        <v>153</v>
      </c>
      <c r="GG87">
        <f t="shared" ca="1" si="292"/>
        <v>155</v>
      </c>
      <c r="GH87">
        <f t="shared" ca="1" si="293"/>
        <v>155</v>
      </c>
      <c r="GI87">
        <f t="shared" ca="1" si="294"/>
        <v>44</v>
      </c>
      <c r="GJ87">
        <f t="shared" ca="1" si="295"/>
        <v>44</v>
      </c>
      <c r="GK87">
        <f t="shared" ca="1" si="296"/>
        <v>140</v>
      </c>
      <c r="GL87">
        <f t="shared" ca="1" si="297"/>
        <v>140</v>
      </c>
      <c r="GM87">
        <f t="shared" ca="1" si="298"/>
        <v>255</v>
      </c>
      <c r="GN87">
        <f t="shared" ca="1" si="299"/>
        <v>255</v>
      </c>
      <c r="GO87">
        <f t="shared" ca="1" si="300"/>
        <v>255</v>
      </c>
      <c r="GP87">
        <f t="shared" ca="1" si="301"/>
        <v>255</v>
      </c>
      <c r="GQ87">
        <f t="shared" ca="1" si="302"/>
        <v>243</v>
      </c>
      <c r="GR87">
        <f t="shared" ca="1" si="303"/>
        <v>243</v>
      </c>
      <c r="GS87">
        <f t="shared" ca="1" si="304"/>
        <v>255</v>
      </c>
      <c r="GT87">
        <f t="shared" ca="1" si="305"/>
        <v>255</v>
      </c>
      <c r="GU87">
        <f t="shared" ca="1" si="306"/>
        <v>255</v>
      </c>
      <c r="GV87">
        <f t="shared" ca="1" si="307"/>
        <v>255</v>
      </c>
      <c r="GW87">
        <f t="shared" ca="1" si="308"/>
        <v>255</v>
      </c>
      <c r="GX87">
        <f t="shared" ca="1" si="309"/>
        <v>255</v>
      </c>
      <c r="GY87">
        <f t="shared" ca="1" si="310"/>
        <v>241</v>
      </c>
      <c r="GZ87">
        <f t="shared" ca="1" si="311"/>
        <v>241</v>
      </c>
      <c r="HA87">
        <f t="shared" ca="1" si="312"/>
        <v>195</v>
      </c>
      <c r="HB87">
        <f t="shared" ca="1" si="313"/>
        <v>195</v>
      </c>
      <c r="HC87">
        <f t="shared" ca="1" si="314"/>
        <v>169</v>
      </c>
      <c r="HD87">
        <f t="shared" ca="1" si="315"/>
        <v>169</v>
      </c>
      <c r="HE87">
        <f t="shared" ca="1" si="316"/>
        <v>150</v>
      </c>
      <c r="HF87">
        <f t="shared" ca="1" si="317"/>
        <v>150</v>
      </c>
      <c r="HG87">
        <f t="shared" ca="1" si="318"/>
        <v>191</v>
      </c>
      <c r="HH87">
        <f t="shared" ca="1" si="319"/>
        <v>191</v>
      </c>
      <c r="HI87">
        <f t="shared" ca="1" si="320"/>
        <v>244</v>
      </c>
      <c r="HJ87">
        <f t="shared" ca="1" si="321"/>
        <v>244</v>
      </c>
      <c r="HK87">
        <f t="shared" ca="1" si="322"/>
        <v>255</v>
      </c>
      <c r="HL87">
        <f t="shared" ca="1" si="323"/>
        <v>255</v>
      </c>
      <c r="HM87">
        <f t="shared" ca="1" si="324"/>
        <v>255</v>
      </c>
      <c r="HN87">
        <f t="shared" ca="1" si="325"/>
        <v>255</v>
      </c>
      <c r="HO87">
        <f t="shared" ca="1" si="326"/>
        <v>255</v>
      </c>
      <c r="HP87">
        <f t="shared" ca="1" si="327"/>
        <v>255</v>
      </c>
      <c r="HQ87">
        <f t="shared" ca="1" si="328"/>
        <v>255</v>
      </c>
      <c r="HR87">
        <f t="shared" ca="1" si="329"/>
        <v>255</v>
      </c>
      <c r="HS87">
        <f t="shared" ca="1" si="330"/>
        <v>255</v>
      </c>
      <c r="HT87">
        <f t="shared" ca="1" si="331"/>
        <v>255</v>
      </c>
      <c r="HU87">
        <f t="shared" ca="1" si="332"/>
        <v>255</v>
      </c>
      <c r="HV87">
        <f t="shared" ca="1" si="333"/>
        <v>255</v>
      </c>
      <c r="HW87">
        <f t="shared" ca="1" si="206"/>
        <v>255</v>
      </c>
      <c r="HX87">
        <f t="shared" ca="1" si="334"/>
        <v>255</v>
      </c>
      <c r="HY87">
        <f t="shared" ca="1" si="335"/>
        <v>255</v>
      </c>
      <c r="HZ87">
        <f t="shared" ca="1" si="336"/>
        <v>255</v>
      </c>
      <c r="IA87">
        <f t="shared" ca="1" si="337"/>
        <v>255</v>
      </c>
      <c r="IB87">
        <f t="shared" ca="1" si="338"/>
        <v>255</v>
      </c>
      <c r="IC87">
        <f t="shared" ca="1" si="339"/>
        <v>236</v>
      </c>
      <c r="ID87">
        <f t="shared" ca="1" si="340"/>
        <v>236</v>
      </c>
      <c r="IE87">
        <f t="shared" ca="1" si="341"/>
        <v>152</v>
      </c>
      <c r="IF87">
        <f t="shared" ca="1" si="342"/>
        <v>152</v>
      </c>
      <c r="IG87">
        <f t="shared" ca="1" si="343"/>
        <v>153</v>
      </c>
      <c r="IH87">
        <f t="shared" ca="1" si="344"/>
        <v>153</v>
      </c>
      <c r="II87">
        <f t="shared" ca="1" si="345"/>
        <v>153</v>
      </c>
      <c r="IJ87">
        <f t="shared" ca="1" si="346"/>
        <v>153</v>
      </c>
      <c r="IK87">
        <f t="shared" ca="1" si="347"/>
        <v>153</v>
      </c>
      <c r="IL87">
        <f t="shared" ca="1" si="348"/>
        <v>153</v>
      </c>
      <c r="IM87">
        <f t="shared" ca="1" si="349"/>
        <v>153</v>
      </c>
      <c r="IN87">
        <f t="shared" ca="1" si="350"/>
        <v>153</v>
      </c>
      <c r="IO87">
        <f t="shared" ca="1" si="351"/>
        <v>153</v>
      </c>
      <c r="IP87">
        <f t="shared" ca="1" si="352"/>
        <v>153</v>
      </c>
      <c r="IQ87">
        <f t="shared" ca="1" si="353"/>
        <v>153</v>
      </c>
      <c r="IR87">
        <f t="shared" ca="1" si="354"/>
        <v>153</v>
      </c>
      <c r="IS87">
        <f t="shared" ca="1" si="355"/>
        <v>153</v>
      </c>
      <c r="IT87">
        <f t="shared" ca="1" si="356"/>
        <v>153</v>
      </c>
      <c r="IU87">
        <f t="shared" ca="1" si="357"/>
        <v>153</v>
      </c>
      <c r="IV87">
        <f t="shared" ca="1" si="358"/>
        <v>153</v>
      </c>
      <c r="IW87">
        <f t="shared" ca="1" si="359"/>
        <v>153</v>
      </c>
      <c r="IX87">
        <f t="shared" ca="1" si="360"/>
        <v>153</v>
      </c>
      <c r="IY87">
        <f t="shared" ca="1" si="361"/>
        <v>153</v>
      </c>
      <c r="IZ87">
        <f t="shared" ca="1" si="362"/>
        <v>153</v>
      </c>
      <c r="JA87">
        <f t="shared" ca="1" si="363"/>
        <v>153</v>
      </c>
      <c r="JB87">
        <f t="shared" ca="1" si="364"/>
        <v>153</v>
      </c>
      <c r="JC87">
        <f t="shared" ca="1" si="365"/>
        <v>153</v>
      </c>
      <c r="JD87">
        <f t="shared" ca="1" si="366"/>
        <v>153</v>
      </c>
      <c r="JE87">
        <f t="shared" ca="1" si="367"/>
        <v>153</v>
      </c>
      <c r="JF87">
        <f t="shared" ca="1" si="368"/>
        <v>153</v>
      </c>
      <c r="JG87">
        <f t="shared" ca="1" si="369"/>
        <v>153</v>
      </c>
      <c r="JH87">
        <f t="shared" ca="1" si="370"/>
        <v>153</v>
      </c>
      <c r="JI87">
        <f t="shared" ca="1" si="371"/>
        <v>153</v>
      </c>
      <c r="JJ87">
        <f t="shared" ca="1" si="372"/>
        <v>153</v>
      </c>
      <c r="JK87">
        <f t="shared" ca="1" si="373"/>
        <v>153</v>
      </c>
      <c r="JL87">
        <f t="shared" ca="1" si="374"/>
        <v>153</v>
      </c>
      <c r="JM87">
        <f t="shared" ca="1" si="375"/>
        <v>153</v>
      </c>
      <c r="JN87">
        <f t="shared" ca="1" si="376"/>
        <v>153</v>
      </c>
      <c r="JO87">
        <f t="shared" ca="1" si="377"/>
        <v>153</v>
      </c>
      <c r="JP87">
        <f t="shared" ca="1" si="378"/>
        <v>153</v>
      </c>
      <c r="JQ87">
        <f t="shared" ca="1" si="379"/>
        <v>153</v>
      </c>
      <c r="JR87">
        <f t="shared" ca="1" si="380"/>
        <v>153</v>
      </c>
      <c r="JS87">
        <f t="shared" ca="1" si="381"/>
        <v>153</v>
      </c>
      <c r="JT87">
        <f t="shared" ca="1" si="382"/>
        <v>153</v>
      </c>
      <c r="JU87">
        <f t="shared" ca="1" si="383"/>
        <v>153</v>
      </c>
      <c r="JV87">
        <f t="shared" ca="1" si="384"/>
        <v>153</v>
      </c>
      <c r="JW87">
        <f t="shared" ca="1" si="385"/>
        <v>153</v>
      </c>
      <c r="JX87">
        <f t="shared" ca="1" si="386"/>
        <v>153</v>
      </c>
      <c r="JY87">
        <f t="shared" ca="1" si="387"/>
        <v>153</v>
      </c>
      <c r="JZ87">
        <f t="shared" ca="1" si="388"/>
        <v>153</v>
      </c>
      <c r="KA87">
        <f t="shared" ca="1" si="389"/>
        <v>153</v>
      </c>
      <c r="KB87">
        <f t="shared" ca="1" si="390"/>
        <v>153</v>
      </c>
      <c r="KC87">
        <f t="shared" ca="1" si="391"/>
        <v>153</v>
      </c>
      <c r="KD87">
        <f t="shared" ca="1" si="392"/>
        <v>153</v>
      </c>
      <c r="KE87">
        <f t="shared" ca="1" si="393"/>
        <v>153</v>
      </c>
      <c r="KF87">
        <f t="shared" ca="1" si="394"/>
        <v>153</v>
      </c>
      <c r="KG87">
        <f t="shared" ca="1" si="395"/>
        <v>153</v>
      </c>
      <c r="KH87">
        <f t="shared" ca="1" si="396"/>
        <v>153</v>
      </c>
      <c r="KI87">
        <f t="shared" ca="1" si="207"/>
        <v>153</v>
      </c>
      <c r="KJ87">
        <f t="shared" ca="1" si="397"/>
        <v>153</v>
      </c>
      <c r="KK87">
        <f t="shared" ca="1" si="398"/>
        <v>153</v>
      </c>
      <c r="KL87">
        <f t="shared" ca="1" si="399"/>
        <v>153</v>
      </c>
      <c r="KM87">
        <f t="shared" ca="1" si="400"/>
        <v>153</v>
      </c>
      <c r="KN87">
        <f t="shared" ca="1" si="401"/>
        <v>153</v>
      </c>
      <c r="KO87">
        <f t="shared" ca="1" si="402"/>
        <v>153</v>
      </c>
      <c r="KP87">
        <f t="shared" ca="1" si="403"/>
        <v>153</v>
      </c>
    </row>
    <row r="88" spans="1:302" ht="28.45" customHeight="1" x14ac:dyDescent="0.3">
      <c r="A88">
        <v>153</v>
      </c>
      <c r="B88">
        <v>153</v>
      </c>
      <c r="C88">
        <v>153</v>
      </c>
      <c r="D88">
        <v>153</v>
      </c>
      <c r="E88">
        <v>153</v>
      </c>
      <c r="F88">
        <v>153</v>
      </c>
      <c r="G88">
        <v>153</v>
      </c>
      <c r="H88">
        <v>153</v>
      </c>
      <c r="I88">
        <v>153</v>
      </c>
      <c r="J88">
        <v>153</v>
      </c>
      <c r="K88">
        <v>153</v>
      </c>
      <c r="L88">
        <v>153</v>
      </c>
      <c r="M88">
        <v>153</v>
      </c>
      <c r="N88">
        <v>153</v>
      </c>
      <c r="O88">
        <v>153</v>
      </c>
      <c r="P88">
        <v>153</v>
      </c>
      <c r="Q88">
        <v>153</v>
      </c>
      <c r="R88">
        <v>153</v>
      </c>
      <c r="S88">
        <v>153</v>
      </c>
      <c r="T88">
        <v>153</v>
      </c>
      <c r="U88">
        <v>153</v>
      </c>
      <c r="V88">
        <v>153</v>
      </c>
      <c r="W88">
        <v>153</v>
      </c>
      <c r="X88">
        <v>153</v>
      </c>
      <c r="Y88">
        <v>153</v>
      </c>
      <c r="Z88">
        <v>153</v>
      </c>
      <c r="AA88">
        <v>153</v>
      </c>
      <c r="AB88">
        <v>153</v>
      </c>
      <c r="AC88">
        <v>153</v>
      </c>
      <c r="AD88">
        <v>153</v>
      </c>
      <c r="AE88">
        <v>153</v>
      </c>
      <c r="AF88">
        <v>153</v>
      </c>
      <c r="AG88">
        <v>153</v>
      </c>
      <c r="AH88">
        <v>153</v>
      </c>
      <c r="AI88">
        <v>153</v>
      </c>
      <c r="AJ88">
        <v>153</v>
      </c>
      <c r="AK88">
        <v>153</v>
      </c>
      <c r="AL88">
        <v>153</v>
      </c>
      <c r="AM88">
        <v>153</v>
      </c>
      <c r="AN88">
        <v>153</v>
      </c>
      <c r="AO88">
        <v>153</v>
      </c>
      <c r="AP88">
        <v>153</v>
      </c>
      <c r="AQ88">
        <v>153</v>
      </c>
      <c r="AR88">
        <v>153</v>
      </c>
      <c r="AS88">
        <v>153</v>
      </c>
      <c r="AT88">
        <v>153</v>
      </c>
      <c r="AU88">
        <v>153</v>
      </c>
      <c r="AV88">
        <v>153</v>
      </c>
      <c r="AW88">
        <v>153</v>
      </c>
      <c r="AX88">
        <v>153</v>
      </c>
      <c r="AY88">
        <v>153</v>
      </c>
      <c r="AZ88">
        <v>153</v>
      </c>
      <c r="BA88">
        <v>153</v>
      </c>
      <c r="BB88">
        <v>153</v>
      </c>
      <c r="BC88">
        <v>153</v>
      </c>
      <c r="BD88">
        <v>153</v>
      </c>
      <c r="BE88">
        <v>153</v>
      </c>
      <c r="BF88">
        <v>153</v>
      </c>
      <c r="BG88">
        <v>153</v>
      </c>
      <c r="BH88">
        <v>153</v>
      </c>
      <c r="BI88">
        <v>153</v>
      </c>
      <c r="BJ88">
        <v>153</v>
      </c>
      <c r="BK88">
        <v>153</v>
      </c>
      <c r="BL88">
        <v>153</v>
      </c>
      <c r="BM88">
        <v>153</v>
      </c>
      <c r="BN88">
        <v>153</v>
      </c>
      <c r="BO88">
        <v>153</v>
      </c>
      <c r="BP88">
        <v>153</v>
      </c>
      <c r="BQ88">
        <v>153</v>
      </c>
      <c r="BR88">
        <v>153</v>
      </c>
      <c r="BS88">
        <v>153</v>
      </c>
      <c r="BT88">
        <v>153</v>
      </c>
      <c r="BU88">
        <v>153</v>
      </c>
      <c r="BV88">
        <v>153</v>
      </c>
      <c r="BW88">
        <v>153</v>
      </c>
      <c r="BX88">
        <v>153</v>
      </c>
      <c r="BY88">
        <v>153</v>
      </c>
      <c r="BZ88">
        <v>153</v>
      </c>
      <c r="CA88">
        <v>153</v>
      </c>
      <c r="CB88">
        <v>153</v>
      </c>
      <c r="CC88">
        <v>153</v>
      </c>
      <c r="CD88">
        <v>153</v>
      </c>
      <c r="CE88">
        <v>153</v>
      </c>
      <c r="CF88">
        <v>153</v>
      </c>
      <c r="CG88">
        <v>153</v>
      </c>
      <c r="CH88">
        <v>153</v>
      </c>
      <c r="CI88">
        <v>153</v>
      </c>
      <c r="CJ88">
        <v>153</v>
      </c>
      <c r="CK88">
        <v>153</v>
      </c>
      <c r="CL88">
        <v>153</v>
      </c>
      <c r="CM88">
        <v>153</v>
      </c>
      <c r="CN88">
        <v>153</v>
      </c>
      <c r="CO88">
        <v>153</v>
      </c>
      <c r="CP88">
        <v>153</v>
      </c>
      <c r="CQ88">
        <v>153</v>
      </c>
      <c r="CR88">
        <v>153</v>
      </c>
      <c r="CS88">
        <v>153</v>
      </c>
      <c r="CT88">
        <v>153</v>
      </c>
      <c r="CU88">
        <v>153</v>
      </c>
      <c r="CV88">
        <v>153</v>
      </c>
      <c r="CY88">
        <f t="shared" ca="1" si="204"/>
        <v>153</v>
      </c>
      <c r="CZ88">
        <f t="shared" ca="1" si="208"/>
        <v>153</v>
      </c>
      <c r="DA88">
        <f t="shared" ca="1" si="209"/>
        <v>153</v>
      </c>
      <c r="DB88">
        <f t="shared" ca="1" si="210"/>
        <v>153</v>
      </c>
      <c r="DC88">
        <f t="shared" ca="1" si="211"/>
        <v>153</v>
      </c>
      <c r="DD88">
        <f t="shared" ca="1" si="212"/>
        <v>153</v>
      </c>
      <c r="DE88">
        <f t="shared" ca="1" si="213"/>
        <v>153</v>
      </c>
      <c r="DF88">
        <f t="shared" ca="1" si="214"/>
        <v>153</v>
      </c>
      <c r="DG88">
        <f t="shared" ca="1" si="215"/>
        <v>153</v>
      </c>
      <c r="DH88">
        <f t="shared" ca="1" si="216"/>
        <v>153</v>
      </c>
      <c r="DI88">
        <f t="shared" ca="1" si="217"/>
        <v>153</v>
      </c>
      <c r="DJ88">
        <f t="shared" ca="1" si="218"/>
        <v>153</v>
      </c>
      <c r="DK88">
        <f t="shared" ca="1" si="219"/>
        <v>153</v>
      </c>
      <c r="DL88">
        <f t="shared" ca="1" si="220"/>
        <v>153</v>
      </c>
      <c r="DM88">
        <f t="shared" ca="1" si="221"/>
        <v>153</v>
      </c>
      <c r="DN88">
        <f t="shared" ca="1" si="222"/>
        <v>153</v>
      </c>
      <c r="DO88">
        <f t="shared" ca="1" si="223"/>
        <v>153</v>
      </c>
      <c r="DP88">
        <f t="shared" ca="1" si="224"/>
        <v>153</v>
      </c>
      <c r="DQ88">
        <f t="shared" ca="1" si="225"/>
        <v>153</v>
      </c>
      <c r="DR88">
        <f t="shared" ca="1" si="226"/>
        <v>153</v>
      </c>
      <c r="DS88">
        <f t="shared" ca="1" si="227"/>
        <v>153</v>
      </c>
      <c r="DT88">
        <f t="shared" ca="1" si="228"/>
        <v>153</v>
      </c>
      <c r="DU88">
        <f t="shared" ca="1" si="229"/>
        <v>153</v>
      </c>
      <c r="DV88">
        <f t="shared" ca="1" si="230"/>
        <v>153</v>
      </c>
      <c r="DW88">
        <f t="shared" ca="1" si="231"/>
        <v>153</v>
      </c>
      <c r="DX88">
        <f t="shared" ca="1" si="232"/>
        <v>153</v>
      </c>
      <c r="DY88">
        <f t="shared" ca="1" si="233"/>
        <v>153</v>
      </c>
      <c r="DZ88">
        <f t="shared" ca="1" si="234"/>
        <v>153</v>
      </c>
      <c r="EA88">
        <f t="shared" ca="1" si="235"/>
        <v>153</v>
      </c>
      <c r="EB88">
        <f t="shared" ca="1" si="236"/>
        <v>153</v>
      </c>
      <c r="EC88">
        <f t="shared" ca="1" si="237"/>
        <v>153</v>
      </c>
      <c r="ED88">
        <f t="shared" ca="1" si="238"/>
        <v>153</v>
      </c>
      <c r="EE88">
        <f t="shared" ca="1" si="239"/>
        <v>153</v>
      </c>
      <c r="EF88">
        <f t="shared" ca="1" si="240"/>
        <v>153</v>
      </c>
      <c r="EG88">
        <f t="shared" ca="1" si="241"/>
        <v>153</v>
      </c>
      <c r="EH88">
        <f t="shared" ca="1" si="242"/>
        <v>153</v>
      </c>
      <c r="EI88">
        <f t="shared" ca="1" si="243"/>
        <v>153</v>
      </c>
      <c r="EJ88">
        <f t="shared" ca="1" si="244"/>
        <v>153</v>
      </c>
      <c r="EK88">
        <f t="shared" ca="1" si="245"/>
        <v>153</v>
      </c>
      <c r="EL88">
        <f t="shared" ca="1" si="246"/>
        <v>153</v>
      </c>
      <c r="EM88">
        <f t="shared" ca="1" si="247"/>
        <v>153</v>
      </c>
      <c r="EN88">
        <f t="shared" ca="1" si="248"/>
        <v>153</v>
      </c>
      <c r="EO88">
        <f t="shared" ca="1" si="249"/>
        <v>153</v>
      </c>
      <c r="EP88">
        <f t="shared" ca="1" si="250"/>
        <v>153</v>
      </c>
      <c r="EQ88">
        <f t="shared" ca="1" si="251"/>
        <v>153</v>
      </c>
      <c r="ER88">
        <f t="shared" ca="1" si="252"/>
        <v>153</v>
      </c>
      <c r="ES88">
        <f t="shared" ca="1" si="253"/>
        <v>152</v>
      </c>
      <c r="ET88">
        <f t="shared" ca="1" si="254"/>
        <v>152</v>
      </c>
      <c r="EU88">
        <f t="shared" ca="1" si="255"/>
        <v>220</v>
      </c>
      <c r="EV88">
        <f t="shared" ca="1" si="256"/>
        <v>220</v>
      </c>
      <c r="EW88">
        <f t="shared" ca="1" si="257"/>
        <v>255</v>
      </c>
      <c r="EX88">
        <f t="shared" ca="1" si="258"/>
        <v>255</v>
      </c>
      <c r="EY88">
        <f t="shared" ca="1" si="259"/>
        <v>243</v>
      </c>
      <c r="EZ88">
        <f t="shared" ca="1" si="260"/>
        <v>243</v>
      </c>
      <c r="FA88">
        <f t="shared" ca="1" si="261"/>
        <v>0</v>
      </c>
      <c r="FB88">
        <f t="shared" ca="1" si="262"/>
        <v>0</v>
      </c>
      <c r="FC88">
        <f t="shared" ca="1" si="263"/>
        <v>158</v>
      </c>
      <c r="FD88">
        <f t="shared" ca="1" si="264"/>
        <v>158</v>
      </c>
      <c r="FE88">
        <f t="shared" ca="1" si="265"/>
        <v>153</v>
      </c>
      <c r="FF88">
        <f t="shared" ca="1" si="266"/>
        <v>153</v>
      </c>
      <c r="FG88">
        <f t="shared" ca="1" si="267"/>
        <v>153</v>
      </c>
      <c r="FH88">
        <f t="shared" ca="1" si="268"/>
        <v>153</v>
      </c>
      <c r="FI88">
        <f t="shared" ca="1" si="269"/>
        <v>153</v>
      </c>
      <c r="FJ88">
        <f t="shared" ca="1" si="270"/>
        <v>153</v>
      </c>
      <c r="FK88">
        <f t="shared" ca="1" si="205"/>
        <v>153</v>
      </c>
      <c r="FL88">
        <f t="shared" ca="1" si="271"/>
        <v>153</v>
      </c>
      <c r="FM88">
        <f t="shared" ca="1" si="272"/>
        <v>153</v>
      </c>
      <c r="FN88">
        <f t="shared" ca="1" si="273"/>
        <v>153</v>
      </c>
      <c r="FO88">
        <f t="shared" ca="1" si="274"/>
        <v>153</v>
      </c>
      <c r="FP88">
        <f t="shared" ca="1" si="275"/>
        <v>153</v>
      </c>
      <c r="FQ88">
        <f t="shared" ca="1" si="276"/>
        <v>153</v>
      </c>
      <c r="FR88">
        <f t="shared" ca="1" si="277"/>
        <v>153</v>
      </c>
      <c r="FS88">
        <f t="shared" ca="1" si="278"/>
        <v>153</v>
      </c>
      <c r="FT88">
        <f t="shared" ca="1" si="279"/>
        <v>153</v>
      </c>
      <c r="FU88">
        <f t="shared" ca="1" si="280"/>
        <v>153</v>
      </c>
      <c r="FV88">
        <f t="shared" ca="1" si="281"/>
        <v>153</v>
      </c>
      <c r="FW88">
        <f t="shared" ca="1" si="282"/>
        <v>153</v>
      </c>
      <c r="FX88">
        <f t="shared" ca="1" si="283"/>
        <v>153</v>
      </c>
      <c r="FY88">
        <f t="shared" ca="1" si="284"/>
        <v>153</v>
      </c>
      <c r="FZ88">
        <f t="shared" ca="1" si="285"/>
        <v>153</v>
      </c>
      <c r="GA88">
        <f t="shared" ca="1" si="286"/>
        <v>153</v>
      </c>
      <c r="GB88">
        <f t="shared" ca="1" si="287"/>
        <v>153</v>
      </c>
      <c r="GC88">
        <f t="shared" ca="1" si="288"/>
        <v>153</v>
      </c>
      <c r="GD88">
        <f t="shared" ca="1" si="289"/>
        <v>153</v>
      </c>
      <c r="GE88">
        <f t="shared" ca="1" si="290"/>
        <v>153</v>
      </c>
      <c r="GF88">
        <f t="shared" ca="1" si="291"/>
        <v>153</v>
      </c>
      <c r="GG88">
        <f t="shared" ca="1" si="292"/>
        <v>155</v>
      </c>
      <c r="GH88">
        <f t="shared" ca="1" si="293"/>
        <v>155</v>
      </c>
      <c r="GI88">
        <f t="shared" ca="1" si="294"/>
        <v>44</v>
      </c>
      <c r="GJ88">
        <f t="shared" ca="1" si="295"/>
        <v>44</v>
      </c>
      <c r="GK88">
        <f t="shared" ca="1" si="296"/>
        <v>140</v>
      </c>
      <c r="GL88">
        <f t="shared" ca="1" si="297"/>
        <v>140</v>
      </c>
      <c r="GM88">
        <f t="shared" ca="1" si="298"/>
        <v>255</v>
      </c>
      <c r="GN88">
        <f t="shared" ca="1" si="299"/>
        <v>255</v>
      </c>
      <c r="GO88">
        <f t="shared" ca="1" si="300"/>
        <v>255</v>
      </c>
      <c r="GP88">
        <f t="shared" ca="1" si="301"/>
        <v>255</v>
      </c>
      <c r="GQ88">
        <f t="shared" ca="1" si="302"/>
        <v>243</v>
      </c>
      <c r="GR88">
        <f t="shared" ca="1" si="303"/>
        <v>243</v>
      </c>
      <c r="GS88">
        <f t="shared" ca="1" si="304"/>
        <v>255</v>
      </c>
      <c r="GT88">
        <f t="shared" ca="1" si="305"/>
        <v>255</v>
      </c>
      <c r="GU88">
        <f t="shared" ca="1" si="306"/>
        <v>255</v>
      </c>
      <c r="GV88">
        <f t="shared" ca="1" si="307"/>
        <v>255</v>
      </c>
      <c r="GW88">
        <f t="shared" ca="1" si="308"/>
        <v>255</v>
      </c>
      <c r="GX88">
        <f t="shared" ca="1" si="309"/>
        <v>255</v>
      </c>
      <c r="GY88">
        <f t="shared" ca="1" si="310"/>
        <v>241</v>
      </c>
      <c r="GZ88">
        <f t="shared" ca="1" si="311"/>
        <v>241</v>
      </c>
      <c r="HA88">
        <f t="shared" ca="1" si="312"/>
        <v>195</v>
      </c>
      <c r="HB88">
        <f t="shared" ca="1" si="313"/>
        <v>195</v>
      </c>
      <c r="HC88">
        <f t="shared" ca="1" si="314"/>
        <v>169</v>
      </c>
      <c r="HD88">
        <f t="shared" ca="1" si="315"/>
        <v>169</v>
      </c>
      <c r="HE88">
        <f t="shared" ca="1" si="316"/>
        <v>150</v>
      </c>
      <c r="HF88">
        <f t="shared" ca="1" si="317"/>
        <v>150</v>
      </c>
      <c r="HG88">
        <f t="shared" ca="1" si="318"/>
        <v>191</v>
      </c>
      <c r="HH88">
        <f t="shared" ca="1" si="319"/>
        <v>191</v>
      </c>
      <c r="HI88">
        <f t="shared" ca="1" si="320"/>
        <v>244</v>
      </c>
      <c r="HJ88">
        <f t="shared" ca="1" si="321"/>
        <v>244</v>
      </c>
      <c r="HK88">
        <f t="shared" ca="1" si="322"/>
        <v>255</v>
      </c>
      <c r="HL88">
        <f t="shared" ca="1" si="323"/>
        <v>255</v>
      </c>
      <c r="HM88">
        <f t="shared" ca="1" si="324"/>
        <v>255</v>
      </c>
      <c r="HN88">
        <f t="shared" ca="1" si="325"/>
        <v>255</v>
      </c>
      <c r="HO88">
        <f t="shared" ca="1" si="326"/>
        <v>255</v>
      </c>
      <c r="HP88">
        <f t="shared" ca="1" si="327"/>
        <v>255</v>
      </c>
      <c r="HQ88">
        <f t="shared" ca="1" si="328"/>
        <v>255</v>
      </c>
      <c r="HR88">
        <f t="shared" ca="1" si="329"/>
        <v>255</v>
      </c>
      <c r="HS88">
        <f t="shared" ca="1" si="330"/>
        <v>255</v>
      </c>
      <c r="HT88">
        <f t="shared" ca="1" si="331"/>
        <v>255</v>
      </c>
      <c r="HU88">
        <f t="shared" ca="1" si="332"/>
        <v>255</v>
      </c>
      <c r="HV88">
        <f t="shared" ca="1" si="333"/>
        <v>255</v>
      </c>
      <c r="HW88">
        <f t="shared" ca="1" si="206"/>
        <v>255</v>
      </c>
      <c r="HX88">
        <f t="shared" ca="1" si="334"/>
        <v>255</v>
      </c>
      <c r="HY88">
        <f t="shared" ca="1" si="335"/>
        <v>255</v>
      </c>
      <c r="HZ88">
        <f t="shared" ca="1" si="336"/>
        <v>255</v>
      </c>
      <c r="IA88">
        <f t="shared" ca="1" si="337"/>
        <v>255</v>
      </c>
      <c r="IB88">
        <f t="shared" ca="1" si="338"/>
        <v>255</v>
      </c>
      <c r="IC88">
        <f t="shared" ca="1" si="339"/>
        <v>236</v>
      </c>
      <c r="ID88">
        <f t="shared" ca="1" si="340"/>
        <v>236</v>
      </c>
      <c r="IE88">
        <f t="shared" ca="1" si="341"/>
        <v>152</v>
      </c>
      <c r="IF88">
        <f t="shared" ca="1" si="342"/>
        <v>152</v>
      </c>
      <c r="IG88">
        <f t="shared" ca="1" si="343"/>
        <v>153</v>
      </c>
      <c r="IH88">
        <f t="shared" ca="1" si="344"/>
        <v>153</v>
      </c>
      <c r="II88">
        <f t="shared" ca="1" si="345"/>
        <v>153</v>
      </c>
      <c r="IJ88">
        <f t="shared" ca="1" si="346"/>
        <v>153</v>
      </c>
      <c r="IK88">
        <f t="shared" ca="1" si="347"/>
        <v>153</v>
      </c>
      <c r="IL88">
        <f t="shared" ca="1" si="348"/>
        <v>153</v>
      </c>
      <c r="IM88">
        <f t="shared" ca="1" si="349"/>
        <v>153</v>
      </c>
      <c r="IN88">
        <f t="shared" ca="1" si="350"/>
        <v>153</v>
      </c>
      <c r="IO88">
        <f t="shared" ca="1" si="351"/>
        <v>153</v>
      </c>
      <c r="IP88">
        <f t="shared" ca="1" si="352"/>
        <v>153</v>
      </c>
      <c r="IQ88">
        <f t="shared" ca="1" si="353"/>
        <v>153</v>
      </c>
      <c r="IR88">
        <f t="shared" ca="1" si="354"/>
        <v>153</v>
      </c>
      <c r="IS88">
        <f t="shared" ca="1" si="355"/>
        <v>153</v>
      </c>
      <c r="IT88">
        <f t="shared" ca="1" si="356"/>
        <v>153</v>
      </c>
      <c r="IU88">
        <f t="shared" ca="1" si="357"/>
        <v>153</v>
      </c>
      <c r="IV88">
        <f t="shared" ca="1" si="358"/>
        <v>153</v>
      </c>
      <c r="IW88">
        <f t="shared" ca="1" si="359"/>
        <v>153</v>
      </c>
      <c r="IX88">
        <f t="shared" ca="1" si="360"/>
        <v>153</v>
      </c>
      <c r="IY88">
        <f t="shared" ca="1" si="361"/>
        <v>153</v>
      </c>
      <c r="IZ88">
        <f t="shared" ca="1" si="362"/>
        <v>153</v>
      </c>
      <c r="JA88">
        <f t="shared" ca="1" si="363"/>
        <v>153</v>
      </c>
      <c r="JB88">
        <f t="shared" ca="1" si="364"/>
        <v>153</v>
      </c>
      <c r="JC88">
        <f t="shared" ca="1" si="365"/>
        <v>153</v>
      </c>
      <c r="JD88">
        <f t="shared" ca="1" si="366"/>
        <v>153</v>
      </c>
      <c r="JE88">
        <f t="shared" ca="1" si="367"/>
        <v>153</v>
      </c>
      <c r="JF88">
        <f t="shared" ca="1" si="368"/>
        <v>153</v>
      </c>
      <c r="JG88">
        <f t="shared" ca="1" si="369"/>
        <v>153</v>
      </c>
      <c r="JH88">
        <f t="shared" ca="1" si="370"/>
        <v>153</v>
      </c>
      <c r="JI88">
        <f t="shared" ca="1" si="371"/>
        <v>153</v>
      </c>
      <c r="JJ88">
        <f t="shared" ca="1" si="372"/>
        <v>153</v>
      </c>
      <c r="JK88">
        <f t="shared" ca="1" si="373"/>
        <v>153</v>
      </c>
      <c r="JL88">
        <f t="shared" ca="1" si="374"/>
        <v>153</v>
      </c>
      <c r="JM88">
        <f t="shared" ca="1" si="375"/>
        <v>153</v>
      </c>
      <c r="JN88">
        <f t="shared" ca="1" si="376"/>
        <v>153</v>
      </c>
      <c r="JO88">
        <f t="shared" ca="1" si="377"/>
        <v>153</v>
      </c>
      <c r="JP88">
        <f t="shared" ca="1" si="378"/>
        <v>153</v>
      </c>
      <c r="JQ88">
        <f t="shared" ca="1" si="379"/>
        <v>153</v>
      </c>
      <c r="JR88">
        <f t="shared" ca="1" si="380"/>
        <v>153</v>
      </c>
      <c r="JS88">
        <f t="shared" ca="1" si="381"/>
        <v>153</v>
      </c>
      <c r="JT88">
        <f t="shared" ca="1" si="382"/>
        <v>153</v>
      </c>
      <c r="JU88">
        <f t="shared" ca="1" si="383"/>
        <v>153</v>
      </c>
      <c r="JV88">
        <f t="shared" ca="1" si="384"/>
        <v>153</v>
      </c>
      <c r="JW88">
        <f t="shared" ca="1" si="385"/>
        <v>153</v>
      </c>
      <c r="JX88">
        <f t="shared" ca="1" si="386"/>
        <v>153</v>
      </c>
      <c r="JY88">
        <f t="shared" ca="1" si="387"/>
        <v>153</v>
      </c>
      <c r="JZ88">
        <f t="shared" ca="1" si="388"/>
        <v>153</v>
      </c>
      <c r="KA88">
        <f t="shared" ca="1" si="389"/>
        <v>153</v>
      </c>
      <c r="KB88">
        <f t="shared" ca="1" si="390"/>
        <v>153</v>
      </c>
      <c r="KC88">
        <f t="shared" ca="1" si="391"/>
        <v>153</v>
      </c>
      <c r="KD88">
        <f t="shared" ca="1" si="392"/>
        <v>153</v>
      </c>
      <c r="KE88">
        <f t="shared" ca="1" si="393"/>
        <v>153</v>
      </c>
      <c r="KF88">
        <f t="shared" ca="1" si="394"/>
        <v>153</v>
      </c>
      <c r="KG88">
        <f t="shared" ca="1" si="395"/>
        <v>153</v>
      </c>
      <c r="KH88">
        <f t="shared" ca="1" si="396"/>
        <v>153</v>
      </c>
      <c r="KI88">
        <f t="shared" ca="1" si="207"/>
        <v>153</v>
      </c>
      <c r="KJ88">
        <f t="shared" ca="1" si="397"/>
        <v>153</v>
      </c>
      <c r="KK88">
        <f t="shared" ca="1" si="398"/>
        <v>153</v>
      </c>
      <c r="KL88">
        <f t="shared" ca="1" si="399"/>
        <v>153</v>
      </c>
      <c r="KM88">
        <f t="shared" ca="1" si="400"/>
        <v>153</v>
      </c>
      <c r="KN88">
        <f t="shared" ca="1" si="401"/>
        <v>153</v>
      </c>
      <c r="KO88">
        <f t="shared" ca="1" si="402"/>
        <v>153</v>
      </c>
      <c r="KP88">
        <f t="shared" ca="1" si="403"/>
        <v>153</v>
      </c>
    </row>
    <row r="89" spans="1:302" ht="28.45" customHeight="1" x14ac:dyDescent="0.3">
      <c r="A89">
        <v>153</v>
      </c>
      <c r="B89">
        <v>153</v>
      </c>
      <c r="C89">
        <v>153</v>
      </c>
      <c r="D89">
        <v>153</v>
      </c>
      <c r="E89">
        <v>153</v>
      </c>
      <c r="F89">
        <v>153</v>
      </c>
      <c r="G89">
        <v>153</v>
      </c>
      <c r="H89">
        <v>153</v>
      </c>
      <c r="I89">
        <v>153</v>
      </c>
      <c r="J89">
        <v>153</v>
      </c>
      <c r="K89">
        <v>153</v>
      </c>
      <c r="L89">
        <v>153</v>
      </c>
      <c r="M89">
        <v>153</v>
      </c>
      <c r="N89">
        <v>153</v>
      </c>
      <c r="O89">
        <v>153</v>
      </c>
      <c r="P89">
        <v>153</v>
      </c>
      <c r="Q89">
        <v>153</v>
      </c>
      <c r="R89">
        <v>153</v>
      </c>
      <c r="S89">
        <v>153</v>
      </c>
      <c r="T89">
        <v>153</v>
      </c>
      <c r="U89">
        <v>153</v>
      </c>
      <c r="V89">
        <v>153</v>
      </c>
      <c r="W89">
        <v>153</v>
      </c>
      <c r="X89">
        <v>153</v>
      </c>
      <c r="Y89">
        <v>153</v>
      </c>
      <c r="Z89">
        <v>153</v>
      </c>
      <c r="AA89">
        <v>153</v>
      </c>
      <c r="AB89">
        <v>153</v>
      </c>
      <c r="AC89">
        <v>153</v>
      </c>
      <c r="AD89">
        <v>153</v>
      </c>
      <c r="AE89">
        <v>153</v>
      </c>
      <c r="AF89">
        <v>153</v>
      </c>
      <c r="AG89">
        <v>153</v>
      </c>
      <c r="AH89">
        <v>153</v>
      </c>
      <c r="AI89">
        <v>153</v>
      </c>
      <c r="AJ89">
        <v>153</v>
      </c>
      <c r="AK89">
        <v>153</v>
      </c>
      <c r="AL89">
        <v>153</v>
      </c>
      <c r="AM89">
        <v>153</v>
      </c>
      <c r="AN89">
        <v>153</v>
      </c>
      <c r="AO89">
        <v>153</v>
      </c>
      <c r="AP89">
        <v>153</v>
      </c>
      <c r="AQ89">
        <v>153</v>
      </c>
      <c r="AR89">
        <v>153</v>
      </c>
      <c r="AS89">
        <v>153</v>
      </c>
      <c r="AT89">
        <v>153</v>
      </c>
      <c r="AU89">
        <v>153</v>
      </c>
      <c r="AV89">
        <v>153</v>
      </c>
      <c r="AW89">
        <v>153</v>
      </c>
      <c r="AX89">
        <v>153</v>
      </c>
      <c r="AY89">
        <v>153</v>
      </c>
      <c r="AZ89">
        <v>153</v>
      </c>
      <c r="BA89">
        <v>153</v>
      </c>
      <c r="BB89">
        <v>153</v>
      </c>
      <c r="BC89">
        <v>153</v>
      </c>
      <c r="BD89">
        <v>153</v>
      </c>
      <c r="BE89">
        <v>153</v>
      </c>
      <c r="BF89">
        <v>153</v>
      </c>
      <c r="BG89">
        <v>153</v>
      </c>
      <c r="BH89">
        <v>153</v>
      </c>
      <c r="BI89">
        <v>153</v>
      </c>
      <c r="BJ89">
        <v>153</v>
      </c>
      <c r="BK89">
        <v>153</v>
      </c>
      <c r="BL89">
        <v>153</v>
      </c>
      <c r="BM89">
        <v>153</v>
      </c>
      <c r="BN89">
        <v>153</v>
      </c>
      <c r="BO89">
        <v>153</v>
      </c>
      <c r="BP89">
        <v>153</v>
      </c>
      <c r="BQ89">
        <v>153</v>
      </c>
      <c r="BR89">
        <v>153</v>
      </c>
      <c r="BS89">
        <v>153</v>
      </c>
      <c r="BT89">
        <v>153</v>
      </c>
      <c r="BU89">
        <v>153</v>
      </c>
      <c r="BV89">
        <v>153</v>
      </c>
      <c r="BW89">
        <v>153</v>
      </c>
      <c r="BX89">
        <v>153</v>
      </c>
      <c r="BY89">
        <v>153</v>
      </c>
      <c r="BZ89">
        <v>153</v>
      </c>
      <c r="CA89">
        <v>153</v>
      </c>
      <c r="CB89">
        <v>153</v>
      </c>
      <c r="CC89">
        <v>153</v>
      </c>
      <c r="CD89">
        <v>153</v>
      </c>
      <c r="CE89">
        <v>153</v>
      </c>
      <c r="CF89">
        <v>153</v>
      </c>
      <c r="CG89">
        <v>153</v>
      </c>
      <c r="CH89">
        <v>153</v>
      </c>
      <c r="CI89">
        <v>153</v>
      </c>
      <c r="CJ89">
        <v>153</v>
      </c>
      <c r="CK89">
        <v>153</v>
      </c>
      <c r="CL89">
        <v>153</v>
      </c>
      <c r="CM89">
        <v>153</v>
      </c>
      <c r="CN89">
        <v>153</v>
      </c>
      <c r="CO89">
        <v>153</v>
      </c>
      <c r="CP89">
        <v>153</v>
      </c>
      <c r="CQ89">
        <v>153</v>
      </c>
      <c r="CR89">
        <v>153</v>
      </c>
      <c r="CS89">
        <v>153</v>
      </c>
      <c r="CT89">
        <v>153</v>
      </c>
      <c r="CU89">
        <v>153</v>
      </c>
      <c r="CV89">
        <v>153</v>
      </c>
      <c r="CY89">
        <f t="shared" ca="1" si="204"/>
        <v>153</v>
      </c>
      <c r="CZ89">
        <f t="shared" ca="1" si="208"/>
        <v>153</v>
      </c>
      <c r="DA89">
        <f t="shared" ca="1" si="209"/>
        <v>153</v>
      </c>
      <c r="DB89">
        <f t="shared" ca="1" si="210"/>
        <v>153</v>
      </c>
      <c r="DC89">
        <f t="shared" ca="1" si="211"/>
        <v>153</v>
      </c>
      <c r="DD89">
        <f t="shared" ca="1" si="212"/>
        <v>153</v>
      </c>
      <c r="DE89">
        <f t="shared" ca="1" si="213"/>
        <v>153</v>
      </c>
      <c r="DF89">
        <f t="shared" ca="1" si="214"/>
        <v>153</v>
      </c>
      <c r="DG89">
        <f t="shared" ca="1" si="215"/>
        <v>153</v>
      </c>
      <c r="DH89">
        <f t="shared" ca="1" si="216"/>
        <v>153</v>
      </c>
      <c r="DI89">
        <f t="shared" ca="1" si="217"/>
        <v>153</v>
      </c>
      <c r="DJ89">
        <f t="shared" ca="1" si="218"/>
        <v>153</v>
      </c>
      <c r="DK89">
        <f t="shared" ca="1" si="219"/>
        <v>153</v>
      </c>
      <c r="DL89">
        <f t="shared" ca="1" si="220"/>
        <v>153</v>
      </c>
      <c r="DM89">
        <f t="shared" ca="1" si="221"/>
        <v>153</v>
      </c>
      <c r="DN89">
        <f t="shared" ca="1" si="222"/>
        <v>153</v>
      </c>
      <c r="DO89">
        <f t="shared" ca="1" si="223"/>
        <v>153</v>
      </c>
      <c r="DP89">
        <f t="shared" ca="1" si="224"/>
        <v>153</v>
      </c>
      <c r="DQ89">
        <f t="shared" ca="1" si="225"/>
        <v>153</v>
      </c>
      <c r="DR89">
        <f t="shared" ca="1" si="226"/>
        <v>153</v>
      </c>
      <c r="DS89">
        <f t="shared" ca="1" si="227"/>
        <v>153</v>
      </c>
      <c r="DT89">
        <f t="shared" ca="1" si="228"/>
        <v>153</v>
      </c>
      <c r="DU89">
        <f t="shared" ca="1" si="229"/>
        <v>153</v>
      </c>
      <c r="DV89">
        <f t="shared" ca="1" si="230"/>
        <v>153</v>
      </c>
      <c r="DW89">
        <f t="shared" ca="1" si="231"/>
        <v>153</v>
      </c>
      <c r="DX89">
        <f t="shared" ca="1" si="232"/>
        <v>153</v>
      </c>
      <c r="DY89">
        <f t="shared" ca="1" si="233"/>
        <v>153</v>
      </c>
      <c r="DZ89">
        <f t="shared" ca="1" si="234"/>
        <v>153</v>
      </c>
      <c r="EA89">
        <f t="shared" ca="1" si="235"/>
        <v>153</v>
      </c>
      <c r="EB89">
        <f t="shared" ca="1" si="236"/>
        <v>153</v>
      </c>
      <c r="EC89">
        <f t="shared" ca="1" si="237"/>
        <v>153</v>
      </c>
      <c r="ED89">
        <f t="shared" ca="1" si="238"/>
        <v>153</v>
      </c>
      <c r="EE89">
        <f t="shared" ca="1" si="239"/>
        <v>153</v>
      </c>
      <c r="EF89">
        <f t="shared" ca="1" si="240"/>
        <v>153</v>
      </c>
      <c r="EG89">
        <f t="shared" ca="1" si="241"/>
        <v>153</v>
      </c>
      <c r="EH89">
        <f t="shared" ca="1" si="242"/>
        <v>153</v>
      </c>
      <c r="EI89">
        <f t="shared" ca="1" si="243"/>
        <v>153</v>
      </c>
      <c r="EJ89">
        <f t="shared" ca="1" si="244"/>
        <v>153</v>
      </c>
      <c r="EK89">
        <f t="shared" ca="1" si="245"/>
        <v>153</v>
      </c>
      <c r="EL89">
        <f t="shared" ca="1" si="246"/>
        <v>153</v>
      </c>
      <c r="EM89">
        <f t="shared" ca="1" si="247"/>
        <v>153</v>
      </c>
      <c r="EN89">
        <f t="shared" ca="1" si="248"/>
        <v>153</v>
      </c>
      <c r="EO89">
        <f t="shared" ca="1" si="249"/>
        <v>153</v>
      </c>
      <c r="EP89">
        <f t="shared" ca="1" si="250"/>
        <v>153</v>
      </c>
      <c r="EQ89">
        <f t="shared" ca="1" si="251"/>
        <v>153</v>
      </c>
      <c r="ER89">
        <f t="shared" ca="1" si="252"/>
        <v>153</v>
      </c>
      <c r="ES89">
        <f t="shared" ca="1" si="253"/>
        <v>166</v>
      </c>
      <c r="ET89">
        <f t="shared" ca="1" si="254"/>
        <v>166</v>
      </c>
      <c r="EU89">
        <f t="shared" ca="1" si="255"/>
        <v>255</v>
      </c>
      <c r="EV89">
        <f t="shared" ca="1" si="256"/>
        <v>255</v>
      </c>
      <c r="EW89">
        <f t="shared" ca="1" si="257"/>
        <v>255</v>
      </c>
      <c r="EX89">
        <f t="shared" ca="1" si="258"/>
        <v>255</v>
      </c>
      <c r="EY89">
        <f t="shared" ca="1" si="259"/>
        <v>51</v>
      </c>
      <c r="EZ89">
        <f t="shared" ca="1" si="260"/>
        <v>51</v>
      </c>
      <c r="FA89">
        <f t="shared" ca="1" si="261"/>
        <v>142</v>
      </c>
      <c r="FB89">
        <f t="shared" ca="1" si="262"/>
        <v>142</v>
      </c>
      <c r="FC89">
        <f t="shared" ca="1" si="263"/>
        <v>153</v>
      </c>
      <c r="FD89">
        <f t="shared" ca="1" si="264"/>
        <v>153</v>
      </c>
      <c r="FE89">
        <f t="shared" ca="1" si="265"/>
        <v>153</v>
      </c>
      <c r="FF89">
        <f t="shared" ca="1" si="266"/>
        <v>153</v>
      </c>
      <c r="FG89">
        <f t="shared" ca="1" si="267"/>
        <v>153</v>
      </c>
      <c r="FH89">
        <f t="shared" ca="1" si="268"/>
        <v>153</v>
      </c>
      <c r="FI89">
        <f t="shared" ca="1" si="269"/>
        <v>153</v>
      </c>
      <c r="FJ89">
        <f t="shared" ca="1" si="270"/>
        <v>153</v>
      </c>
      <c r="FK89">
        <f t="shared" ca="1" si="205"/>
        <v>153</v>
      </c>
      <c r="FL89">
        <f t="shared" ca="1" si="271"/>
        <v>153</v>
      </c>
      <c r="FM89">
        <f t="shared" ca="1" si="272"/>
        <v>153</v>
      </c>
      <c r="FN89">
        <f t="shared" ca="1" si="273"/>
        <v>153</v>
      </c>
      <c r="FO89">
        <f t="shared" ca="1" si="274"/>
        <v>153</v>
      </c>
      <c r="FP89">
        <f t="shared" ca="1" si="275"/>
        <v>153</v>
      </c>
      <c r="FQ89">
        <f t="shared" ca="1" si="276"/>
        <v>153</v>
      </c>
      <c r="FR89">
        <f t="shared" ca="1" si="277"/>
        <v>153</v>
      </c>
      <c r="FS89">
        <f t="shared" ca="1" si="278"/>
        <v>153</v>
      </c>
      <c r="FT89">
        <f t="shared" ca="1" si="279"/>
        <v>153</v>
      </c>
      <c r="FU89">
        <f t="shared" ca="1" si="280"/>
        <v>153</v>
      </c>
      <c r="FV89">
        <f t="shared" ca="1" si="281"/>
        <v>153</v>
      </c>
      <c r="FW89">
        <f t="shared" ca="1" si="282"/>
        <v>153</v>
      </c>
      <c r="FX89">
        <f t="shared" ca="1" si="283"/>
        <v>153</v>
      </c>
      <c r="FY89">
        <f t="shared" ca="1" si="284"/>
        <v>153</v>
      </c>
      <c r="FZ89">
        <f t="shared" ca="1" si="285"/>
        <v>153</v>
      </c>
      <c r="GA89">
        <f t="shared" ca="1" si="286"/>
        <v>153</v>
      </c>
      <c r="GB89">
        <f t="shared" ca="1" si="287"/>
        <v>153</v>
      </c>
      <c r="GC89">
        <f t="shared" ca="1" si="288"/>
        <v>153</v>
      </c>
      <c r="GD89">
        <f t="shared" ca="1" si="289"/>
        <v>153</v>
      </c>
      <c r="GE89">
        <f t="shared" ca="1" si="290"/>
        <v>153</v>
      </c>
      <c r="GF89">
        <f t="shared" ca="1" si="291"/>
        <v>153</v>
      </c>
      <c r="GG89">
        <f t="shared" ca="1" si="292"/>
        <v>153</v>
      </c>
      <c r="GH89">
        <f t="shared" ca="1" si="293"/>
        <v>153</v>
      </c>
      <c r="GI89">
        <f t="shared" ca="1" si="294"/>
        <v>156</v>
      </c>
      <c r="GJ89">
        <f t="shared" ca="1" si="295"/>
        <v>156</v>
      </c>
      <c r="GK89">
        <f t="shared" ca="1" si="296"/>
        <v>8</v>
      </c>
      <c r="GL89">
        <f t="shared" ca="1" si="297"/>
        <v>8</v>
      </c>
      <c r="GM89">
        <f t="shared" ca="1" si="298"/>
        <v>255</v>
      </c>
      <c r="GN89">
        <f t="shared" ca="1" si="299"/>
        <v>255</v>
      </c>
      <c r="GO89">
        <f t="shared" ca="1" si="300"/>
        <v>255</v>
      </c>
      <c r="GP89">
        <f t="shared" ca="1" si="301"/>
        <v>255</v>
      </c>
      <c r="GQ89">
        <f t="shared" ca="1" si="302"/>
        <v>255</v>
      </c>
      <c r="GR89">
        <f t="shared" ca="1" si="303"/>
        <v>255</v>
      </c>
      <c r="GS89">
        <f t="shared" ca="1" si="304"/>
        <v>255</v>
      </c>
      <c r="GT89">
        <f t="shared" ca="1" si="305"/>
        <v>255</v>
      </c>
      <c r="GU89">
        <f t="shared" ca="1" si="306"/>
        <v>140</v>
      </c>
      <c r="GV89">
        <f t="shared" ca="1" si="307"/>
        <v>140</v>
      </c>
      <c r="GW89">
        <f t="shared" ca="1" si="308"/>
        <v>14</v>
      </c>
      <c r="GX89">
        <f t="shared" ca="1" si="309"/>
        <v>14</v>
      </c>
      <c r="GY89">
        <f t="shared" ca="1" si="310"/>
        <v>0</v>
      </c>
      <c r="GZ89">
        <f t="shared" ca="1" si="311"/>
        <v>0</v>
      </c>
      <c r="HA89">
        <f t="shared" ca="1" si="312"/>
        <v>0</v>
      </c>
      <c r="HB89">
        <f t="shared" ca="1" si="313"/>
        <v>0</v>
      </c>
      <c r="HC89">
        <f t="shared" ca="1" si="314"/>
        <v>0</v>
      </c>
      <c r="HD89">
        <f t="shared" ca="1" si="315"/>
        <v>0</v>
      </c>
      <c r="HE89">
        <f t="shared" ca="1" si="316"/>
        <v>1</v>
      </c>
      <c r="HF89">
        <f t="shared" ca="1" si="317"/>
        <v>1</v>
      </c>
      <c r="HG89">
        <f t="shared" ca="1" si="318"/>
        <v>0</v>
      </c>
      <c r="HH89">
        <f t="shared" ca="1" si="319"/>
        <v>0</v>
      </c>
      <c r="HI89">
        <f t="shared" ca="1" si="320"/>
        <v>0</v>
      </c>
      <c r="HJ89">
        <f t="shared" ca="1" si="321"/>
        <v>0</v>
      </c>
      <c r="HK89">
        <f t="shared" ca="1" si="322"/>
        <v>19</v>
      </c>
      <c r="HL89">
        <f t="shared" ca="1" si="323"/>
        <v>19</v>
      </c>
      <c r="HM89">
        <f t="shared" ca="1" si="324"/>
        <v>255</v>
      </c>
      <c r="HN89">
        <f t="shared" ca="1" si="325"/>
        <v>255</v>
      </c>
      <c r="HO89">
        <f t="shared" ca="1" si="326"/>
        <v>255</v>
      </c>
      <c r="HP89">
        <f t="shared" ca="1" si="327"/>
        <v>255</v>
      </c>
      <c r="HQ89">
        <f t="shared" ca="1" si="328"/>
        <v>210</v>
      </c>
      <c r="HR89">
        <f t="shared" ca="1" si="329"/>
        <v>210</v>
      </c>
      <c r="HS89">
        <f t="shared" ca="1" si="330"/>
        <v>63</v>
      </c>
      <c r="HT89">
        <f t="shared" ca="1" si="331"/>
        <v>63</v>
      </c>
      <c r="HU89">
        <f t="shared" ca="1" si="332"/>
        <v>21</v>
      </c>
      <c r="HV89">
        <f t="shared" ca="1" si="333"/>
        <v>21</v>
      </c>
      <c r="HW89">
        <f t="shared" ca="1" si="206"/>
        <v>113</v>
      </c>
      <c r="HX89">
        <f t="shared" ca="1" si="334"/>
        <v>113</v>
      </c>
      <c r="HY89">
        <f t="shared" ca="1" si="335"/>
        <v>243</v>
      </c>
      <c r="HZ89">
        <f t="shared" ca="1" si="336"/>
        <v>243</v>
      </c>
      <c r="IA89">
        <f t="shared" ca="1" si="337"/>
        <v>255</v>
      </c>
      <c r="IB89">
        <f t="shared" ca="1" si="338"/>
        <v>255</v>
      </c>
      <c r="IC89">
        <f t="shared" ca="1" si="339"/>
        <v>255</v>
      </c>
      <c r="ID89">
        <f t="shared" ca="1" si="340"/>
        <v>255</v>
      </c>
      <c r="IE89">
        <f t="shared" ca="1" si="341"/>
        <v>253</v>
      </c>
      <c r="IF89">
        <f t="shared" ca="1" si="342"/>
        <v>253</v>
      </c>
      <c r="IG89">
        <f t="shared" ca="1" si="343"/>
        <v>147</v>
      </c>
      <c r="IH89">
        <f t="shared" ca="1" si="344"/>
        <v>147</v>
      </c>
      <c r="II89">
        <f t="shared" ca="1" si="345"/>
        <v>153</v>
      </c>
      <c r="IJ89">
        <f t="shared" ca="1" si="346"/>
        <v>153</v>
      </c>
      <c r="IK89">
        <f t="shared" ca="1" si="347"/>
        <v>153</v>
      </c>
      <c r="IL89">
        <f t="shared" ca="1" si="348"/>
        <v>153</v>
      </c>
      <c r="IM89">
        <f t="shared" ca="1" si="349"/>
        <v>153</v>
      </c>
      <c r="IN89">
        <f t="shared" ca="1" si="350"/>
        <v>153</v>
      </c>
      <c r="IO89">
        <f t="shared" ca="1" si="351"/>
        <v>153</v>
      </c>
      <c r="IP89">
        <f t="shared" ca="1" si="352"/>
        <v>153</v>
      </c>
      <c r="IQ89">
        <f t="shared" ca="1" si="353"/>
        <v>153</v>
      </c>
      <c r="IR89">
        <f t="shared" ca="1" si="354"/>
        <v>153</v>
      </c>
      <c r="IS89">
        <f t="shared" ca="1" si="355"/>
        <v>153</v>
      </c>
      <c r="IT89">
        <f t="shared" ca="1" si="356"/>
        <v>153</v>
      </c>
      <c r="IU89">
        <f t="shared" ca="1" si="357"/>
        <v>153</v>
      </c>
      <c r="IV89">
        <f t="shared" ca="1" si="358"/>
        <v>153</v>
      </c>
      <c r="IW89">
        <f t="shared" ca="1" si="359"/>
        <v>153</v>
      </c>
      <c r="IX89">
        <f t="shared" ca="1" si="360"/>
        <v>153</v>
      </c>
      <c r="IY89">
        <f t="shared" ca="1" si="361"/>
        <v>153</v>
      </c>
      <c r="IZ89">
        <f t="shared" ca="1" si="362"/>
        <v>153</v>
      </c>
      <c r="JA89">
        <f t="shared" ca="1" si="363"/>
        <v>153</v>
      </c>
      <c r="JB89">
        <f t="shared" ca="1" si="364"/>
        <v>153</v>
      </c>
      <c r="JC89">
        <f t="shared" ca="1" si="365"/>
        <v>153</v>
      </c>
      <c r="JD89">
        <f t="shared" ca="1" si="366"/>
        <v>153</v>
      </c>
      <c r="JE89">
        <f t="shared" ca="1" si="367"/>
        <v>153</v>
      </c>
      <c r="JF89">
        <f t="shared" ca="1" si="368"/>
        <v>153</v>
      </c>
      <c r="JG89">
        <f t="shared" ca="1" si="369"/>
        <v>153</v>
      </c>
      <c r="JH89">
        <f t="shared" ca="1" si="370"/>
        <v>153</v>
      </c>
      <c r="JI89">
        <f t="shared" ca="1" si="371"/>
        <v>153</v>
      </c>
      <c r="JJ89">
        <f t="shared" ca="1" si="372"/>
        <v>153</v>
      </c>
      <c r="JK89">
        <f t="shared" ca="1" si="373"/>
        <v>153</v>
      </c>
      <c r="JL89">
        <f t="shared" ca="1" si="374"/>
        <v>153</v>
      </c>
      <c r="JM89">
        <f t="shared" ca="1" si="375"/>
        <v>153</v>
      </c>
      <c r="JN89">
        <f t="shared" ca="1" si="376"/>
        <v>153</v>
      </c>
      <c r="JO89">
        <f t="shared" ca="1" si="377"/>
        <v>153</v>
      </c>
      <c r="JP89">
        <f t="shared" ca="1" si="378"/>
        <v>153</v>
      </c>
      <c r="JQ89">
        <f t="shared" ca="1" si="379"/>
        <v>153</v>
      </c>
      <c r="JR89">
        <f t="shared" ca="1" si="380"/>
        <v>153</v>
      </c>
      <c r="JS89">
        <f t="shared" ca="1" si="381"/>
        <v>153</v>
      </c>
      <c r="JT89">
        <f t="shared" ca="1" si="382"/>
        <v>153</v>
      </c>
      <c r="JU89">
        <f t="shared" ca="1" si="383"/>
        <v>153</v>
      </c>
      <c r="JV89">
        <f t="shared" ca="1" si="384"/>
        <v>153</v>
      </c>
      <c r="JW89">
        <f t="shared" ca="1" si="385"/>
        <v>153</v>
      </c>
      <c r="JX89">
        <f t="shared" ca="1" si="386"/>
        <v>153</v>
      </c>
      <c r="JY89">
        <f t="shared" ca="1" si="387"/>
        <v>153</v>
      </c>
      <c r="JZ89">
        <f t="shared" ca="1" si="388"/>
        <v>153</v>
      </c>
      <c r="KA89">
        <f t="shared" ca="1" si="389"/>
        <v>153</v>
      </c>
      <c r="KB89">
        <f t="shared" ca="1" si="390"/>
        <v>153</v>
      </c>
      <c r="KC89">
        <f t="shared" ca="1" si="391"/>
        <v>153</v>
      </c>
      <c r="KD89">
        <f t="shared" ca="1" si="392"/>
        <v>153</v>
      </c>
      <c r="KE89">
        <f t="shared" ca="1" si="393"/>
        <v>153</v>
      </c>
      <c r="KF89">
        <f t="shared" ca="1" si="394"/>
        <v>153</v>
      </c>
      <c r="KG89">
        <f t="shared" ca="1" si="395"/>
        <v>153</v>
      </c>
      <c r="KH89">
        <f t="shared" ca="1" si="396"/>
        <v>153</v>
      </c>
      <c r="KI89">
        <f t="shared" ca="1" si="207"/>
        <v>153</v>
      </c>
      <c r="KJ89">
        <f t="shared" ca="1" si="397"/>
        <v>153</v>
      </c>
      <c r="KK89">
        <f t="shared" ca="1" si="398"/>
        <v>153</v>
      </c>
      <c r="KL89">
        <f t="shared" ca="1" si="399"/>
        <v>153</v>
      </c>
      <c r="KM89">
        <f t="shared" ca="1" si="400"/>
        <v>153</v>
      </c>
      <c r="KN89">
        <f t="shared" ca="1" si="401"/>
        <v>153</v>
      </c>
      <c r="KO89">
        <f t="shared" ca="1" si="402"/>
        <v>153</v>
      </c>
      <c r="KP89">
        <f t="shared" ca="1" si="403"/>
        <v>153</v>
      </c>
    </row>
    <row r="90" spans="1:302" ht="28.45" customHeight="1" x14ac:dyDescent="0.3">
      <c r="A90">
        <v>153</v>
      </c>
      <c r="B90">
        <v>153</v>
      </c>
      <c r="C90">
        <v>153</v>
      </c>
      <c r="D90">
        <v>153</v>
      </c>
      <c r="E90">
        <v>153</v>
      </c>
      <c r="F90">
        <v>153</v>
      </c>
      <c r="G90">
        <v>153</v>
      </c>
      <c r="H90">
        <v>153</v>
      </c>
      <c r="I90">
        <v>153</v>
      </c>
      <c r="J90">
        <v>153</v>
      </c>
      <c r="K90">
        <v>153</v>
      </c>
      <c r="L90">
        <v>153</v>
      </c>
      <c r="M90">
        <v>153</v>
      </c>
      <c r="N90">
        <v>153</v>
      </c>
      <c r="O90">
        <v>153</v>
      </c>
      <c r="P90">
        <v>153</v>
      </c>
      <c r="Q90">
        <v>153</v>
      </c>
      <c r="R90">
        <v>153</v>
      </c>
      <c r="S90">
        <v>153</v>
      </c>
      <c r="T90">
        <v>153</v>
      </c>
      <c r="U90">
        <v>153</v>
      </c>
      <c r="V90">
        <v>153</v>
      </c>
      <c r="W90">
        <v>153</v>
      </c>
      <c r="X90">
        <v>153</v>
      </c>
      <c r="Y90">
        <v>153</v>
      </c>
      <c r="Z90">
        <v>153</v>
      </c>
      <c r="AA90">
        <v>153</v>
      </c>
      <c r="AB90">
        <v>153</v>
      </c>
      <c r="AC90">
        <v>153</v>
      </c>
      <c r="AD90">
        <v>153</v>
      </c>
      <c r="AE90">
        <v>153</v>
      </c>
      <c r="AF90">
        <v>153</v>
      </c>
      <c r="AG90">
        <v>153</v>
      </c>
      <c r="AH90">
        <v>153</v>
      </c>
      <c r="AI90">
        <v>153</v>
      </c>
      <c r="AJ90">
        <v>153</v>
      </c>
      <c r="AK90">
        <v>153</v>
      </c>
      <c r="AL90">
        <v>153</v>
      </c>
      <c r="AM90">
        <v>153</v>
      </c>
      <c r="AN90">
        <v>153</v>
      </c>
      <c r="AO90">
        <v>153</v>
      </c>
      <c r="AP90">
        <v>153</v>
      </c>
      <c r="AQ90">
        <v>153</v>
      </c>
      <c r="AR90">
        <v>153</v>
      </c>
      <c r="AS90">
        <v>153</v>
      </c>
      <c r="AT90">
        <v>153</v>
      </c>
      <c r="AU90">
        <v>153</v>
      </c>
      <c r="AV90">
        <v>153</v>
      </c>
      <c r="AW90">
        <v>153</v>
      </c>
      <c r="AX90">
        <v>153</v>
      </c>
      <c r="AY90">
        <v>153</v>
      </c>
      <c r="AZ90">
        <v>153</v>
      </c>
      <c r="BA90">
        <v>153</v>
      </c>
      <c r="BB90">
        <v>153</v>
      </c>
      <c r="BC90">
        <v>153</v>
      </c>
      <c r="BD90">
        <v>153</v>
      </c>
      <c r="BE90">
        <v>153</v>
      </c>
      <c r="BF90">
        <v>153</v>
      </c>
      <c r="BG90">
        <v>153</v>
      </c>
      <c r="BH90">
        <v>153</v>
      </c>
      <c r="BI90">
        <v>153</v>
      </c>
      <c r="BJ90">
        <v>153</v>
      </c>
      <c r="BK90">
        <v>153</v>
      </c>
      <c r="BL90">
        <v>153</v>
      </c>
      <c r="BM90">
        <v>153</v>
      </c>
      <c r="BN90">
        <v>153</v>
      </c>
      <c r="BO90">
        <v>153</v>
      </c>
      <c r="BP90">
        <v>153</v>
      </c>
      <c r="BQ90">
        <v>153</v>
      </c>
      <c r="BR90">
        <v>153</v>
      </c>
      <c r="BS90">
        <v>153</v>
      </c>
      <c r="BT90">
        <v>153</v>
      </c>
      <c r="BU90">
        <v>153</v>
      </c>
      <c r="BV90">
        <v>153</v>
      </c>
      <c r="BW90">
        <v>153</v>
      </c>
      <c r="BX90">
        <v>153</v>
      </c>
      <c r="BY90">
        <v>153</v>
      </c>
      <c r="BZ90">
        <v>153</v>
      </c>
      <c r="CA90">
        <v>153</v>
      </c>
      <c r="CB90">
        <v>153</v>
      </c>
      <c r="CC90">
        <v>153</v>
      </c>
      <c r="CD90">
        <v>153</v>
      </c>
      <c r="CE90">
        <v>153</v>
      </c>
      <c r="CF90">
        <v>153</v>
      </c>
      <c r="CG90">
        <v>153</v>
      </c>
      <c r="CH90">
        <v>153</v>
      </c>
      <c r="CI90">
        <v>153</v>
      </c>
      <c r="CJ90">
        <v>153</v>
      </c>
      <c r="CK90">
        <v>153</v>
      </c>
      <c r="CL90">
        <v>153</v>
      </c>
      <c r="CM90">
        <v>153</v>
      </c>
      <c r="CN90">
        <v>153</v>
      </c>
      <c r="CO90">
        <v>153</v>
      </c>
      <c r="CP90">
        <v>153</v>
      </c>
      <c r="CQ90">
        <v>153</v>
      </c>
      <c r="CR90">
        <v>153</v>
      </c>
      <c r="CS90">
        <v>153</v>
      </c>
      <c r="CT90">
        <v>153</v>
      </c>
      <c r="CU90">
        <v>153</v>
      </c>
      <c r="CV90">
        <v>153</v>
      </c>
      <c r="CY90">
        <f t="shared" ca="1" si="204"/>
        <v>153</v>
      </c>
      <c r="CZ90">
        <f t="shared" ca="1" si="208"/>
        <v>153</v>
      </c>
      <c r="DA90">
        <f t="shared" ca="1" si="209"/>
        <v>153</v>
      </c>
      <c r="DB90">
        <f t="shared" ca="1" si="210"/>
        <v>153</v>
      </c>
      <c r="DC90">
        <f t="shared" ca="1" si="211"/>
        <v>153</v>
      </c>
      <c r="DD90">
        <f t="shared" ca="1" si="212"/>
        <v>153</v>
      </c>
      <c r="DE90">
        <f t="shared" ca="1" si="213"/>
        <v>153</v>
      </c>
      <c r="DF90">
        <f t="shared" ca="1" si="214"/>
        <v>153</v>
      </c>
      <c r="DG90">
        <f t="shared" ca="1" si="215"/>
        <v>153</v>
      </c>
      <c r="DH90">
        <f t="shared" ca="1" si="216"/>
        <v>153</v>
      </c>
      <c r="DI90">
        <f t="shared" ca="1" si="217"/>
        <v>153</v>
      </c>
      <c r="DJ90">
        <f t="shared" ca="1" si="218"/>
        <v>153</v>
      </c>
      <c r="DK90">
        <f t="shared" ca="1" si="219"/>
        <v>153</v>
      </c>
      <c r="DL90">
        <f t="shared" ca="1" si="220"/>
        <v>153</v>
      </c>
      <c r="DM90">
        <f t="shared" ca="1" si="221"/>
        <v>153</v>
      </c>
      <c r="DN90">
        <f t="shared" ca="1" si="222"/>
        <v>153</v>
      </c>
      <c r="DO90">
        <f t="shared" ca="1" si="223"/>
        <v>153</v>
      </c>
      <c r="DP90">
        <f t="shared" ca="1" si="224"/>
        <v>153</v>
      </c>
      <c r="DQ90">
        <f t="shared" ca="1" si="225"/>
        <v>153</v>
      </c>
      <c r="DR90">
        <f t="shared" ca="1" si="226"/>
        <v>153</v>
      </c>
      <c r="DS90">
        <f t="shared" ca="1" si="227"/>
        <v>153</v>
      </c>
      <c r="DT90">
        <f t="shared" ca="1" si="228"/>
        <v>153</v>
      </c>
      <c r="DU90">
        <f t="shared" ca="1" si="229"/>
        <v>153</v>
      </c>
      <c r="DV90">
        <f t="shared" ca="1" si="230"/>
        <v>153</v>
      </c>
      <c r="DW90">
        <f t="shared" ca="1" si="231"/>
        <v>153</v>
      </c>
      <c r="DX90">
        <f t="shared" ca="1" si="232"/>
        <v>153</v>
      </c>
      <c r="DY90">
        <f t="shared" ca="1" si="233"/>
        <v>153</v>
      </c>
      <c r="DZ90">
        <f t="shared" ca="1" si="234"/>
        <v>153</v>
      </c>
      <c r="EA90">
        <f t="shared" ca="1" si="235"/>
        <v>153</v>
      </c>
      <c r="EB90">
        <f t="shared" ca="1" si="236"/>
        <v>153</v>
      </c>
      <c r="EC90">
        <f t="shared" ca="1" si="237"/>
        <v>153</v>
      </c>
      <c r="ED90">
        <f t="shared" ca="1" si="238"/>
        <v>153</v>
      </c>
      <c r="EE90">
        <f t="shared" ca="1" si="239"/>
        <v>153</v>
      </c>
      <c r="EF90">
        <f t="shared" ca="1" si="240"/>
        <v>153</v>
      </c>
      <c r="EG90">
        <f t="shared" ca="1" si="241"/>
        <v>153</v>
      </c>
      <c r="EH90">
        <f t="shared" ca="1" si="242"/>
        <v>153</v>
      </c>
      <c r="EI90">
        <f t="shared" ca="1" si="243"/>
        <v>153</v>
      </c>
      <c r="EJ90">
        <f t="shared" ca="1" si="244"/>
        <v>153</v>
      </c>
      <c r="EK90">
        <f t="shared" ca="1" si="245"/>
        <v>153</v>
      </c>
      <c r="EL90">
        <f t="shared" ca="1" si="246"/>
        <v>153</v>
      </c>
      <c r="EM90">
        <f t="shared" ca="1" si="247"/>
        <v>153</v>
      </c>
      <c r="EN90">
        <f t="shared" ca="1" si="248"/>
        <v>153</v>
      </c>
      <c r="EO90">
        <f t="shared" ca="1" si="249"/>
        <v>153</v>
      </c>
      <c r="EP90">
        <f t="shared" ca="1" si="250"/>
        <v>153</v>
      </c>
      <c r="EQ90">
        <f t="shared" ca="1" si="251"/>
        <v>153</v>
      </c>
      <c r="ER90">
        <f t="shared" ca="1" si="252"/>
        <v>153</v>
      </c>
      <c r="ES90">
        <f t="shared" ca="1" si="253"/>
        <v>166</v>
      </c>
      <c r="ET90">
        <f t="shared" ca="1" si="254"/>
        <v>166</v>
      </c>
      <c r="EU90">
        <f t="shared" ca="1" si="255"/>
        <v>255</v>
      </c>
      <c r="EV90">
        <f t="shared" ca="1" si="256"/>
        <v>255</v>
      </c>
      <c r="EW90">
        <f t="shared" ca="1" si="257"/>
        <v>255</v>
      </c>
      <c r="EX90">
        <f t="shared" ca="1" si="258"/>
        <v>255</v>
      </c>
      <c r="EY90">
        <f t="shared" ca="1" si="259"/>
        <v>51</v>
      </c>
      <c r="EZ90">
        <f t="shared" ca="1" si="260"/>
        <v>51</v>
      </c>
      <c r="FA90">
        <f t="shared" ca="1" si="261"/>
        <v>142</v>
      </c>
      <c r="FB90">
        <f t="shared" ca="1" si="262"/>
        <v>142</v>
      </c>
      <c r="FC90">
        <f t="shared" ca="1" si="263"/>
        <v>153</v>
      </c>
      <c r="FD90">
        <f t="shared" ca="1" si="264"/>
        <v>153</v>
      </c>
      <c r="FE90">
        <f t="shared" ca="1" si="265"/>
        <v>153</v>
      </c>
      <c r="FF90">
        <f t="shared" ca="1" si="266"/>
        <v>153</v>
      </c>
      <c r="FG90">
        <f t="shared" ca="1" si="267"/>
        <v>153</v>
      </c>
      <c r="FH90">
        <f t="shared" ca="1" si="268"/>
        <v>153</v>
      </c>
      <c r="FI90">
        <f t="shared" ca="1" si="269"/>
        <v>153</v>
      </c>
      <c r="FJ90">
        <f t="shared" ca="1" si="270"/>
        <v>153</v>
      </c>
      <c r="FK90">
        <f t="shared" ca="1" si="205"/>
        <v>153</v>
      </c>
      <c r="FL90">
        <f t="shared" ca="1" si="271"/>
        <v>153</v>
      </c>
      <c r="FM90">
        <f t="shared" ca="1" si="272"/>
        <v>153</v>
      </c>
      <c r="FN90">
        <f t="shared" ca="1" si="273"/>
        <v>153</v>
      </c>
      <c r="FO90">
        <f t="shared" ca="1" si="274"/>
        <v>153</v>
      </c>
      <c r="FP90">
        <f t="shared" ca="1" si="275"/>
        <v>153</v>
      </c>
      <c r="FQ90">
        <f t="shared" ca="1" si="276"/>
        <v>153</v>
      </c>
      <c r="FR90">
        <f t="shared" ca="1" si="277"/>
        <v>153</v>
      </c>
      <c r="FS90">
        <f t="shared" ca="1" si="278"/>
        <v>153</v>
      </c>
      <c r="FT90">
        <f t="shared" ca="1" si="279"/>
        <v>153</v>
      </c>
      <c r="FU90">
        <f t="shared" ca="1" si="280"/>
        <v>153</v>
      </c>
      <c r="FV90">
        <f t="shared" ca="1" si="281"/>
        <v>153</v>
      </c>
      <c r="FW90">
        <f t="shared" ca="1" si="282"/>
        <v>153</v>
      </c>
      <c r="FX90">
        <f t="shared" ca="1" si="283"/>
        <v>153</v>
      </c>
      <c r="FY90">
        <f t="shared" ca="1" si="284"/>
        <v>153</v>
      </c>
      <c r="FZ90">
        <f t="shared" ca="1" si="285"/>
        <v>153</v>
      </c>
      <c r="GA90">
        <f t="shared" ca="1" si="286"/>
        <v>153</v>
      </c>
      <c r="GB90">
        <f t="shared" ca="1" si="287"/>
        <v>153</v>
      </c>
      <c r="GC90">
        <f t="shared" ca="1" si="288"/>
        <v>153</v>
      </c>
      <c r="GD90">
        <f t="shared" ca="1" si="289"/>
        <v>153</v>
      </c>
      <c r="GE90">
        <f t="shared" ca="1" si="290"/>
        <v>153</v>
      </c>
      <c r="GF90">
        <f t="shared" ca="1" si="291"/>
        <v>153</v>
      </c>
      <c r="GG90">
        <f t="shared" ca="1" si="292"/>
        <v>153</v>
      </c>
      <c r="GH90">
        <f t="shared" ca="1" si="293"/>
        <v>153</v>
      </c>
      <c r="GI90">
        <f t="shared" ca="1" si="294"/>
        <v>156</v>
      </c>
      <c r="GJ90">
        <f t="shared" ca="1" si="295"/>
        <v>156</v>
      </c>
      <c r="GK90">
        <f t="shared" ca="1" si="296"/>
        <v>8</v>
      </c>
      <c r="GL90">
        <f t="shared" ca="1" si="297"/>
        <v>8</v>
      </c>
      <c r="GM90">
        <f t="shared" ca="1" si="298"/>
        <v>255</v>
      </c>
      <c r="GN90">
        <f t="shared" ca="1" si="299"/>
        <v>255</v>
      </c>
      <c r="GO90">
        <f t="shared" ca="1" si="300"/>
        <v>255</v>
      </c>
      <c r="GP90">
        <f t="shared" ca="1" si="301"/>
        <v>255</v>
      </c>
      <c r="GQ90">
        <f t="shared" ca="1" si="302"/>
        <v>255</v>
      </c>
      <c r="GR90">
        <f t="shared" ca="1" si="303"/>
        <v>255</v>
      </c>
      <c r="GS90">
        <f t="shared" ca="1" si="304"/>
        <v>255</v>
      </c>
      <c r="GT90">
        <f t="shared" ca="1" si="305"/>
        <v>255</v>
      </c>
      <c r="GU90">
        <f t="shared" ca="1" si="306"/>
        <v>140</v>
      </c>
      <c r="GV90">
        <f t="shared" ca="1" si="307"/>
        <v>140</v>
      </c>
      <c r="GW90">
        <f t="shared" ca="1" si="308"/>
        <v>14</v>
      </c>
      <c r="GX90">
        <f t="shared" ca="1" si="309"/>
        <v>14</v>
      </c>
      <c r="GY90">
        <f t="shared" ca="1" si="310"/>
        <v>0</v>
      </c>
      <c r="GZ90">
        <f t="shared" ca="1" si="311"/>
        <v>0</v>
      </c>
      <c r="HA90">
        <f t="shared" ca="1" si="312"/>
        <v>0</v>
      </c>
      <c r="HB90">
        <f t="shared" ca="1" si="313"/>
        <v>0</v>
      </c>
      <c r="HC90">
        <f t="shared" ca="1" si="314"/>
        <v>0</v>
      </c>
      <c r="HD90">
        <f t="shared" ca="1" si="315"/>
        <v>0</v>
      </c>
      <c r="HE90">
        <f t="shared" ca="1" si="316"/>
        <v>1</v>
      </c>
      <c r="HF90">
        <f t="shared" ca="1" si="317"/>
        <v>1</v>
      </c>
      <c r="HG90">
        <f t="shared" ca="1" si="318"/>
        <v>0</v>
      </c>
      <c r="HH90">
        <f t="shared" ca="1" si="319"/>
        <v>0</v>
      </c>
      <c r="HI90">
        <f t="shared" ca="1" si="320"/>
        <v>0</v>
      </c>
      <c r="HJ90">
        <f t="shared" ca="1" si="321"/>
        <v>0</v>
      </c>
      <c r="HK90">
        <f t="shared" ca="1" si="322"/>
        <v>19</v>
      </c>
      <c r="HL90">
        <f t="shared" ca="1" si="323"/>
        <v>19</v>
      </c>
      <c r="HM90">
        <f t="shared" ca="1" si="324"/>
        <v>255</v>
      </c>
      <c r="HN90">
        <f t="shared" ca="1" si="325"/>
        <v>255</v>
      </c>
      <c r="HO90">
        <f t="shared" ca="1" si="326"/>
        <v>255</v>
      </c>
      <c r="HP90">
        <f t="shared" ca="1" si="327"/>
        <v>255</v>
      </c>
      <c r="HQ90">
        <f t="shared" ca="1" si="328"/>
        <v>210</v>
      </c>
      <c r="HR90">
        <f t="shared" ca="1" si="329"/>
        <v>210</v>
      </c>
      <c r="HS90">
        <f t="shared" ca="1" si="330"/>
        <v>63</v>
      </c>
      <c r="HT90">
        <f t="shared" ca="1" si="331"/>
        <v>63</v>
      </c>
      <c r="HU90">
        <f t="shared" ca="1" si="332"/>
        <v>21</v>
      </c>
      <c r="HV90">
        <f t="shared" ca="1" si="333"/>
        <v>21</v>
      </c>
      <c r="HW90">
        <f t="shared" ca="1" si="206"/>
        <v>113</v>
      </c>
      <c r="HX90">
        <f t="shared" ca="1" si="334"/>
        <v>113</v>
      </c>
      <c r="HY90">
        <f t="shared" ca="1" si="335"/>
        <v>243</v>
      </c>
      <c r="HZ90">
        <f t="shared" ca="1" si="336"/>
        <v>243</v>
      </c>
      <c r="IA90">
        <f t="shared" ca="1" si="337"/>
        <v>255</v>
      </c>
      <c r="IB90">
        <f t="shared" ca="1" si="338"/>
        <v>255</v>
      </c>
      <c r="IC90">
        <f t="shared" ca="1" si="339"/>
        <v>255</v>
      </c>
      <c r="ID90">
        <f t="shared" ca="1" si="340"/>
        <v>255</v>
      </c>
      <c r="IE90">
        <f t="shared" ca="1" si="341"/>
        <v>253</v>
      </c>
      <c r="IF90">
        <f t="shared" ca="1" si="342"/>
        <v>253</v>
      </c>
      <c r="IG90">
        <f t="shared" ca="1" si="343"/>
        <v>147</v>
      </c>
      <c r="IH90">
        <f t="shared" ca="1" si="344"/>
        <v>147</v>
      </c>
      <c r="II90">
        <f t="shared" ca="1" si="345"/>
        <v>153</v>
      </c>
      <c r="IJ90">
        <f t="shared" ca="1" si="346"/>
        <v>153</v>
      </c>
      <c r="IK90">
        <f t="shared" ca="1" si="347"/>
        <v>153</v>
      </c>
      <c r="IL90">
        <f t="shared" ca="1" si="348"/>
        <v>153</v>
      </c>
      <c r="IM90">
        <f t="shared" ca="1" si="349"/>
        <v>153</v>
      </c>
      <c r="IN90">
        <f t="shared" ca="1" si="350"/>
        <v>153</v>
      </c>
      <c r="IO90">
        <f t="shared" ca="1" si="351"/>
        <v>153</v>
      </c>
      <c r="IP90">
        <f t="shared" ca="1" si="352"/>
        <v>153</v>
      </c>
      <c r="IQ90">
        <f t="shared" ca="1" si="353"/>
        <v>153</v>
      </c>
      <c r="IR90">
        <f t="shared" ca="1" si="354"/>
        <v>153</v>
      </c>
      <c r="IS90">
        <f t="shared" ca="1" si="355"/>
        <v>153</v>
      </c>
      <c r="IT90">
        <f t="shared" ca="1" si="356"/>
        <v>153</v>
      </c>
      <c r="IU90">
        <f t="shared" ca="1" si="357"/>
        <v>153</v>
      </c>
      <c r="IV90">
        <f t="shared" ca="1" si="358"/>
        <v>153</v>
      </c>
      <c r="IW90">
        <f t="shared" ca="1" si="359"/>
        <v>153</v>
      </c>
      <c r="IX90">
        <f t="shared" ca="1" si="360"/>
        <v>153</v>
      </c>
      <c r="IY90">
        <f t="shared" ca="1" si="361"/>
        <v>153</v>
      </c>
      <c r="IZ90">
        <f t="shared" ca="1" si="362"/>
        <v>153</v>
      </c>
      <c r="JA90">
        <f t="shared" ca="1" si="363"/>
        <v>153</v>
      </c>
      <c r="JB90">
        <f t="shared" ca="1" si="364"/>
        <v>153</v>
      </c>
      <c r="JC90">
        <f t="shared" ca="1" si="365"/>
        <v>153</v>
      </c>
      <c r="JD90">
        <f t="shared" ca="1" si="366"/>
        <v>153</v>
      </c>
      <c r="JE90">
        <f t="shared" ca="1" si="367"/>
        <v>153</v>
      </c>
      <c r="JF90">
        <f t="shared" ca="1" si="368"/>
        <v>153</v>
      </c>
      <c r="JG90">
        <f t="shared" ca="1" si="369"/>
        <v>153</v>
      </c>
      <c r="JH90">
        <f t="shared" ca="1" si="370"/>
        <v>153</v>
      </c>
      <c r="JI90">
        <f t="shared" ca="1" si="371"/>
        <v>153</v>
      </c>
      <c r="JJ90">
        <f t="shared" ca="1" si="372"/>
        <v>153</v>
      </c>
      <c r="JK90">
        <f t="shared" ca="1" si="373"/>
        <v>153</v>
      </c>
      <c r="JL90">
        <f t="shared" ca="1" si="374"/>
        <v>153</v>
      </c>
      <c r="JM90">
        <f t="shared" ca="1" si="375"/>
        <v>153</v>
      </c>
      <c r="JN90">
        <f t="shared" ca="1" si="376"/>
        <v>153</v>
      </c>
      <c r="JO90">
        <f t="shared" ca="1" si="377"/>
        <v>153</v>
      </c>
      <c r="JP90">
        <f t="shared" ca="1" si="378"/>
        <v>153</v>
      </c>
      <c r="JQ90">
        <f t="shared" ca="1" si="379"/>
        <v>153</v>
      </c>
      <c r="JR90">
        <f t="shared" ca="1" si="380"/>
        <v>153</v>
      </c>
      <c r="JS90">
        <f t="shared" ca="1" si="381"/>
        <v>153</v>
      </c>
      <c r="JT90">
        <f t="shared" ca="1" si="382"/>
        <v>153</v>
      </c>
      <c r="JU90">
        <f t="shared" ca="1" si="383"/>
        <v>153</v>
      </c>
      <c r="JV90">
        <f t="shared" ca="1" si="384"/>
        <v>153</v>
      </c>
      <c r="JW90">
        <f t="shared" ca="1" si="385"/>
        <v>153</v>
      </c>
      <c r="JX90">
        <f t="shared" ca="1" si="386"/>
        <v>153</v>
      </c>
      <c r="JY90">
        <f t="shared" ca="1" si="387"/>
        <v>153</v>
      </c>
      <c r="JZ90">
        <f t="shared" ca="1" si="388"/>
        <v>153</v>
      </c>
      <c r="KA90">
        <f t="shared" ca="1" si="389"/>
        <v>153</v>
      </c>
      <c r="KB90">
        <f t="shared" ca="1" si="390"/>
        <v>153</v>
      </c>
      <c r="KC90">
        <f t="shared" ca="1" si="391"/>
        <v>153</v>
      </c>
      <c r="KD90">
        <f t="shared" ca="1" si="392"/>
        <v>153</v>
      </c>
      <c r="KE90">
        <f t="shared" ca="1" si="393"/>
        <v>153</v>
      </c>
      <c r="KF90">
        <f t="shared" ca="1" si="394"/>
        <v>153</v>
      </c>
      <c r="KG90">
        <f t="shared" ca="1" si="395"/>
        <v>153</v>
      </c>
      <c r="KH90">
        <f t="shared" ca="1" si="396"/>
        <v>153</v>
      </c>
      <c r="KI90">
        <f t="shared" ca="1" si="207"/>
        <v>153</v>
      </c>
      <c r="KJ90">
        <f t="shared" ca="1" si="397"/>
        <v>153</v>
      </c>
      <c r="KK90">
        <f t="shared" ca="1" si="398"/>
        <v>153</v>
      </c>
      <c r="KL90">
        <f t="shared" ca="1" si="399"/>
        <v>153</v>
      </c>
      <c r="KM90">
        <f t="shared" ca="1" si="400"/>
        <v>153</v>
      </c>
      <c r="KN90">
        <f t="shared" ca="1" si="401"/>
        <v>153</v>
      </c>
      <c r="KO90">
        <f t="shared" ca="1" si="402"/>
        <v>153</v>
      </c>
      <c r="KP90">
        <f t="shared" ca="1" si="403"/>
        <v>153</v>
      </c>
    </row>
    <row r="91" spans="1:302" ht="28.45" customHeight="1" x14ac:dyDescent="0.3">
      <c r="A91">
        <v>153</v>
      </c>
      <c r="B91">
        <v>153</v>
      </c>
      <c r="C91">
        <v>153</v>
      </c>
      <c r="D91">
        <v>153</v>
      </c>
      <c r="E91">
        <v>153</v>
      </c>
      <c r="F91">
        <v>153</v>
      </c>
      <c r="G91">
        <v>153</v>
      </c>
      <c r="H91">
        <v>153</v>
      </c>
      <c r="I91">
        <v>153</v>
      </c>
      <c r="J91">
        <v>153</v>
      </c>
      <c r="K91">
        <v>153</v>
      </c>
      <c r="L91">
        <v>153</v>
      </c>
      <c r="M91">
        <v>153</v>
      </c>
      <c r="N91">
        <v>153</v>
      </c>
      <c r="O91">
        <v>153</v>
      </c>
      <c r="P91">
        <v>153</v>
      </c>
      <c r="Q91">
        <v>153</v>
      </c>
      <c r="R91">
        <v>153</v>
      </c>
      <c r="S91">
        <v>153</v>
      </c>
      <c r="T91">
        <v>153</v>
      </c>
      <c r="U91">
        <v>153</v>
      </c>
      <c r="V91">
        <v>153</v>
      </c>
      <c r="W91">
        <v>153</v>
      </c>
      <c r="X91">
        <v>153</v>
      </c>
      <c r="Y91">
        <v>153</v>
      </c>
      <c r="Z91">
        <v>153</v>
      </c>
      <c r="AA91">
        <v>153</v>
      </c>
      <c r="AB91">
        <v>153</v>
      </c>
      <c r="AC91">
        <v>153</v>
      </c>
      <c r="AD91">
        <v>153</v>
      </c>
      <c r="AE91">
        <v>153</v>
      </c>
      <c r="AF91">
        <v>153</v>
      </c>
      <c r="AG91">
        <v>153</v>
      </c>
      <c r="AH91">
        <v>153</v>
      </c>
      <c r="AI91">
        <v>153</v>
      </c>
      <c r="AJ91">
        <v>153</v>
      </c>
      <c r="AK91">
        <v>153</v>
      </c>
      <c r="AL91">
        <v>153</v>
      </c>
      <c r="AM91">
        <v>153</v>
      </c>
      <c r="AN91">
        <v>153</v>
      </c>
      <c r="AO91">
        <v>153</v>
      </c>
      <c r="AP91">
        <v>153</v>
      </c>
      <c r="AQ91">
        <v>153</v>
      </c>
      <c r="AR91">
        <v>153</v>
      </c>
      <c r="AS91">
        <v>153</v>
      </c>
      <c r="AT91">
        <v>153</v>
      </c>
      <c r="AU91">
        <v>153</v>
      </c>
      <c r="AV91">
        <v>153</v>
      </c>
      <c r="AW91">
        <v>153</v>
      </c>
      <c r="AX91">
        <v>153</v>
      </c>
      <c r="AY91">
        <v>153</v>
      </c>
      <c r="AZ91">
        <v>153</v>
      </c>
      <c r="BA91">
        <v>153</v>
      </c>
      <c r="BB91">
        <v>153</v>
      </c>
      <c r="BC91">
        <v>153</v>
      </c>
      <c r="BD91">
        <v>153</v>
      </c>
      <c r="BE91">
        <v>153</v>
      </c>
      <c r="BF91">
        <v>153</v>
      </c>
      <c r="BG91">
        <v>153</v>
      </c>
      <c r="BH91">
        <v>153</v>
      </c>
      <c r="BI91">
        <v>153</v>
      </c>
      <c r="BJ91">
        <v>153</v>
      </c>
      <c r="BK91">
        <v>153</v>
      </c>
      <c r="BL91">
        <v>153</v>
      </c>
      <c r="BM91">
        <v>153</v>
      </c>
      <c r="BN91">
        <v>153</v>
      </c>
      <c r="BO91">
        <v>153</v>
      </c>
      <c r="BP91">
        <v>153</v>
      </c>
      <c r="BQ91">
        <v>153</v>
      </c>
      <c r="BR91">
        <v>153</v>
      </c>
      <c r="BS91">
        <v>153</v>
      </c>
      <c r="BT91">
        <v>153</v>
      </c>
      <c r="BU91">
        <v>153</v>
      </c>
      <c r="BV91">
        <v>153</v>
      </c>
      <c r="BW91">
        <v>153</v>
      </c>
      <c r="BX91">
        <v>153</v>
      </c>
      <c r="BY91">
        <v>153</v>
      </c>
      <c r="BZ91">
        <v>153</v>
      </c>
      <c r="CA91">
        <v>153</v>
      </c>
      <c r="CB91">
        <v>153</v>
      </c>
      <c r="CC91">
        <v>153</v>
      </c>
      <c r="CD91">
        <v>153</v>
      </c>
      <c r="CE91">
        <v>153</v>
      </c>
      <c r="CF91">
        <v>153</v>
      </c>
      <c r="CG91">
        <v>153</v>
      </c>
      <c r="CH91">
        <v>153</v>
      </c>
      <c r="CI91">
        <v>153</v>
      </c>
      <c r="CJ91">
        <v>153</v>
      </c>
      <c r="CK91">
        <v>153</v>
      </c>
      <c r="CL91">
        <v>153</v>
      </c>
      <c r="CM91">
        <v>153</v>
      </c>
      <c r="CN91">
        <v>153</v>
      </c>
      <c r="CO91">
        <v>153</v>
      </c>
      <c r="CP91">
        <v>153</v>
      </c>
      <c r="CQ91">
        <v>153</v>
      </c>
      <c r="CR91">
        <v>153</v>
      </c>
      <c r="CS91">
        <v>153</v>
      </c>
      <c r="CT91">
        <v>153</v>
      </c>
      <c r="CU91">
        <v>153</v>
      </c>
      <c r="CV91">
        <v>153</v>
      </c>
      <c r="CY91">
        <f t="shared" ca="1" si="204"/>
        <v>153</v>
      </c>
      <c r="CZ91">
        <f t="shared" ca="1" si="208"/>
        <v>153</v>
      </c>
      <c r="DA91">
        <f t="shared" ca="1" si="209"/>
        <v>153</v>
      </c>
      <c r="DB91">
        <f t="shared" ca="1" si="210"/>
        <v>153</v>
      </c>
      <c r="DC91">
        <f t="shared" ca="1" si="211"/>
        <v>153</v>
      </c>
      <c r="DD91">
        <f t="shared" ca="1" si="212"/>
        <v>153</v>
      </c>
      <c r="DE91">
        <f t="shared" ca="1" si="213"/>
        <v>153</v>
      </c>
      <c r="DF91">
        <f t="shared" ca="1" si="214"/>
        <v>153</v>
      </c>
      <c r="DG91">
        <f t="shared" ca="1" si="215"/>
        <v>153</v>
      </c>
      <c r="DH91">
        <f t="shared" ca="1" si="216"/>
        <v>153</v>
      </c>
      <c r="DI91">
        <f t="shared" ca="1" si="217"/>
        <v>153</v>
      </c>
      <c r="DJ91">
        <f t="shared" ca="1" si="218"/>
        <v>153</v>
      </c>
      <c r="DK91">
        <f t="shared" ca="1" si="219"/>
        <v>153</v>
      </c>
      <c r="DL91">
        <f t="shared" ca="1" si="220"/>
        <v>153</v>
      </c>
      <c r="DM91">
        <f t="shared" ca="1" si="221"/>
        <v>153</v>
      </c>
      <c r="DN91">
        <f t="shared" ca="1" si="222"/>
        <v>153</v>
      </c>
      <c r="DO91">
        <f t="shared" ca="1" si="223"/>
        <v>153</v>
      </c>
      <c r="DP91">
        <f t="shared" ca="1" si="224"/>
        <v>153</v>
      </c>
      <c r="DQ91">
        <f t="shared" ca="1" si="225"/>
        <v>153</v>
      </c>
      <c r="DR91">
        <f t="shared" ca="1" si="226"/>
        <v>153</v>
      </c>
      <c r="DS91">
        <f t="shared" ca="1" si="227"/>
        <v>153</v>
      </c>
      <c r="DT91">
        <f t="shared" ca="1" si="228"/>
        <v>153</v>
      </c>
      <c r="DU91">
        <f t="shared" ca="1" si="229"/>
        <v>153</v>
      </c>
      <c r="DV91">
        <f t="shared" ca="1" si="230"/>
        <v>153</v>
      </c>
      <c r="DW91">
        <f t="shared" ca="1" si="231"/>
        <v>153</v>
      </c>
      <c r="DX91">
        <f t="shared" ca="1" si="232"/>
        <v>153</v>
      </c>
      <c r="DY91">
        <f t="shared" ca="1" si="233"/>
        <v>153</v>
      </c>
      <c r="DZ91">
        <f t="shared" ca="1" si="234"/>
        <v>153</v>
      </c>
      <c r="EA91">
        <f t="shared" ca="1" si="235"/>
        <v>153</v>
      </c>
      <c r="EB91">
        <f t="shared" ca="1" si="236"/>
        <v>153</v>
      </c>
      <c r="EC91">
        <f t="shared" ca="1" si="237"/>
        <v>153</v>
      </c>
      <c r="ED91">
        <f t="shared" ca="1" si="238"/>
        <v>153</v>
      </c>
      <c r="EE91">
        <f t="shared" ca="1" si="239"/>
        <v>153</v>
      </c>
      <c r="EF91">
        <f t="shared" ca="1" si="240"/>
        <v>153</v>
      </c>
      <c r="EG91">
        <f t="shared" ca="1" si="241"/>
        <v>153</v>
      </c>
      <c r="EH91">
        <f t="shared" ca="1" si="242"/>
        <v>153</v>
      </c>
      <c r="EI91">
        <f t="shared" ca="1" si="243"/>
        <v>153</v>
      </c>
      <c r="EJ91">
        <f t="shared" ca="1" si="244"/>
        <v>153</v>
      </c>
      <c r="EK91">
        <f t="shared" ca="1" si="245"/>
        <v>153</v>
      </c>
      <c r="EL91">
        <f t="shared" ca="1" si="246"/>
        <v>153</v>
      </c>
      <c r="EM91">
        <f t="shared" ca="1" si="247"/>
        <v>153</v>
      </c>
      <c r="EN91">
        <f t="shared" ca="1" si="248"/>
        <v>153</v>
      </c>
      <c r="EO91">
        <f t="shared" ca="1" si="249"/>
        <v>153</v>
      </c>
      <c r="EP91">
        <f t="shared" ca="1" si="250"/>
        <v>153</v>
      </c>
      <c r="EQ91">
        <f t="shared" ca="1" si="251"/>
        <v>152</v>
      </c>
      <c r="ER91">
        <f t="shared" ca="1" si="252"/>
        <v>152</v>
      </c>
      <c r="ES91">
        <f t="shared" ca="1" si="253"/>
        <v>239</v>
      </c>
      <c r="ET91">
        <f t="shared" ca="1" si="254"/>
        <v>239</v>
      </c>
      <c r="EU91">
        <f t="shared" ca="1" si="255"/>
        <v>255</v>
      </c>
      <c r="EV91">
        <f t="shared" ca="1" si="256"/>
        <v>255</v>
      </c>
      <c r="EW91">
        <f t="shared" ca="1" si="257"/>
        <v>245</v>
      </c>
      <c r="EX91">
        <f t="shared" ca="1" si="258"/>
        <v>245</v>
      </c>
      <c r="EY91">
        <f t="shared" ca="1" si="259"/>
        <v>49</v>
      </c>
      <c r="EZ91">
        <f t="shared" ca="1" si="260"/>
        <v>49</v>
      </c>
      <c r="FA91">
        <f t="shared" ca="1" si="261"/>
        <v>153</v>
      </c>
      <c r="FB91">
        <f t="shared" ca="1" si="262"/>
        <v>153</v>
      </c>
      <c r="FC91">
        <f t="shared" ca="1" si="263"/>
        <v>153</v>
      </c>
      <c r="FD91">
        <f t="shared" ca="1" si="264"/>
        <v>153</v>
      </c>
      <c r="FE91">
        <f t="shared" ca="1" si="265"/>
        <v>156</v>
      </c>
      <c r="FF91">
        <f t="shared" ca="1" si="266"/>
        <v>156</v>
      </c>
      <c r="FG91">
        <f t="shared" ca="1" si="267"/>
        <v>135</v>
      </c>
      <c r="FH91">
        <f t="shared" ca="1" si="268"/>
        <v>135</v>
      </c>
      <c r="FI91">
        <f t="shared" ca="1" si="269"/>
        <v>153</v>
      </c>
      <c r="FJ91">
        <f t="shared" ca="1" si="270"/>
        <v>153</v>
      </c>
      <c r="FK91">
        <f t="shared" ca="1" si="205"/>
        <v>153</v>
      </c>
      <c r="FL91">
        <f t="shared" ca="1" si="271"/>
        <v>153</v>
      </c>
      <c r="FM91">
        <f t="shared" ca="1" si="272"/>
        <v>153</v>
      </c>
      <c r="FN91">
        <f t="shared" ca="1" si="273"/>
        <v>153</v>
      </c>
      <c r="FO91">
        <f t="shared" ca="1" si="274"/>
        <v>153</v>
      </c>
      <c r="FP91">
        <f t="shared" ca="1" si="275"/>
        <v>153</v>
      </c>
      <c r="FQ91">
        <f t="shared" ca="1" si="276"/>
        <v>153</v>
      </c>
      <c r="FR91">
        <f t="shared" ca="1" si="277"/>
        <v>153</v>
      </c>
      <c r="FS91">
        <f t="shared" ca="1" si="278"/>
        <v>153</v>
      </c>
      <c r="FT91">
        <f t="shared" ca="1" si="279"/>
        <v>153</v>
      </c>
      <c r="FU91">
        <f t="shared" ca="1" si="280"/>
        <v>153</v>
      </c>
      <c r="FV91">
        <f t="shared" ca="1" si="281"/>
        <v>153</v>
      </c>
      <c r="FW91">
        <f t="shared" ca="1" si="282"/>
        <v>153</v>
      </c>
      <c r="FX91">
        <f t="shared" ca="1" si="283"/>
        <v>153</v>
      </c>
      <c r="FY91">
        <f t="shared" ca="1" si="284"/>
        <v>153</v>
      </c>
      <c r="FZ91">
        <f t="shared" ca="1" si="285"/>
        <v>153</v>
      </c>
      <c r="GA91">
        <f t="shared" ca="1" si="286"/>
        <v>148</v>
      </c>
      <c r="GB91">
        <f t="shared" ca="1" si="287"/>
        <v>148</v>
      </c>
      <c r="GC91">
        <f t="shared" ca="1" si="288"/>
        <v>50</v>
      </c>
      <c r="GD91">
        <f t="shared" ca="1" si="289"/>
        <v>50</v>
      </c>
      <c r="GE91">
        <f t="shared" ca="1" si="290"/>
        <v>76</v>
      </c>
      <c r="GF91">
        <f t="shared" ca="1" si="291"/>
        <v>76</v>
      </c>
      <c r="GG91">
        <f t="shared" ca="1" si="292"/>
        <v>153</v>
      </c>
      <c r="GH91">
        <f t="shared" ca="1" si="293"/>
        <v>153</v>
      </c>
      <c r="GI91">
        <f t="shared" ca="1" si="294"/>
        <v>153</v>
      </c>
      <c r="GJ91">
        <f t="shared" ca="1" si="295"/>
        <v>153</v>
      </c>
      <c r="GK91">
        <f t="shared" ca="1" si="296"/>
        <v>122</v>
      </c>
      <c r="GL91">
        <f t="shared" ca="1" si="297"/>
        <v>122</v>
      </c>
      <c r="GM91">
        <f t="shared" ca="1" si="298"/>
        <v>0</v>
      </c>
      <c r="GN91">
        <f t="shared" ca="1" si="299"/>
        <v>0</v>
      </c>
      <c r="GO91">
        <f t="shared" ca="1" si="300"/>
        <v>255</v>
      </c>
      <c r="GP91">
        <f t="shared" ca="1" si="301"/>
        <v>255</v>
      </c>
      <c r="GQ91">
        <f t="shared" ca="1" si="302"/>
        <v>245</v>
      </c>
      <c r="GR91">
        <f t="shared" ca="1" si="303"/>
        <v>245</v>
      </c>
      <c r="GS91">
        <f t="shared" ca="1" si="304"/>
        <v>0</v>
      </c>
      <c r="GT91">
        <f t="shared" ca="1" si="305"/>
        <v>0</v>
      </c>
      <c r="GU91">
        <f t="shared" ca="1" si="306"/>
        <v>0</v>
      </c>
      <c r="GV91">
        <f t="shared" ca="1" si="307"/>
        <v>0</v>
      </c>
      <c r="GW91">
        <f t="shared" ca="1" si="308"/>
        <v>9</v>
      </c>
      <c r="GX91">
        <f t="shared" ca="1" si="309"/>
        <v>9</v>
      </c>
      <c r="GY91">
        <f t="shared" ca="1" si="310"/>
        <v>17</v>
      </c>
      <c r="GZ91">
        <f t="shared" ca="1" si="311"/>
        <v>17</v>
      </c>
      <c r="HA91">
        <f t="shared" ca="1" si="312"/>
        <v>0</v>
      </c>
      <c r="HB91">
        <f t="shared" ca="1" si="313"/>
        <v>0</v>
      </c>
      <c r="HC91">
        <f t="shared" ca="1" si="314"/>
        <v>0</v>
      </c>
      <c r="HD91">
        <f t="shared" ca="1" si="315"/>
        <v>0</v>
      </c>
      <c r="HE91">
        <f t="shared" ca="1" si="316"/>
        <v>0</v>
      </c>
      <c r="HF91">
        <f t="shared" ca="1" si="317"/>
        <v>0</v>
      </c>
      <c r="HG91">
        <f t="shared" ca="1" si="318"/>
        <v>0</v>
      </c>
      <c r="HH91">
        <f t="shared" ca="1" si="319"/>
        <v>0</v>
      </c>
      <c r="HI91">
        <f t="shared" ca="1" si="320"/>
        <v>18</v>
      </c>
      <c r="HJ91">
        <f t="shared" ca="1" si="321"/>
        <v>18</v>
      </c>
      <c r="HK91">
        <f t="shared" ca="1" si="322"/>
        <v>0</v>
      </c>
      <c r="HL91">
        <f t="shared" ca="1" si="323"/>
        <v>0</v>
      </c>
      <c r="HM91">
        <f t="shared" ca="1" si="324"/>
        <v>0</v>
      </c>
      <c r="HN91">
        <f t="shared" ca="1" si="325"/>
        <v>0</v>
      </c>
      <c r="HO91">
        <f t="shared" ca="1" si="326"/>
        <v>76</v>
      </c>
      <c r="HP91">
        <f t="shared" ca="1" si="327"/>
        <v>76</v>
      </c>
      <c r="HQ91">
        <f t="shared" ca="1" si="328"/>
        <v>0</v>
      </c>
      <c r="HR91">
        <f t="shared" ca="1" si="329"/>
        <v>0</v>
      </c>
      <c r="HS91">
        <f t="shared" ca="1" si="330"/>
        <v>0</v>
      </c>
      <c r="HT91">
        <f t="shared" ca="1" si="331"/>
        <v>0</v>
      </c>
      <c r="HU91">
        <f t="shared" ca="1" si="332"/>
        <v>10</v>
      </c>
      <c r="HV91">
        <f t="shared" ca="1" si="333"/>
        <v>10</v>
      </c>
      <c r="HW91">
        <f t="shared" ca="1" si="206"/>
        <v>0</v>
      </c>
      <c r="HX91">
        <f t="shared" ca="1" si="334"/>
        <v>0</v>
      </c>
      <c r="HY91">
        <f t="shared" ca="1" si="335"/>
        <v>0</v>
      </c>
      <c r="HZ91">
        <f t="shared" ca="1" si="336"/>
        <v>0</v>
      </c>
      <c r="IA91">
        <f t="shared" ca="1" si="337"/>
        <v>32</v>
      </c>
      <c r="IB91">
        <f t="shared" ca="1" si="338"/>
        <v>32</v>
      </c>
      <c r="IC91">
        <f t="shared" ca="1" si="339"/>
        <v>255</v>
      </c>
      <c r="ID91">
        <f t="shared" ca="1" si="340"/>
        <v>255</v>
      </c>
      <c r="IE91">
        <f t="shared" ca="1" si="341"/>
        <v>255</v>
      </c>
      <c r="IF91">
        <f t="shared" ca="1" si="342"/>
        <v>255</v>
      </c>
      <c r="IG91">
        <f t="shared" ca="1" si="343"/>
        <v>255</v>
      </c>
      <c r="IH91">
        <f t="shared" ca="1" si="344"/>
        <v>255</v>
      </c>
      <c r="II91">
        <f t="shared" ca="1" si="345"/>
        <v>148</v>
      </c>
      <c r="IJ91">
        <f t="shared" ca="1" si="346"/>
        <v>148</v>
      </c>
      <c r="IK91">
        <f t="shared" ca="1" si="347"/>
        <v>153</v>
      </c>
      <c r="IL91">
        <f t="shared" ca="1" si="348"/>
        <v>153</v>
      </c>
      <c r="IM91">
        <f t="shared" ca="1" si="349"/>
        <v>153</v>
      </c>
      <c r="IN91">
        <f t="shared" ca="1" si="350"/>
        <v>153</v>
      </c>
      <c r="IO91">
        <f t="shared" ca="1" si="351"/>
        <v>153</v>
      </c>
      <c r="IP91">
        <f t="shared" ca="1" si="352"/>
        <v>153</v>
      </c>
      <c r="IQ91">
        <f t="shared" ca="1" si="353"/>
        <v>153</v>
      </c>
      <c r="IR91">
        <f t="shared" ca="1" si="354"/>
        <v>153</v>
      </c>
      <c r="IS91">
        <f t="shared" ca="1" si="355"/>
        <v>153</v>
      </c>
      <c r="IT91">
        <f t="shared" ca="1" si="356"/>
        <v>153</v>
      </c>
      <c r="IU91">
        <f t="shared" ca="1" si="357"/>
        <v>153</v>
      </c>
      <c r="IV91">
        <f t="shared" ca="1" si="358"/>
        <v>153</v>
      </c>
      <c r="IW91">
        <f t="shared" ca="1" si="359"/>
        <v>153</v>
      </c>
      <c r="IX91">
        <f t="shared" ca="1" si="360"/>
        <v>153</v>
      </c>
      <c r="IY91">
        <f t="shared" ca="1" si="361"/>
        <v>153</v>
      </c>
      <c r="IZ91">
        <f t="shared" ca="1" si="362"/>
        <v>153</v>
      </c>
      <c r="JA91">
        <f t="shared" ca="1" si="363"/>
        <v>153</v>
      </c>
      <c r="JB91">
        <f t="shared" ca="1" si="364"/>
        <v>153</v>
      </c>
      <c r="JC91">
        <f t="shared" ca="1" si="365"/>
        <v>153</v>
      </c>
      <c r="JD91">
        <f t="shared" ca="1" si="366"/>
        <v>153</v>
      </c>
      <c r="JE91">
        <f t="shared" ca="1" si="367"/>
        <v>153</v>
      </c>
      <c r="JF91">
        <f t="shared" ca="1" si="368"/>
        <v>153</v>
      </c>
      <c r="JG91">
        <f t="shared" ca="1" si="369"/>
        <v>153</v>
      </c>
      <c r="JH91">
        <f t="shared" ca="1" si="370"/>
        <v>153</v>
      </c>
      <c r="JI91">
        <f t="shared" ca="1" si="371"/>
        <v>153</v>
      </c>
      <c r="JJ91">
        <f t="shared" ca="1" si="372"/>
        <v>153</v>
      </c>
      <c r="JK91">
        <f t="shared" ca="1" si="373"/>
        <v>153</v>
      </c>
      <c r="JL91">
        <f t="shared" ca="1" si="374"/>
        <v>153</v>
      </c>
      <c r="JM91">
        <f t="shared" ca="1" si="375"/>
        <v>153</v>
      </c>
      <c r="JN91">
        <f t="shared" ca="1" si="376"/>
        <v>153</v>
      </c>
      <c r="JO91">
        <f t="shared" ca="1" si="377"/>
        <v>153</v>
      </c>
      <c r="JP91">
        <f t="shared" ca="1" si="378"/>
        <v>153</v>
      </c>
      <c r="JQ91">
        <f t="shared" ca="1" si="379"/>
        <v>153</v>
      </c>
      <c r="JR91">
        <f t="shared" ca="1" si="380"/>
        <v>153</v>
      </c>
      <c r="JS91">
        <f t="shared" ca="1" si="381"/>
        <v>153</v>
      </c>
      <c r="JT91">
        <f t="shared" ca="1" si="382"/>
        <v>153</v>
      </c>
      <c r="JU91">
        <f t="shared" ca="1" si="383"/>
        <v>153</v>
      </c>
      <c r="JV91">
        <f t="shared" ca="1" si="384"/>
        <v>153</v>
      </c>
      <c r="JW91">
        <f t="shared" ca="1" si="385"/>
        <v>153</v>
      </c>
      <c r="JX91">
        <f t="shared" ca="1" si="386"/>
        <v>153</v>
      </c>
      <c r="JY91">
        <f t="shared" ca="1" si="387"/>
        <v>153</v>
      </c>
      <c r="JZ91">
        <f t="shared" ca="1" si="388"/>
        <v>153</v>
      </c>
      <c r="KA91">
        <f t="shared" ca="1" si="389"/>
        <v>153</v>
      </c>
      <c r="KB91">
        <f t="shared" ca="1" si="390"/>
        <v>153</v>
      </c>
      <c r="KC91">
        <f t="shared" ca="1" si="391"/>
        <v>153</v>
      </c>
      <c r="KD91">
        <f t="shared" ca="1" si="392"/>
        <v>153</v>
      </c>
      <c r="KE91">
        <f t="shared" ca="1" si="393"/>
        <v>153</v>
      </c>
      <c r="KF91">
        <f t="shared" ca="1" si="394"/>
        <v>153</v>
      </c>
      <c r="KG91">
        <f t="shared" ca="1" si="395"/>
        <v>153</v>
      </c>
      <c r="KH91">
        <f t="shared" ca="1" si="396"/>
        <v>153</v>
      </c>
      <c r="KI91">
        <f t="shared" ca="1" si="207"/>
        <v>153</v>
      </c>
      <c r="KJ91">
        <f t="shared" ca="1" si="397"/>
        <v>153</v>
      </c>
      <c r="KK91">
        <f t="shared" ca="1" si="398"/>
        <v>153</v>
      </c>
      <c r="KL91">
        <f t="shared" ca="1" si="399"/>
        <v>153</v>
      </c>
      <c r="KM91">
        <f t="shared" ca="1" si="400"/>
        <v>153</v>
      </c>
      <c r="KN91">
        <f t="shared" ca="1" si="401"/>
        <v>153</v>
      </c>
      <c r="KO91">
        <f t="shared" ca="1" si="402"/>
        <v>153</v>
      </c>
      <c r="KP91">
        <f t="shared" ca="1" si="403"/>
        <v>153</v>
      </c>
    </row>
    <row r="92" spans="1:302" ht="28.45" customHeight="1" x14ac:dyDescent="0.3">
      <c r="A92">
        <v>153</v>
      </c>
      <c r="B92">
        <v>153</v>
      </c>
      <c r="C92">
        <v>153</v>
      </c>
      <c r="D92">
        <v>153</v>
      </c>
      <c r="E92">
        <v>153</v>
      </c>
      <c r="F92">
        <v>153</v>
      </c>
      <c r="G92">
        <v>153</v>
      </c>
      <c r="H92">
        <v>153</v>
      </c>
      <c r="I92">
        <v>153</v>
      </c>
      <c r="J92">
        <v>153</v>
      </c>
      <c r="K92">
        <v>153</v>
      </c>
      <c r="L92">
        <v>153</v>
      </c>
      <c r="M92">
        <v>153</v>
      </c>
      <c r="N92">
        <v>153</v>
      </c>
      <c r="O92">
        <v>153</v>
      </c>
      <c r="P92">
        <v>153</v>
      </c>
      <c r="Q92">
        <v>153</v>
      </c>
      <c r="R92">
        <v>153</v>
      </c>
      <c r="S92">
        <v>153</v>
      </c>
      <c r="T92">
        <v>153</v>
      </c>
      <c r="U92">
        <v>153</v>
      </c>
      <c r="V92">
        <v>153</v>
      </c>
      <c r="W92">
        <v>153</v>
      </c>
      <c r="X92">
        <v>153</v>
      </c>
      <c r="Y92">
        <v>153</v>
      </c>
      <c r="Z92">
        <v>153</v>
      </c>
      <c r="AA92">
        <v>153</v>
      </c>
      <c r="AB92">
        <v>153</v>
      </c>
      <c r="AC92">
        <v>153</v>
      </c>
      <c r="AD92">
        <v>153</v>
      </c>
      <c r="AE92">
        <v>153</v>
      </c>
      <c r="AF92">
        <v>153</v>
      </c>
      <c r="AG92">
        <v>153</v>
      </c>
      <c r="AH92">
        <v>153</v>
      </c>
      <c r="AI92">
        <v>153</v>
      </c>
      <c r="AJ92">
        <v>153</v>
      </c>
      <c r="AK92">
        <v>153</v>
      </c>
      <c r="AL92">
        <v>153</v>
      </c>
      <c r="AM92">
        <v>153</v>
      </c>
      <c r="AN92">
        <v>153</v>
      </c>
      <c r="AO92">
        <v>153</v>
      </c>
      <c r="AP92">
        <v>153</v>
      </c>
      <c r="AQ92">
        <v>153</v>
      </c>
      <c r="AR92">
        <v>153</v>
      </c>
      <c r="AS92">
        <v>153</v>
      </c>
      <c r="AT92">
        <v>153</v>
      </c>
      <c r="AU92">
        <v>153</v>
      </c>
      <c r="AV92">
        <v>153</v>
      </c>
      <c r="AW92">
        <v>153</v>
      </c>
      <c r="AX92">
        <v>153</v>
      </c>
      <c r="AY92">
        <v>153</v>
      </c>
      <c r="AZ92">
        <v>153</v>
      </c>
      <c r="BA92">
        <v>153</v>
      </c>
      <c r="BB92">
        <v>153</v>
      </c>
      <c r="BC92">
        <v>153</v>
      </c>
      <c r="BD92">
        <v>153</v>
      </c>
      <c r="BE92">
        <v>153</v>
      </c>
      <c r="BF92">
        <v>153</v>
      </c>
      <c r="BG92">
        <v>153</v>
      </c>
      <c r="BH92">
        <v>153</v>
      </c>
      <c r="BI92">
        <v>153</v>
      </c>
      <c r="BJ92">
        <v>153</v>
      </c>
      <c r="BK92">
        <v>153</v>
      </c>
      <c r="BL92">
        <v>153</v>
      </c>
      <c r="BM92">
        <v>153</v>
      </c>
      <c r="BN92">
        <v>153</v>
      </c>
      <c r="BO92">
        <v>153</v>
      </c>
      <c r="BP92">
        <v>153</v>
      </c>
      <c r="BQ92">
        <v>153</v>
      </c>
      <c r="BR92">
        <v>153</v>
      </c>
      <c r="BS92">
        <v>153</v>
      </c>
      <c r="BT92">
        <v>153</v>
      </c>
      <c r="BU92">
        <v>153</v>
      </c>
      <c r="BV92">
        <v>153</v>
      </c>
      <c r="BW92">
        <v>153</v>
      </c>
      <c r="BX92">
        <v>153</v>
      </c>
      <c r="BY92">
        <v>153</v>
      </c>
      <c r="BZ92">
        <v>153</v>
      </c>
      <c r="CA92">
        <v>153</v>
      </c>
      <c r="CB92">
        <v>153</v>
      </c>
      <c r="CC92">
        <v>153</v>
      </c>
      <c r="CD92">
        <v>153</v>
      </c>
      <c r="CE92">
        <v>153</v>
      </c>
      <c r="CF92">
        <v>153</v>
      </c>
      <c r="CG92">
        <v>153</v>
      </c>
      <c r="CH92">
        <v>153</v>
      </c>
      <c r="CI92">
        <v>153</v>
      </c>
      <c r="CJ92">
        <v>153</v>
      </c>
      <c r="CK92">
        <v>153</v>
      </c>
      <c r="CL92">
        <v>153</v>
      </c>
      <c r="CM92">
        <v>153</v>
      </c>
      <c r="CN92">
        <v>153</v>
      </c>
      <c r="CO92">
        <v>153</v>
      </c>
      <c r="CP92">
        <v>153</v>
      </c>
      <c r="CQ92">
        <v>153</v>
      </c>
      <c r="CR92">
        <v>153</v>
      </c>
      <c r="CS92">
        <v>153</v>
      </c>
      <c r="CT92">
        <v>153</v>
      </c>
      <c r="CU92">
        <v>153</v>
      </c>
      <c r="CV92">
        <v>153</v>
      </c>
      <c r="CY92">
        <f t="shared" ca="1" si="204"/>
        <v>153</v>
      </c>
      <c r="CZ92">
        <f t="shared" ca="1" si="208"/>
        <v>153</v>
      </c>
      <c r="DA92">
        <f t="shared" ca="1" si="209"/>
        <v>153</v>
      </c>
      <c r="DB92">
        <f t="shared" ca="1" si="210"/>
        <v>153</v>
      </c>
      <c r="DC92">
        <f t="shared" ca="1" si="211"/>
        <v>153</v>
      </c>
      <c r="DD92">
        <f t="shared" ca="1" si="212"/>
        <v>153</v>
      </c>
      <c r="DE92">
        <f t="shared" ca="1" si="213"/>
        <v>153</v>
      </c>
      <c r="DF92">
        <f t="shared" ca="1" si="214"/>
        <v>153</v>
      </c>
      <c r="DG92">
        <f t="shared" ca="1" si="215"/>
        <v>153</v>
      </c>
      <c r="DH92">
        <f t="shared" ca="1" si="216"/>
        <v>153</v>
      </c>
      <c r="DI92">
        <f t="shared" ca="1" si="217"/>
        <v>153</v>
      </c>
      <c r="DJ92">
        <f t="shared" ca="1" si="218"/>
        <v>153</v>
      </c>
      <c r="DK92">
        <f t="shared" ca="1" si="219"/>
        <v>153</v>
      </c>
      <c r="DL92">
        <f t="shared" ca="1" si="220"/>
        <v>153</v>
      </c>
      <c r="DM92">
        <f t="shared" ca="1" si="221"/>
        <v>153</v>
      </c>
      <c r="DN92">
        <f t="shared" ca="1" si="222"/>
        <v>153</v>
      </c>
      <c r="DO92">
        <f t="shared" ca="1" si="223"/>
        <v>153</v>
      </c>
      <c r="DP92">
        <f t="shared" ca="1" si="224"/>
        <v>153</v>
      </c>
      <c r="DQ92">
        <f t="shared" ca="1" si="225"/>
        <v>153</v>
      </c>
      <c r="DR92">
        <f t="shared" ca="1" si="226"/>
        <v>153</v>
      </c>
      <c r="DS92">
        <f t="shared" ca="1" si="227"/>
        <v>153</v>
      </c>
      <c r="DT92">
        <f t="shared" ca="1" si="228"/>
        <v>153</v>
      </c>
      <c r="DU92">
        <f t="shared" ca="1" si="229"/>
        <v>153</v>
      </c>
      <c r="DV92">
        <f t="shared" ca="1" si="230"/>
        <v>153</v>
      </c>
      <c r="DW92">
        <f t="shared" ca="1" si="231"/>
        <v>153</v>
      </c>
      <c r="DX92">
        <f t="shared" ca="1" si="232"/>
        <v>153</v>
      </c>
      <c r="DY92">
        <f t="shared" ca="1" si="233"/>
        <v>153</v>
      </c>
      <c r="DZ92">
        <f t="shared" ca="1" si="234"/>
        <v>153</v>
      </c>
      <c r="EA92">
        <f t="shared" ca="1" si="235"/>
        <v>153</v>
      </c>
      <c r="EB92">
        <f t="shared" ca="1" si="236"/>
        <v>153</v>
      </c>
      <c r="EC92">
        <f t="shared" ca="1" si="237"/>
        <v>153</v>
      </c>
      <c r="ED92">
        <f t="shared" ca="1" si="238"/>
        <v>153</v>
      </c>
      <c r="EE92">
        <f t="shared" ca="1" si="239"/>
        <v>153</v>
      </c>
      <c r="EF92">
        <f t="shared" ca="1" si="240"/>
        <v>153</v>
      </c>
      <c r="EG92">
        <f t="shared" ca="1" si="241"/>
        <v>153</v>
      </c>
      <c r="EH92">
        <f t="shared" ca="1" si="242"/>
        <v>153</v>
      </c>
      <c r="EI92">
        <f t="shared" ca="1" si="243"/>
        <v>153</v>
      </c>
      <c r="EJ92">
        <f t="shared" ca="1" si="244"/>
        <v>153</v>
      </c>
      <c r="EK92">
        <f t="shared" ca="1" si="245"/>
        <v>153</v>
      </c>
      <c r="EL92">
        <f t="shared" ca="1" si="246"/>
        <v>153</v>
      </c>
      <c r="EM92">
        <f t="shared" ca="1" si="247"/>
        <v>153</v>
      </c>
      <c r="EN92">
        <f t="shared" ca="1" si="248"/>
        <v>153</v>
      </c>
      <c r="EO92">
        <f t="shared" ca="1" si="249"/>
        <v>153</v>
      </c>
      <c r="EP92">
        <f t="shared" ca="1" si="250"/>
        <v>153</v>
      </c>
      <c r="EQ92">
        <f t="shared" ca="1" si="251"/>
        <v>152</v>
      </c>
      <c r="ER92">
        <f t="shared" ca="1" si="252"/>
        <v>152</v>
      </c>
      <c r="ES92">
        <f t="shared" ca="1" si="253"/>
        <v>239</v>
      </c>
      <c r="ET92">
        <f t="shared" ca="1" si="254"/>
        <v>239</v>
      </c>
      <c r="EU92">
        <f t="shared" ca="1" si="255"/>
        <v>255</v>
      </c>
      <c r="EV92">
        <f t="shared" ca="1" si="256"/>
        <v>255</v>
      </c>
      <c r="EW92">
        <f t="shared" ca="1" si="257"/>
        <v>245</v>
      </c>
      <c r="EX92">
        <f t="shared" ca="1" si="258"/>
        <v>245</v>
      </c>
      <c r="EY92">
        <f t="shared" ca="1" si="259"/>
        <v>49</v>
      </c>
      <c r="EZ92">
        <f t="shared" ca="1" si="260"/>
        <v>49</v>
      </c>
      <c r="FA92">
        <f t="shared" ca="1" si="261"/>
        <v>153</v>
      </c>
      <c r="FB92">
        <f t="shared" ca="1" si="262"/>
        <v>153</v>
      </c>
      <c r="FC92">
        <f t="shared" ca="1" si="263"/>
        <v>153</v>
      </c>
      <c r="FD92">
        <f t="shared" ca="1" si="264"/>
        <v>153</v>
      </c>
      <c r="FE92">
        <f t="shared" ca="1" si="265"/>
        <v>156</v>
      </c>
      <c r="FF92">
        <f t="shared" ca="1" si="266"/>
        <v>156</v>
      </c>
      <c r="FG92">
        <f t="shared" ca="1" si="267"/>
        <v>135</v>
      </c>
      <c r="FH92">
        <f t="shared" ca="1" si="268"/>
        <v>135</v>
      </c>
      <c r="FI92">
        <f t="shared" ca="1" si="269"/>
        <v>153</v>
      </c>
      <c r="FJ92">
        <f t="shared" ca="1" si="270"/>
        <v>153</v>
      </c>
      <c r="FK92">
        <f t="shared" ca="1" si="205"/>
        <v>153</v>
      </c>
      <c r="FL92">
        <f t="shared" ca="1" si="271"/>
        <v>153</v>
      </c>
      <c r="FM92">
        <f t="shared" ca="1" si="272"/>
        <v>153</v>
      </c>
      <c r="FN92">
        <f t="shared" ca="1" si="273"/>
        <v>153</v>
      </c>
      <c r="FO92">
        <f t="shared" ca="1" si="274"/>
        <v>153</v>
      </c>
      <c r="FP92">
        <f t="shared" ca="1" si="275"/>
        <v>153</v>
      </c>
      <c r="FQ92">
        <f t="shared" ca="1" si="276"/>
        <v>153</v>
      </c>
      <c r="FR92">
        <f t="shared" ca="1" si="277"/>
        <v>153</v>
      </c>
      <c r="FS92">
        <f t="shared" ca="1" si="278"/>
        <v>153</v>
      </c>
      <c r="FT92">
        <f t="shared" ca="1" si="279"/>
        <v>153</v>
      </c>
      <c r="FU92">
        <f t="shared" ca="1" si="280"/>
        <v>153</v>
      </c>
      <c r="FV92">
        <f t="shared" ca="1" si="281"/>
        <v>153</v>
      </c>
      <c r="FW92">
        <f t="shared" ca="1" si="282"/>
        <v>153</v>
      </c>
      <c r="FX92">
        <f t="shared" ca="1" si="283"/>
        <v>153</v>
      </c>
      <c r="FY92">
        <f t="shared" ca="1" si="284"/>
        <v>153</v>
      </c>
      <c r="FZ92">
        <f t="shared" ca="1" si="285"/>
        <v>153</v>
      </c>
      <c r="GA92">
        <f t="shared" ca="1" si="286"/>
        <v>148</v>
      </c>
      <c r="GB92">
        <f t="shared" ca="1" si="287"/>
        <v>148</v>
      </c>
      <c r="GC92">
        <f t="shared" ca="1" si="288"/>
        <v>50</v>
      </c>
      <c r="GD92">
        <f t="shared" ca="1" si="289"/>
        <v>50</v>
      </c>
      <c r="GE92">
        <f t="shared" ca="1" si="290"/>
        <v>76</v>
      </c>
      <c r="GF92">
        <f t="shared" ca="1" si="291"/>
        <v>76</v>
      </c>
      <c r="GG92">
        <f t="shared" ca="1" si="292"/>
        <v>153</v>
      </c>
      <c r="GH92">
        <f t="shared" ca="1" si="293"/>
        <v>153</v>
      </c>
      <c r="GI92">
        <f t="shared" ca="1" si="294"/>
        <v>153</v>
      </c>
      <c r="GJ92">
        <f t="shared" ca="1" si="295"/>
        <v>153</v>
      </c>
      <c r="GK92">
        <f t="shared" ca="1" si="296"/>
        <v>122</v>
      </c>
      <c r="GL92">
        <f t="shared" ca="1" si="297"/>
        <v>122</v>
      </c>
      <c r="GM92">
        <f t="shared" ca="1" si="298"/>
        <v>0</v>
      </c>
      <c r="GN92">
        <f t="shared" ca="1" si="299"/>
        <v>0</v>
      </c>
      <c r="GO92">
        <f t="shared" ca="1" si="300"/>
        <v>255</v>
      </c>
      <c r="GP92">
        <f t="shared" ca="1" si="301"/>
        <v>255</v>
      </c>
      <c r="GQ92">
        <f t="shared" ca="1" si="302"/>
        <v>245</v>
      </c>
      <c r="GR92">
        <f t="shared" ca="1" si="303"/>
        <v>245</v>
      </c>
      <c r="GS92">
        <f t="shared" ca="1" si="304"/>
        <v>0</v>
      </c>
      <c r="GT92">
        <f t="shared" ca="1" si="305"/>
        <v>0</v>
      </c>
      <c r="GU92">
        <f t="shared" ca="1" si="306"/>
        <v>0</v>
      </c>
      <c r="GV92">
        <f t="shared" ca="1" si="307"/>
        <v>0</v>
      </c>
      <c r="GW92">
        <f t="shared" ca="1" si="308"/>
        <v>9</v>
      </c>
      <c r="GX92">
        <f t="shared" ca="1" si="309"/>
        <v>9</v>
      </c>
      <c r="GY92">
        <f t="shared" ca="1" si="310"/>
        <v>17</v>
      </c>
      <c r="GZ92">
        <f t="shared" ca="1" si="311"/>
        <v>17</v>
      </c>
      <c r="HA92">
        <f t="shared" ca="1" si="312"/>
        <v>0</v>
      </c>
      <c r="HB92">
        <f t="shared" ca="1" si="313"/>
        <v>0</v>
      </c>
      <c r="HC92">
        <f t="shared" ca="1" si="314"/>
        <v>0</v>
      </c>
      <c r="HD92">
        <f t="shared" ca="1" si="315"/>
        <v>0</v>
      </c>
      <c r="HE92">
        <f t="shared" ca="1" si="316"/>
        <v>0</v>
      </c>
      <c r="HF92">
        <f t="shared" ca="1" si="317"/>
        <v>0</v>
      </c>
      <c r="HG92">
        <f t="shared" ca="1" si="318"/>
        <v>0</v>
      </c>
      <c r="HH92">
        <f t="shared" ca="1" si="319"/>
        <v>0</v>
      </c>
      <c r="HI92">
        <f t="shared" ca="1" si="320"/>
        <v>18</v>
      </c>
      <c r="HJ92">
        <f t="shared" ca="1" si="321"/>
        <v>18</v>
      </c>
      <c r="HK92">
        <f t="shared" ca="1" si="322"/>
        <v>0</v>
      </c>
      <c r="HL92">
        <f t="shared" ca="1" si="323"/>
        <v>0</v>
      </c>
      <c r="HM92">
        <f t="shared" ca="1" si="324"/>
        <v>0</v>
      </c>
      <c r="HN92">
        <f t="shared" ca="1" si="325"/>
        <v>0</v>
      </c>
      <c r="HO92">
        <f t="shared" ca="1" si="326"/>
        <v>76</v>
      </c>
      <c r="HP92">
        <f t="shared" ca="1" si="327"/>
        <v>76</v>
      </c>
      <c r="HQ92">
        <f t="shared" ca="1" si="328"/>
        <v>0</v>
      </c>
      <c r="HR92">
        <f t="shared" ca="1" si="329"/>
        <v>0</v>
      </c>
      <c r="HS92">
        <f t="shared" ca="1" si="330"/>
        <v>0</v>
      </c>
      <c r="HT92">
        <f t="shared" ca="1" si="331"/>
        <v>0</v>
      </c>
      <c r="HU92">
        <f t="shared" ca="1" si="332"/>
        <v>10</v>
      </c>
      <c r="HV92">
        <f t="shared" ca="1" si="333"/>
        <v>10</v>
      </c>
      <c r="HW92">
        <f t="shared" ca="1" si="206"/>
        <v>0</v>
      </c>
      <c r="HX92">
        <f t="shared" ca="1" si="334"/>
        <v>0</v>
      </c>
      <c r="HY92">
        <f t="shared" ca="1" si="335"/>
        <v>0</v>
      </c>
      <c r="HZ92">
        <f t="shared" ca="1" si="336"/>
        <v>0</v>
      </c>
      <c r="IA92">
        <f t="shared" ca="1" si="337"/>
        <v>32</v>
      </c>
      <c r="IB92">
        <f t="shared" ca="1" si="338"/>
        <v>32</v>
      </c>
      <c r="IC92">
        <f t="shared" ca="1" si="339"/>
        <v>255</v>
      </c>
      <c r="ID92">
        <f t="shared" ca="1" si="340"/>
        <v>255</v>
      </c>
      <c r="IE92">
        <f t="shared" ca="1" si="341"/>
        <v>255</v>
      </c>
      <c r="IF92">
        <f t="shared" ca="1" si="342"/>
        <v>255</v>
      </c>
      <c r="IG92">
        <f t="shared" ca="1" si="343"/>
        <v>255</v>
      </c>
      <c r="IH92">
        <f t="shared" ca="1" si="344"/>
        <v>255</v>
      </c>
      <c r="II92">
        <f t="shared" ca="1" si="345"/>
        <v>148</v>
      </c>
      <c r="IJ92">
        <f t="shared" ca="1" si="346"/>
        <v>148</v>
      </c>
      <c r="IK92">
        <f t="shared" ca="1" si="347"/>
        <v>153</v>
      </c>
      <c r="IL92">
        <f t="shared" ca="1" si="348"/>
        <v>153</v>
      </c>
      <c r="IM92">
        <f t="shared" ca="1" si="349"/>
        <v>153</v>
      </c>
      <c r="IN92">
        <f t="shared" ca="1" si="350"/>
        <v>153</v>
      </c>
      <c r="IO92">
        <f t="shared" ca="1" si="351"/>
        <v>153</v>
      </c>
      <c r="IP92">
        <f t="shared" ca="1" si="352"/>
        <v>153</v>
      </c>
      <c r="IQ92">
        <f t="shared" ca="1" si="353"/>
        <v>153</v>
      </c>
      <c r="IR92">
        <f t="shared" ca="1" si="354"/>
        <v>153</v>
      </c>
      <c r="IS92">
        <f t="shared" ca="1" si="355"/>
        <v>153</v>
      </c>
      <c r="IT92">
        <f t="shared" ca="1" si="356"/>
        <v>153</v>
      </c>
      <c r="IU92">
        <f t="shared" ca="1" si="357"/>
        <v>153</v>
      </c>
      <c r="IV92">
        <f t="shared" ca="1" si="358"/>
        <v>153</v>
      </c>
      <c r="IW92">
        <f t="shared" ca="1" si="359"/>
        <v>153</v>
      </c>
      <c r="IX92">
        <f t="shared" ca="1" si="360"/>
        <v>153</v>
      </c>
      <c r="IY92">
        <f t="shared" ca="1" si="361"/>
        <v>153</v>
      </c>
      <c r="IZ92">
        <f t="shared" ca="1" si="362"/>
        <v>153</v>
      </c>
      <c r="JA92">
        <f t="shared" ca="1" si="363"/>
        <v>153</v>
      </c>
      <c r="JB92">
        <f t="shared" ca="1" si="364"/>
        <v>153</v>
      </c>
      <c r="JC92">
        <f t="shared" ca="1" si="365"/>
        <v>153</v>
      </c>
      <c r="JD92">
        <f t="shared" ca="1" si="366"/>
        <v>153</v>
      </c>
      <c r="JE92">
        <f t="shared" ca="1" si="367"/>
        <v>153</v>
      </c>
      <c r="JF92">
        <f t="shared" ca="1" si="368"/>
        <v>153</v>
      </c>
      <c r="JG92">
        <f t="shared" ca="1" si="369"/>
        <v>153</v>
      </c>
      <c r="JH92">
        <f t="shared" ca="1" si="370"/>
        <v>153</v>
      </c>
      <c r="JI92">
        <f t="shared" ca="1" si="371"/>
        <v>153</v>
      </c>
      <c r="JJ92">
        <f t="shared" ca="1" si="372"/>
        <v>153</v>
      </c>
      <c r="JK92">
        <f t="shared" ca="1" si="373"/>
        <v>153</v>
      </c>
      <c r="JL92">
        <f t="shared" ca="1" si="374"/>
        <v>153</v>
      </c>
      <c r="JM92">
        <f t="shared" ca="1" si="375"/>
        <v>153</v>
      </c>
      <c r="JN92">
        <f t="shared" ca="1" si="376"/>
        <v>153</v>
      </c>
      <c r="JO92">
        <f t="shared" ca="1" si="377"/>
        <v>153</v>
      </c>
      <c r="JP92">
        <f t="shared" ca="1" si="378"/>
        <v>153</v>
      </c>
      <c r="JQ92">
        <f t="shared" ca="1" si="379"/>
        <v>153</v>
      </c>
      <c r="JR92">
        <f t="shared" ca="1" si="380"/>
        <v>153</v>
      </c>
      <c r="JS92">
        <f t="shared" ca="1" si="381"/>
        <v>153</v>
      </c>
      <c r="JT92">
        <f t="shared" ca="1" si="382"/>
        <v>153</v>
      </c>
      <c r="JU92">
        <f t="shared" ca="1" si="383"/>
        <v>153</v>
      </c>
      <c r="JV92">
        <f t="shared" ca="1" si="384"/>
        <v>153</v>
      </c>
      <c r="JW92">
        <f t="shared" ca="1" si="385"/>
        <v>153</v>
      </c>
      <c r="JX92">
        <f t="shared" ca="1" si="386"/>
        <v>153</v>
      </c>
      <c r="JY92">
        <f t="shared" ca="1" si="387"/>
        <v>153</v>
      </c>
      <c r="JZ92">
        <f t="shared" ca="1" si="388"/>
        <v>153</v>
      </c>
      <c r="KA92">
        <f t="shared" ca="1" si="389"/>
        <v>153</v>
      </c>
      <c r="KB92">
        <f t="shared" ca="1" si="390"/>
        <v>153</v>
      </c>
      <c r="KC92">
        <f t="shared" ca="1" si="391"/>
        <v>153</v>
      </c>
      <c r="KD92">
        <f t="shared" ca="1" si="392"/>
        <v>153</v>
      </c>
      <c r="KE92">
        <f t="shared" ca="1" si="393"/>
        <v>153</v>
      </c>
      <c r="KF92">
        <f t="shared" ca="1" si="394"/>
        <v>153</v>
      </c>
      <c r="KG92">
        <f t="shared" ca="1" si="395"/>
        <v>153</v>
      </c>
      <c r="KH92">
        <f t="shared" ca="1" si="396"/>
        <v>153</v>
      </c>
      <c r="KI92">
        <f t="shared" ca="1" si="207"/>
        <v>153</v>
      </c>
      <c r="KJ92">
        <f t="shared" ca="1" si="397"/>
        <v>153</v>
      </c>
      <c r="KK92">
        <f t="shared" ca="1" si="398"/>
        <v>153</v>
      </c>
      <c r="KL92">
        <f t="shared" ca="1" si="399"/>
        <v>153</v>
      </c>
      <c r="KM92">
        <f t="shared" ca="1" si="400"/>
        <v>153</v>
      </c>
      <c r="KN92">
        <f t="shared" ca="1" si="401"/>
        <v>153</v>
      </c>
      <c r="KO92">
        <f t="shared" ca="1" si="402"/>
        <v>153</v>
      </c>
      <c r="KP92">
        <f t="shared" ca="1" si="403"/>
        <v>153</v>
      </c>
    </row>
    <row r="93" spans="1:302" ht="28.45" customHeight="1" x14ac:dyDescent="0.3">
      <c r="A93">
        <v>153</v>
      </c>
      <c r="B93">
        <v>153</v>
      </c>
      <c r="C93">
        <v>153</v>
      </c>
      <c r="D93">
        <v>153</v>
      </c>
      <c r="E93">
        <v>153</v>
      </c>
      <c r="F93">
        <v>153</v>
      </c>
      <c r="G93">
        <v>153</v>
      </c>
      <c r="H93">
        <v>153</v>
      </c>
      <c r="I93">
        <v>153</v>
      </c>
      <c r="J93">
        <v>153</v>
      </c>
      <c r="K93">
        <v>153</v>
      </c>
      <c r="L93">
        <v>153</v>
      </c>
      <c r="M93">
        <v>153</v>
      </c>
      <c r="N93">
        <v>153</v>
      </c>
      <c r="O93">
        <v>153</v>
      </c>
      <c r="P93">
        <v>153</v>
      </c>
      <c r="Q93">
        <v>153</v>
      </c>
      <c r="R93">
        <v>153</v>
      </c>
      <c r="S93">
        <v>153</v>
      </c>
      <c r="T93">
        <v>153</v>
      </c>
      <c r="U93">
        <v>153</v>
      </c>
      <c r="V93">
        <v>153</v>
      </c>
      <c r="W93">
        <v>153</v>
      </c>
      <c r="X93">
        <v>153</v>
      </c>
      <c r="Y93">
        <v>153</v>
      </c>
      <c r="Z93">
        <v>153</v>
      </c>
      <c r="AA93">
        <v>153</v>
      </c>
      <c r="AB93">
        <v>153</v>
      </c>
      <c r="AC93">
        <v>153</v>
      </c>
      <c r="AD93">
        <v>153</v>
      </c>
      <c r="AE93">
        <v>153</v>
      </c>
      <c r="AF93">
        <v>153</v>
      </c>
      <c r="AG93">
        <v>153</v>
      </c>
      <c r="AH93">
        <v>153</v>
      </c>
      <c r="AI93">
        <v>153</v>
      </c>
      <c r="AJ93">
        <v>153</v>
      </c>
      <c r="AK93">
        <v>153</v>
      </c>
      <c r="AL93">
        <v>153</v>
      </c>
      <c r="AM93">
        <v>153</v>
      </c>
      <c r="AN93">
        <v>153</v>
      </c>
      <c r="AO93">
        <v>153</v>
      </c>
      <c r="AP93">
        <v>153</v>
      </c>
      <c r="AQ93">
        <v>153</v>
      </c>
      <c r="AR93">
        <v>153</v>
      </c>
      <c r="AS93">
        <v>153</v>
      </c>
      <c r="AT93">
        <v>153</v>
      </c>
      <c r="AU93">
        <v>153</v>
      </c>
      <c r="AV93">
        <v>153</v>
      </c>
      <c r="AW93">
        <v>153</v>
      </c>
      <c r="AX93">
        <v>153</v>
      </c>
      <c r="AY93">
        <v>153</v>
      </c>
      <c r="AZ93">
        <v>153</v>
      </c>
      <c r="BA93">
        <v>153</v>
      </c>
      <c r="BB93">
        <v>153</v>
      </c>
      <c r="BC93">
        <v>153</v>
      </c>
      <c r="BD93">
        <v>153</v>
      </c>
      <c r="BE93">
        <v>153</v>
      </c>
      <c r="BF93">
        <v>153</v>
      </c>
      <c r="BG93">
        <v>153</v>
      </c>
      <c r="BH93">
        <v>153</v>
      </c>
      <c r="BI93">
        <v>153</v>
      </c>
      <c r="BJ93">
        <v>153</v>
      </c>
      <c r="BK93">
        <v>153</v>
      </c>
      <c r="BL93">
        <v>153</v>
      </c>
      <c r="BM93">
        <v>153</v>
      </c>
      <c r="BN93">
        <v>153</v>
      </c>
      <c r="BO93">
        <v>153</v>
      </c>
      <c r="BP93">
        <v>153</v>
      </c>
      <c r="BQ93">
        <v>153</v>
      </c>
      <c r="BR93">
        <v>153</v>
      </c>
      <c r="BS93">
        <v>153</v>
      </c>
      <c r="BT93">
        <v>153</v>
      </c>
      <c r="BU93">
        <v>153</v>
      </c>
      <c r="BV93">
        <v>153</v>
      </c>
      <c r="BW93">
        <v>153</v>
      </c>
      <c r="BX93">
        <v>153</v>
      </c>
      <c r="BY93">
        <v>153</v>
      </c>
      <c r="BZ93">
        <v>153</v>
      </c>
      <c r="CA93">
        <v>153</v>
      </c>
      <c r="CB93">
        <v>153</v>
      </c>
      <c r="CC93">
        <v>153</v>
      </c>
      <c r="CD93">
        <v>153</v>
      </c>
      <c r="CE93">
        <v>153</v>
      </c>
      <c r="CF93">
        <v>153</v>
      </c>
      <c r="CG93">
        <v>153</v>
      </c>
      <c r="CH93">
        <v>153</v>
      </c>
      <c r="CI93">
        <v>153</v>
      </c>
      <c r="CJ93">
        <v>153</v>
      </c>
      <c r="CK93">
        <v>153</v>
      </c>
      <c r="CL93">
        <v>153</v>
      </c>
      <c r="CM93">
        <v>153</v>
      </c>
      <c r="CN93">
        <v>153</v>
      </c>
      <c r="CO93">
        <v>153</v>
      </c>
      <c r="CP93">
        <v>153</v>
      </c>
      <c r="CQ93">
        <v>153</v>
      </c>
      <c r="CR93">
        <v>153</v>
      </c>
      <c r="CS93">
        <v>153</v>
      </c>
      <c r="CT93">
        <v>153</v>
      </c>
      <c r="CU93">
        <v>153</v>
      </c>
      <c r="CV93">
        <v>153</v>
      </c>
      <c r="CY93">
        <f t="shared" ca="1" si="204"/>
        <v>153</v>
      </c>
      <c r="CZ93">
        <f t="shared" ca="1" si="208"/>
        <v>153</v>
      </c>
      <c r="DA93">
        <f t="shared" ca="1" si="209"/>
        <v>153</v>
      </c>
      <c r="DB93">
        <f t="shared" ca="1" si="210"/>
        <v>153</v>
      </c>
      <c r="DC93">
        <f t="shared" ca="1" si="211"/>
        <v>153</v>
      </c>
      <c r="DD93">
        <f t="shared" ca="1" si="212"/>
        <v>153</v>
      </c>
      <c r="DE93">
        <f t="shared" ca="1" si="213"/>
        <v>153</v>
      </c>
      <c r="DF93">
        <f t="shared" ca="1" si="214"/>
        <v>153</v>
      </c>
      <c r="DG93">
        <f t="shared" ca="1" si="215"/>
        <v>153</v>
      </c>
      <c r="DH93">
        <f t="shared" ca="1" si="216"/>
        <v>153</v>
      </c>
      <c r="DI93">
        <f t="shared" ca="1" si="217"/>
        <v>153</v>
      </c>
      <c r="DJ93">
        <f t="shared" ca="1" si="218"/>
        <v>153</v>
      </c>
      <c r="DK93">
        <f t="shared" ca="1" si="219"/>
        <v>153</v>
      </c>
      <c r="DL93">
        <f t="shared" ca="1" si="220"/>
        <v>153</v>
      </c>
      <c r="DM93">
        <f t="shared" ca="1" si="221"/>
        <v>153</v>
      </c>
      <c r="DN93">
        <f t="shared" ca="1" si="222"/>
        <v>153</v>
      </c>
      <c r="DO93">
        <f t="shared" ca="1" si="223"/>
        <v>153</v>
      </c>
      <c r="DP93">
        <f t="shared" ca="1" si="224"/>
        <v>153</v>
      </c>
      <c r="DQ93">
        <f t="shared" ca="1" si="225"/>
        <v>153</v>
      </c>
      <c r="DR93">
        <f t="shared" ca="1" si="226"/>
        <v>153</v>
      </c>
      <c r="DS93">
        <f t="shared" ca="1" si="227"/>
        <v>153</v>
      </c>
      <c r="DT93">
        <f t="shared" ca="1" si="228"/>
        <v>153</v>
      </c>
      <c r="DU93">
        <f t="shared" ca="1" si="229"/>
        <v>153</v>
      </c>
      <c r="DV93">
        <f t="shared" ca="1" si="230"/>
        <v>153</v>
      </c>
      <c r="DW93">
        <f t="shared" ca="1" si="231"/>
        <v>153</v>
      </c>
      <c r="DX93">
        <f t="shared" ca="1" si="232"/>
        <v>153</v>
      </c>
      <c r="DY93">
        <f t="shared" ca="1" si="233"/>
        <v>153</v>
      </c>
      <c r="DZ93">
        <f t="shared" ca="1" si="234"/>
        <v>153</v>
      </c>
      <c r="EA93">
        <f t="shared" ca="1" si="235"/>
        <v>153</v>
      </c>
      <c r="EB93">
        <f t="shared" ca="1" si="236"/>
        <v>153</v>
      </c>
      <c r="EC93">
        <f t="shared" ca="1" si="237"/>
        <v>153</v>
      </c>
      <c r="ED93">
        <f t="shared" ca="1" si="238"/>
        <v>153</v>
      </c>
      <c r="EE93">
        <f t="shared" ca="1" si="239"/>
        <v>153</v>
      </c>
      <c r="EF93">
        <f t="shared" ca="1" si="240"/>
        <v>153</v>
      </c>
      <c r="EG93">
        <f t="shared" ca="1" si="241"/>
        <v>153</v>
      </c>
      <c r="EH93">
        <f t="shared" ca="1" si="242"/>
        <v>153</v>
      </c>
      <c r="EI93">
        <f t="shared" ca="1" si="243"/>
        <v>153</v>
      </c>
      <c r="EJ93">
        <f t="shared" ca="1" si="244"/>
        <v>153</v>
      </c>
      <c r="EK93">
        <f t="shared" ca="1" si="245"/>
        <v>153</v>
      </c>
      <c r="EL93">
        <f t="shared" ca="1" si="246"/>
        <v>153</v>
      </c>
      <c r="EM93">
        <f t="shared" ca="1" si="247"/>
        <v>153</v>
      </c>
      <c r="EN93">
        <f t="shared" ca="1" si="248"/>
        <v>153</v>
      </c>
      <c r="EO93">
        <f t="shared" ca="1" si="249"/>
        <v>153</v>
      </c>
      <c r="EP93">
        <f t="shared" ca="1" si="250"/>
        <v>153</v>
      </c>
      <c r="EQ93">
        <f t="shared" ca="1" si="251"/>
        <v>151</v>
      </c>
      <c r="ER93">
        <f t="shared" ca="1" si="252"/>
        <v>151</v>
      </c>
      <c r="ES93">
        <f t="shared" ca="1" si="253"/>
        <v>255</v>
      </c>
      <c r="ET93">
        <f t="shared" ca="1" si="254"/>
        <v>255</v>
      </c>
      <c r="EU93">
        <f t="shared" ca="1" si="255"/>
        <v>255</v>
      </c>
      <c r="EV93">
        <f t="shared" ca="1" si="256"/>
        <v>255</v>
      </c>
      <c r="EW93">
        <f t="shared" ca="1" si="257"/>
        <v>73</v>
      </c>
      <c r="EX93">
        <f t="shared" ca="1" si="258"/>
        <v>73</v>
      </c>
      <c r="EY93">
        <f t="shared" ca="1" si="259"/>
        <v>141</v>
      </c>
      <c r="EZ93">
        <f t="shared" ca="1" si="260"/>
        <v>141</v>
      </c>
      <c r="FA93">
        <f t="shared" ca="1" si="261"/>
        <v>153</v>
      </c>
      <c r="FB93">
        <f t="shared" ca="1" si="262"/>
        <v>153</v>
      </c>
      <c r="FC93">
        <f t="shared" ca="1" si="263"/>
        <v>87</v>
      </c>
      <c r="FD93">
        <f t="shared" ca="1" si="264"/>
        <v>87</v>
      </c>
      <c r="FE93">
        <f t="shared" ca="1" si="265"/>
        <v>0</v>
      </c>
      <c r="FF93">
        <f t="shared" ca="1" si="266"/>
        <v>0</v>
      </c>
      <c r="FG93">
        <f t="shared" ca="1" si="267"/>
        <v>0</v>
      </c>
      <c r="FH93">
        <f t="shared" ca="1" si="268"/>
        <v>0</v>
      </c>
      <c r="FI93">
        <f t="shared" ca="1" si="269"/>
        <v>0</v>
      </c>
      <c r="FJ93">
        <f t="shared" ca="1" si="270"/>
        <v>0</v>
      </c>
      <c r="FK93">
        <f t="shared" ca="1" si="205"/>
        <v>0</v>
      </c>
      <c r="FL93">
        <f t="shared" ca="1" si="271"/>
        <v>0</v>
      </c>
      <c r="FM93">
        <f t="shared" ca="1" si="272"/>
        <v>153</v>
      </c>
      <c r="FN93">
        <f t="shared" ca="1" si="273"/>
        <v>153</v>
      </c>
      <c r="FO93">
        <f t="shared" ca="1" si="274"/>
        <v>153</v>
      </c>
      <c r="FP93">
        <f t="shared" ca="1" si="275"/>
        <v>153</v>
      </c>
      <c r="FQ93">
        <f t="shared" ca="1" si="276"/>
        <v>153</v>
      </c>
      <c r="FR93">
        <f t="shared" ca="1" si="277"/>
        <v>153</v>
      </c>
      <c r="FS93">
        <f t="shared" ca="1" si="278"/>
        <v>153</v>
      </c>
      <c r="FT93">
        <f t="shared" ca="1" si="279"/>
        <v>153</v>
      </c>
      <c r="FU93">
        <f t="shared" ca="1" si="280"/>
        <v>153</v>
      </c>
      <c r="FV93">
        <f t="shared" ca="1" si="281"/>
        <v>153</v>
      </c>
      <c r="FW93">
        <f t="shared" ca="1" si="282"/>
        <v>153</v>
      </c>
      <c r="FX93">
        <f t="shared" ca="1" si="283"/>
        <v>153</v>
      </c>
      <c r="FY93">
        <f t="shared" ca="1" si="284"/>
        <v>135</v>
      </c>
      <c r="FZ93">
        <f t="shared" ca="1" si="285"/>
        <v>135</v>
      </c>
      <c r="GA93">
        <f t="shared" ca="1" si="286"/>
        <v>0</v>
      </c>
      <c r="GB93">
        <f t="shared" ca="1" si="287"/>
        <v>0</v>
      </c>
      <c r="GC93">
        <f t="shared" ca="1" si="288"/>
        <v>0</v>
      </c>
      <c r="GD93">
        <f t="shared" ca="1" si="289"/>
        <v>0</v>
      </c>
      <c r="GE93">
        <f t="shared" ca="1" si="290"/>
        <v>0</v>
      </c>
      <c r="GF93">
        <f t="shared" ca="1" si="291"/>
        <v>0</v>
      </c>
      <c r="GG93">
        <f t="shared" ca="1" si="292"/>
        <v>0</v>
      </c>
      <c r="GH93">
        <f t="shared" ca="1" si="293"/>
        <v>0</v>
      </c>
      <c r="GI93">
        <f t="shared" ca="1" si="294"/>
        <v>117</v>
      </c>
      <c r="GJ93">
        <f t="shared" ca="1" si="295"/>
        <v>117</v>
      </c>
      <c r="GK93">
        <f t="shared" ca="1" si="296"/>
        <v>154</v>
      </c>
      <c r="GL93">
        <f t="shared" ca="1" si="297"/>
        <v>154</v>
      </c>
      <c r="GM93">
        <f t="shared" ca="1" si="298"/>
        <v>0</v>
      </c>
      <c r="GN93">
        <f t="shared" ca="1" si="299"/>
        <v>0</v>
      </c>
      <c r="GO93">
        <f t="shared" ca="1" si="300"/>
        <v>177</v>
      </c>
      <c r="GP93">
        <f t="shared" ca="1" si="301"/>
        <v>177</v>
      </c>
      <c r="GQ93">
        <f t="shared" ca="1" si="302"/>
        <v>0</v>
      </c>
      <c r="GR93">
        <f t="shared" ca="1" si="303"/>
        <v>0</v>
      </c>
      <c r="GS93">
        <f t="shared" ca="1" si="304"/>
        <v>0</v>
      </c>
      <c r="GT93">
        <f t="shared" ca="1" si="305"/>
        <v>0</v>
      </c>
      <c r="GU93">
        <f t="shared" ca="1" si="306"/>
        <v>18</v>
      </c>
      <c r="GV93">
        <f t="shared" ca="1" si="307"/>
        <v>18</v>
      </c>
      <c r="GW93">
        <f t="shared" ca="1" si="308"/>
        <v>0</v>
      </c>
      <c r="GX93">
        <f t="shared" ca="1" si="309"/>
        <v>0</v>
      </c>
      <c r="GY93">
        <f t="shared" ca="1" si="310"/>
        <v>0</v>
      </c>
      <c r="GZ93">
        <f t="shared" ca="1" si="311"/>
        <v>0</v>
      </c>
      <c r="HA93">
        <f t="shared" ca="1" si="312"/>
        <v>0</v>
      </c>
      <c r="HB93">
        <f t="shared" ca="1" si="313"/>
        <v>0</v>
      </c>
      <c r="HC93">
        <f t="shared" ca="1" si="314"/>
        <v>0</v>
      </c>
      <c r="HD93">
        <f t="shared" ca="1" si="315"/>
        <v>0</v>
      </c>
      <c r="HE93">
        <f t="shared" ca="1" si="316"/>
        <v>0</v>
      </c>
      <c r="HF93">
        <f t="shared" ca="1" si="317"/>
        <v>0</v>
      </c>
      <c r="HG93">
        <f t="shared" ca="1" si="318"/>
        <v>0</v>
      </c>
      <c r="HH93">
        <f t="shared" ca="1" si="319"/>
        <v>0</v>
      </c>
      <c r="HI93">
        <f t="shared" ca="1" si="320"/>
        <v>0</v>
      </c>
      <c r="HJ93">
        <f t="shared" ca="1" si="321"/>
        <v>0</v>
      </c>
      <c r="HK93">
        <f t="shared" ca="1" si="322"/>
        <v>9</v>
      </c>
      <c r="HL93">
        <f t="shared" ca="1" si="323"/>
        <v>9</v>
      </c>
      <c r="HM93">
        <f t="shared" ca="1" si="324"/>
        <v>0</v>
      </c>
      <c r="HN93">
        <f t="shared" ca="1" si="325"/>
        <v>0</v>
      </c>
      <c r="HO93">
        <f t="shared" ca="1" si="326"/>
        <v>0</v>
      </c>
      <c r="HP93">
        <f t="shared" ca="1" si="327"/>
        <v>0</v>
      </c>
      <c r="HQ93">
        <f t="shared" ca="1" si="328"/>
        <v>19</v>
      </c>
      <c r="HR93">
        <f t="shared" ca="1" si="329"/>
        <v>19</v>
      </c>
      <c r="HS93">
        <f t="shared" ca="1" si="330"/>
        <v>0</v>
      </c>
      <c r="HT93">
        <f t="shared" ca="1" si="331"/>
        <v>0</v>
      </c>
      <c r="HU93">
        <f t="shared" ca="1" si="332"/>
        <v>0</v>
      </c>
      <c r="HV93">
        <f t="shared" ca="1" si="333"/>
        <v>0</v>
      </c>
      <c r="HW93">
        <f t="shared" ca="1" si="206"/>
        <v>0</v>
      </c>
      <c r="HX93">
        <f t="shared" ca="1" si="334"/>
        <v>0</v>
      </c>
      <c r="HY93">
        <f t="shared" ca="1" si="335"/>
        <v>18</v>
      </c>
      <c r="HZ93">
        <f t="shared" ca="1" si="336"/>
        <v>18</v>
      </c>
      <c r="IA93">
        <f t="shared" ca="1" si="337"/>
        <v>0</v>
      </c>
      <c r="IB93">
        <f t="shared" ca="1" si="338"/>
        <v>0</v>
      </c>
      <c r="IC93">
        <f t="shared" ca="1" si="339"/>
        <v>40</v>
      </c>
      <c r="ID93">
        <f t="shared" ca="1" si="340"/>
        <v>40</v>
      </c>
      <c r="IE93">
        <f t="shared" ca="1" si="341"/>
        <v>255</v>
      </c>
      <c r="IF93">
        <f t="shared" ca="1" si="342"/>
        <v>255</v>
      </c>
      <c r="IG93">
        <f t="shared" ca="1" si="343"/>
        <v>255</v>
      </c>
      <c r="IH93">
        <f t="shared" ca="1" si="344"/>
        <v>255</v>
      </c>
      <c r="II93">
        <f t="shared" ca="1" si="345"/>
        <v>212</v>
      </c>
      <c r="IJ93">
        <f t="shared" ca="1" si="346"/>
        <v>212</v>
      </c>
      <c r="IK93">
        <f t="shared" ca="1" si="347"/>
        <v>172</v>
      </c>
      <c r="IL93">
        <f t="shared" ca="1" si="348"/>
        <v>172</v>
      </c>
      <c r="IM93">
        <f t="shared" ca="1" si="349"/>
        <v>153</v>
      </c>
      <c r="IN93">
        <f t="shared" ca="1" si="350"/>
        <v>153</v>
      </c>
      <c r="IO93">
        <f t="shared" ca="1" si="351"/>
        <v>151</v>
      </c>
      <c r="IP93">
        <f t="shared" ca="1" si="352"/>
        <v>151</v>
      </c>
      <c r="IQ93">
        <f t="shared" ca="1" si="353"/>
        <v>153</v>
      </c>
      <c r="IR93">
        <f t="shared" ca="1" si="354"/>
        <v>153</v>
      </c>
      <c r="IS93">
        <f t="shared" ca="1" si="355"/>
        <v>153</v>
      </c>
      <c r="IT93">
        <f t="shared" ca="1" si="356"/>
        <v>153</v>
      </c>
      <c r="IU93">
        <f t="shared" ca="1" si="357"/>
        <v>153</v>
      </c>
      <c r="IV93">
        <f t="shared" ca="1" si="358"/>
        <v>153</v>
      </c>
      <c r="IW93">
        <f t="shared" ca="1" si="359"/>
        <v>153</v>
      </c>
      <c r="IX93">
        <f t="shared" ca="1" si="360"/>
        <v>153</v>
      </c>
      <c r="IY93">
        <f t="shared" ca="1" si="361"/>
        <v>153</v>
      </c>
      <c r="IZ93">
        <f t="shared" ca="1" si="362"/>
        <v>153</v>
      </c>
      <c r="JA93">
        <f t="shared" ca="1" si="363"/>
        <v>153</v>
      </c>
      <c r="JB93">
        <f t="shared" ca="1" si="364"/>
        <v>153</v>
      </c>
      <c r="JC93">
        <f t="shared" ca="1" si="365"/>
        <v>153</v>
      </c>
      <c r="JD93">
        <f t="shared" ca="1" si="366"/>
        <v>153</v>
      </c>
      <c r="JE93">
        <f t="shared" ca="1" si="367"/>
        <v>153</v>
      </c>
      <c r="JF93">
        <f t="shared" ca="1" si="368"/>
        <v>153</v>
      </c>
      <c r="JG93">
        <f t="shared" ca="1" si="369"/>
        <v>153</v>
      </c>
      <c r="JH93">
        <f t="shared" ca="1" si="370"/>
        <v>153</v>
      </c>
      <c r="JI93">
        <f t="shared" ca="1" si="371"/>
        <v>153</v>
      </c>
      <c r="JJ93">
        <f t="shared" ca="1" si="372"/>
        <v>153</v>
      </c>
      <c r="JK93">
        <f t="shared" ca="1" si="373"/>
        <v>153</v>
      </c>
      <c r="JL93">
        <f t="shared" ca="1" si="374"/>
        <v>153</v>
      </c>
      <c r="JM93">
        <f t="shared" ca="1" si="375"/>
        <v>153</v>
      </c>
      <c r="JN93">
        <f t="shared" ca="1" si="376"/>
        <v>153</v>
      </c>
      <c r="JO93">
        <f t="shared" ca="1" si="377"/>
        <v>153</v>
      </c>
      <c r="JP93">
        <f t="shared" ca="1" si="378"/>
        <v>153</v>
      </c>
      <c r="JQ93">
        <f t="shared" ca="1" si="379"/>
        <v>153</v>
      </c>
      <c r="JR93">
        <f t="shared" ca="1" si="380"/>
        <v>153</v>
      </c>
      <c r="JS93">
        <f t="shared" ca="1" si="381"/>
        <v>153</v>
      </c>
      <c r="JT93">
        <f t="shared" ca="1" si="382"/>
        <v>153</v>
      </c>
      <c r="JU93">
        <f t="shared" ca="1" si="383"/>
        <v>153</v>
      </c>
      <c r="JV93">
        <f t="shared" ca="1" si="384"/>
        <v>153</v>
      </c>
      <c r="JW93">
        <f t="shared" ca="1" si="385"/>
        <v>153</v>
      </c>
      <c r="JX93">
        <f t="shared" ca="1" si="386"/>
        <v>153</v>
      </c>
      <c r="JY93">
        <f t="shared" ca="1" si="387"/>
        <v>153</v>
      </c>
      <c r="JZ93">
        <f t="shared" ca="1" si="388"/>
        <v>153</v>
      </c>
      <c r="KA93">
        <f t="shared" ca="1" si="389"/>
        <v>153</v>
      </c>
      <c r="KB93">
        <f t="shared" ca="1" si="390"/>
        <v>153</v>
      </c>
      <c r="KC93">
        <f t="shared" ca="1" si="391"/>
        <v>153</v>
      </c>
      <c r="KD93">
        <f t="shared" ca="1" si="392"/>
        <v>153</v>
      </c>
      <c r="KE93">
        <f t="shared" ca="1" si="393"/>
        <v>153</v>
      </c>
      <c r="KF93">
        <f t="shared" ca="1" si="394"/>
        <v>153</v>
      </c>
      <c r="KG93">
        <f t="shared" ca="1" si="395"/>
        <v>153</v>
      </c>
      <c r="KH93">
        <f t="shared" ca="1" si="396"/>
        <v>153</v>
      </c>
      <c r="KI93">
        <f t="shared" ca="1" si="207"/>
        <v>153</v>
      </c>
      <c r="KJ93">
        <f t="shared" ca="1" si="397"/>
        <v>153</v>
      </c>
      <c r="KK93">
        <f t="shared" ca="1" si="398"/>
        <v>153</v>
      </c>
      <c r="KL93">
        <f t="shared" ca="1" si="399"/>
        <v>153</v>
      </c>
      <c r="KM93">
        <f t="shared" ca="1" si="400"/>
        <v>153</v>
      </c>
      <c r="KN93">
        <f t="shared" ca="1" si="401"/>
        <v>153</v>
      </c>
      <c r="KO93">
        <f t="shared" ca="1" si="402"/>
        <v>153</v>
      </c>
      <c r="KP93">
        <f t="shared" ca="1" si="403"/>
        <v>153</v>
      </c>
    </row>
    <row r="94" spans="1:302" ht="28.45" customHeight="1" x14ac:dyDescent="0.3">
      <c r="A94">
        <v>153</v>
      </c>
      <c r="B94">
        <v>153</v>
      </c>
      <c r="C94">
        <v>153</v>
      </c>
      <c r="D94">
        <v>153</v>
      </c>
      <c r="E94">
        <v>153</v>
      </c>
      <c r="F94">
        <v>153</v>
      </c>
      <c r="G94">
        <v>153</v>
      </c>
      <c r="H94">
        <v>153</v>
      </c>
      <c r="I94">
        <v>153</v>
      </c>
      <c r="J94">
        <v>153</v>
      </c>
      <c r="K94">
        <v>153</v>
      </c>
      <c r="L94">
        <v>153</v>
      </c>
      <c r="M94">
        <v>153</v>
      </c>
      <c r="N94">
        <v>153</v>
      </c>
      <c r="O94">
        <v>153</v>
      </c>
      <c r="P94">
        <v>153</v>
      </c>
      <c r="Q94">
        <v>153</v>
      </c>
      <c r="R94">
        <v>153</v>
      </c>
      <c r="S94">
        <v>153</v>
      </c>
      <c r="T94">
        <v>153</v>
      </c>
      <c r="U94">
        <v>153</v>
      </c>
      <c r="V94">
        <v>153</v>
      </c>
      <c r="W94">
        <v>153</v>
      </c>
      <c r="X94">
        <v>153</v>
      </c>
      <c r="Y94">
        <v>153</v>
      </c>
      <c r="Z94">
        <v>153</v>
      </c>
      <c r="AA94">
        <v>153</v>
      </c>
      <c r="AB94">
        <v>153</v>
      </c>
      <c r="AC94">
        <v>153</v>
      </c>
      <c r="AD94">
        <v>153</v>
      </c>
      <c r="AE94">
        <v>153</v>
      </c>
      <c r="AF94">
        <v>153</v>
      </c>
      <c r="AG94">
        <v>153</v>
      </c>
      <c r="AH94">
        <v>153</v>
      </c>
      <c r="AI94">
        <v>153</v>
      </c>
      <c r="AJ94">
        <v>153</v>
      </c>
      <c r="AK94">
        <v>153</v>
      </c>
      <c r="AL94">
        <v>153</v>
      </c>
      <c r="AM94">
        <v>153</v>
      </c>
      <c r="AN94">
        <v>153</v>
      </c>
      <c r="AO94">
        <v>153</v>
      </c>
      <c r="AP94">
        <v>153</v>
      </c>
      <c r="AQ94">
        <v>153</v>
      </c>
      <c r="AR94">
        <v>153</v>
      </c>
      <c r="AS94">
        <v>153</v>
      </c>
      <c r="AT94">
        <v>153</v>
      </c>
      <c r="AU94">
        <v>153</v>
      </c>
      <c r="AV94">
        <v>153</v>
      </c>
      <c r="AW94">
        <v>153</v>
      </c>
      <c r="AX94">
        <v>153</v>
      </c>
      <c r="AY94">
        <v>153</v>
      </c>
      <c r="AZ94">
        <v>153</v>
      </c>
      <c r="BA94">
        <v>153</v>
      </c>
      <c r="BB94">
        <v>153</v>
      </c>
      <c r="BC94">
        <v>153</v>
      </c>
      <c r="BD94">
        <v>153</v>
      </c>
      <c r="BE94">
        <v>153</v>
      </c>
      <c r="BF94">
        <v>153</v>
      </c>
      <c r="BG94">
        <v>153</v>
      </c>
      <c r="BH94">
        <v>153</v>
      </c>
      <c r="BI94">
        <v>153</v>
      </c>
      <c r="BJ94">
        <v>153</v>
      </c>
      <c r="BK94">
        <v>153</v>
      </c>
      <c r="BL94">
        <v>153</v>
      </c>
      <c r="BM94">
        <v>153</v>
      </c>
      <c r="BN94">
        <v>153</v>
      </c>
      <c r="BO94">
        <v>153</v>
      </c>
      <c r="BP94">
        <v>153</v>
      </c>
      <c r="BQ94">
        <v>153</v>
      </c>
      <c r="BR94">
        <v>153</v>
      </c>
      <c r="BS94">
        <v>153</v>
      </c>
      <c r="BT94">
        <v>153</v>
      </c>
      <c r="BU94">
        <v>153</v>
      </c>
      <c r="BV94">
        <v>153</v>
      </c>
      <c r="BW94">
        <v>153</v>
      </c>
      <c r="BX94">
        <v>153</v>
      </c>
      <c r="BY94">
        <v>153</v>
      </c>
      <c r="BZ94">
        <v>153</v>
      </c>
      <c r="CA94">
        <v>153</v>
      </c>
      <c r="CB94">
        <v>153</v>
      </c>
      <c r="CC94">
        <v>153</v>
      </c>
      <c r="CD94">
        <v>153</v>
      </c>
      <c r="CE94">
        <v>153</v>
      </c>
      <c r="CF94">
        <v>153</v>
      </c>
      <c r="CG94">
        <v>153</v>
      </c>
      <c r="CH94">
        <v>153</v>
      </c>
      <c r="CI94">
        <v>153</v>
      </c>
      <c r="CJ94">
        <v>153</v>
      </c>
      <c r="CK94">
        <v>153</v>
      </c>
      <c r="CL94">
        <v>153</v>
      </c>
      <c r="CM94">
        <v>153</v>
      </c>
      <c r="CN94">
        <v>153</v>
      </c>
      <c r="CO94">
        <v>153</v>
      </c>
      <c r="CP94">
        <v>153</v>
      </c>
      <c r="CQ94">
        <v>153</v>
      </c>
      <c r="CR94">
        <v>153</v>
      </c>
      <c r="CS94">
        <v>153</v>
      </c>
      <c r="CT94">
        <v>153</v>
      </c>
      <c r="CU94">
        <v>153</v>
      </c>
      <c r="CV94">
        <v>153</v>
      </c>
      <c r="CY94">
        <f t="shared" ca="1" si="204"/>
        <v>153</v>
      </c>
      <c r="CZ94">
        <f t="shared" ca="1" si="208"/>
        <v>153</v>
      </c>
      <c r="DA94">
        <f t="shared" ca="1" si="209"/>
        <v>153</v>
      </c>
      <c r="DB94">
        <f t="shared" ca="1" si="210"/>
        <v>153</v>
      </c>
      <c r="DC94">
        <f t="shared" ca="1" si="211"/>
        <v>153</v>
      </c>
      <c r="DD94">
        <f t="shared" ca="1" si="212"/>
        <v>153</v>
      </c>
      <c r="DE94">
        <f t="shared" ca="1" si="213"/>
        <v>153</v>
      </c>
      <c r="DF94">
        <f t="shared" ca="1" si="214"/>
        <v>153</v>
      </c>
      <c r="DG94">
        <f t="shared" ca="1" si="215"/>
        <v>153</v>
      </c>
      <c r="DH94">
        <f t="shared" ca="1" si="216"/>
        <v>153</v>
      </c>
      <c r="DI94">
        <f t="shared" ca="1" si="217"/>
        <v>153</v>
      </c>
      <c r="DJ94">
        <f t="shared" ca="1" si="218"/>
        <v>153</v>
      </c>
      <c r="DK94">
        <f t="shared" ca="1" si="219"/>
        <v>153</v>
      </c>
      <c r="DL94">
        <f t="shared" ca="1" si="220"/>
        <v>153</v>
      </c>
      <c r="DM94">
        <f t="shared" ca="1" si="221"/>
        <v>153</v>
      </c>
      <c r="DN94">
        <f t="shared" ca="1" si="222"/>
        <v>153</v>
      </c>
      <c r="DO94">
        <f t="shared" ca="1" si="223"/>
        <v>153</v>
      </c>
      <c r="DP94">
        <f t="shared" ca="1" si="224"/>
        <v>153</v>
      </c>
      <c r="DQ94">
        <f t="shared" ca="1" si="225"/>
        <v>153</v>
      </c>
      <c r="DR94">
        <f t="shared" ca="1" si="226"/>
        <v>153</v>
      </c>
      <c r="DS94">
        <f t="shared" ca="1" si="227"/>
        <v>153</v>
      </c>
      <c r="DT94">
        <f t="shared" ca="1" si="228"/>
        <v>153</v>
      </c>
      <c r="DU94">
        <f t="shared" ca="1" si="229"/>
        <v>153</v>
      </c>
      <c r="DV94">
        <f t="shared" ca="1" si="230"/>
        <v>153</v>
      </c>
      <c r="DW94">
        <f t="shared" ca="1" si="231"/>
        <v>153</v>
      </c>
      <c r="DX94">
        <f t="shared" ca="1" si="232"/>
        <v>153</v>
      </c>
      <c r="DY94">
        <f t="shared" ca="1" si="233"/>
        <v>153</v>
      </c>
      <c r="DZ94">
        <f t="shared" ca="1" si="234"/>
        <v>153</v>
      </c>
      <c r="EA94">
        <f t="shared" ca="1" si="235"/>
        <v>153</v>
      </c>
      <c r="EB94">
        <f t="shared" ca="1" si="236"/>
        <v>153</v>
      </c>
      <c r="EC94">
        <f t="shared" ca="1" si="237"/>
        <v>153</v>
      </c>
      <c r="ED94">
        <f t="shared" ca="1" si="238"/>
        <v>153</v>
      </c>
      <c r="EE94">
        <f t="shared" ca="1" si="239"/>
        <v>153</v>
      </c>
      <c r="EF94">
        <f t="shared" ca="1" si="240"/>
        <v>153</v>
      </c>
      <c r="EG94">
        <f t="shared" ca="1" si="241"/>
        <v>153</v>
      </c>
      <c r="EH94">
        <f t="shared" ca="1" si="242"/>
        <v>153</v>
      </c>
      <c r="EI94">
        <f t="shared" ca="1" si="243"/>
        <v>153</v>
      </c>
      <c r="EJ94">
        <f t="shared" ca="1" si="244"/>
        <v>153</v>
      </c>
      <c r="EK94">
        <f t="shared" ca="1" si="245"/>
        <v>153</v>
      </c>
      <c r="EL94">
        <f t="shared" ca="1" si="246"/>
        <v>153</v>
      </c>
      <c r="EM94">
        <f t="shared" ca="1" si="247"/>
        <v>153</v>
      </c>
      <c r="EN94">
        <f t="shared" ca="1" si="248"/>
        <v>153</v>
      </c>
      <c r="EO94">
        <f t="shared" ca="1" si="249"/>
        <v>153</v>
      </c>
      <c r="EP94">
        <f t="shared" ca="1" si="250"/>
        <v>153</v>
      </c>
      <c r="EQ94">
        <f t="shared" ca="1" si="251"/>
        <v>151</v>
      </c>
      <c r="ER94">
        <f t="shared" ca="1" si="252"/>
        <v>151</v>
      </c>
      <c r="ES94">
        <f t="shared" ca="1" si="253"/>
        <v>255</v>
      </c>
      <c r="ET94">
        <f t="shared" ca="1" si="254"/>
        <v>255</v>
      </c>
      <c r="EU94">
        <f t="shared" ca="1" si="255"/>
        <v>255</v>
      </c>
      <c r="EV94">
        <f t="shared" ca="1" si="256"/>
        <v>255</v>
      </c>
      <c r="EW94">
        <f t="shared" ca="1" si="257"/>
        <v>73</v>
      </c>
      <c r="EX94">
        <f t="shared" ca="1" si="258"/>
        <v>73</v>
      </c>
      <c r="EY94">
        <f t="shared" ca="1" si="259"/>
        <v>141</v>
      </c>
      <c r="EZ94">
        <f t="shared" ca="1" si="260"/>
        <v>141</v>
      </c>
      <c r="FA94">
        <f t="shared" ca="1" si="261"/>
        <v>153</v>
      </c>
      <c r="FB94">
        <f t="shared" ca="1" si="262"/>
        <v>153</v>
      </c>
      <c r="FC94">
        <f t="shared" ca="1" si="263"/>
        <v>87</v>
      </c>
      <c r="FD94">
        <f t="shared" ca="1" si="264"/>
        <v>87</v>
      </c>
      <c r="FE94">
        <f t="shared" ca="1" si="265"/>
        <v>0</v>
      </c>
      <c r="FF94">
        <f t="shared" ca="1" si="266"/>
        <v>0</v>
      </c>
      <c r="FG94">
        <f t="shared" ca="1" si="267"/>
        <v>0</v>
      </c>
      <c r="FH94">
        <f t="shared" ca="1" si="268"/>
        <v>0</v>
      </c>
      <c r="FI94">
        <f t="shared" ca="1" si="269"/>
        <v>0</v>
      </c>
      <c r="FJ94">
        <f t="shared" ca="1" si="270"/>
        <v>0</v>
      </c>
      <c r="FK94">
        <f t="shared" ca="1" si="205"/>
        <v>0</v>
      </c>
      <c r="FL94">
        <f t="shared" ca="1" si="271"/>
        <v>0</v>
      </c>
      <c r="FM94">
        <f t="shared" ca="1" si="272"/>
        <v>153</v>
      </c>
      <c r="FN94">
        <f t="shared" ca="1" si="273"/>
        <v>153</v>
      </c>
      <c r="FO94">
        <f t="shared" ca="1" si="274"/>
        <v>153</v>
      </c>
      <c r="FP94">
        <f t="shared" ca="1" si="275"/>
        <v>153</v>
      </c>
      <c r="FQ94">
        <f t="shared" ca="1" si="276"/>
        <v>153</v>
      </c>
      <c r="FR94">
        <f t="shared" ca="1" si="277"/>
        <v>153</v>
      </c>
      <c r="FS94">
        <f t="shared" ca="1" si="278"/>
        <v>153</v>
      </c>
      <c r="FT94">
        <f t="shared" ca="1" si="279"/>
        <v>153</v>
      </c>
      <c r="FU94">
        <f t="shared" ca="1" si="280"/>
        <v>153</v>
      </c>
      <c r="FV94">
        <f t="shared" ca="1" si="281"/>
        <v>153</v>
      </c>
      <c r="FW94">
        <f t="shared" ca="1" si="282"/>
        <v>153</v>
      </c>
      <c r="FX94">
        <f t="shared" ca="1" si="283"/>
        <v>153</v>
      </c>
      <c r="FY94">
        <f t="shared" ca="1" si="284"/>
        <v>135</v>
      </c>
      <c r="FZ94">
        <f t="shared" ca="1" si="285"/>
        <v>135</v>
      </c>
      <c r="GA94">
        <f t="shared" ca="1" si="286"/>
        <v>0</v>
      </c>
      <c r="GB94">
        <f t="shared" ca="1" si="287"/>
        <v>0</v>
      </c>
      <c r="GC94">
        <f t="shared" ca="1" si="288"/>
        <v>0</v>
      </c>
      <c r="GD94">
        <f t="shared" ca="1" si="289"/>
        <v>0</v>
      </c>
      <c r="GE94">
        <f t="shared" ca="1" si="290"/>
        <v>0</v>
      </c>
      <c r="GF94">
        <f t="shared" ca="1" si="291"/>
        <v>0</v>
      </c>
      <c r="GG94">
        <f t="shared" ca="1" si="292"/>
        <v>0</v>
      </c>
      <c r="GH94">
        <f t="shared" ca="1" si="293"/>
        <v>0</v>
      </c>
      <c r="GI94">
        <f t="shared" ca="1" si="294"/>
        <v>117</v>
      </c>
      <c r="GJ94">
        <f t="shared" ca="1" si="295"/>
        <v>117</v>
      </c>
      <c r="GK94">
        <f t="shared" ca="1" si="296"/>
        <v>154</v>
      </c>
      <c r="GL94">
        <f t="shared" ca="1" si="297"/>
        <v>154</v>
      </c>
      <c r="GM94">
        <f t="shared" ca="1" si="298"/>
        <v>0</v>
      </c>
      <c r="GN94">
        <f t="shared" ca="1" si="299"/>
        <v>0</v>
      </c>
      <c r="GO94">
        <f t="shared" ca="1" si="300"/>
        <v>177</v>
      </c>
      <c r="GP94">
        <f t="shared" ca="1" si="301"/>
        <v>177</v>
      </c>
      <c r="GQ94">
        <f t="shared" ca="1" si="302"/>
        <v>0</v>
      </c>
      <c r="GR94">
        <f t="shared" ca="1" si="303"/>
        <v>0</v>
      </c>
      <c r="GS94">
        <f t="shared" ca="1" si="304"/>
        <v>0</v>
      </c>
      <c r="GT94">
        <f t="shared" ca="1" si="305"/>
        <v>0</v>
      </c>
      <c r="GU94">
        <f t="shared" ca="1" si="306"/>
        <v>18</v>
      </c>
      <c r="GV94">
        <f t="shared" ca="1" si="307"/>
        <v>18</v>
      </c>
      <c r="GW94">
        <f t="shared" ca="1" si="308"/>
        <v>0</v>
      </c>
      <c r="GX94">
        <f t="shared" ca="1" si="309"/>
        <v>0</v>
      </c>
      <c r="GY94">
        <f t="shared" ca="1" si="310"/>
        <v>0</v>
      </c>
      <c r="GZ94">
        <f t="shared" ca="1" si="311"/>
        <v>0</v>
      </c>
      <c r="HA94">
        <f t="shared" ca="1" si="312"/>
        <v>0</v>
      </c>
      <c r="HB94">
        <f t="shared" ca="1" si="313"/>
        <v>0</v>
      </c>
      <c r="HC94">
        <f t="shared" ca="1" si="314"/>
        <v>0</v>
      </c>
      <c r="HD94">
        <f t="shared" ca="1" si="315"/>
        <v>0</v>
      </c>
      <c r="HE94">
        <f t="shared" ca="1" si="316"/>
        <v>0</v>
      </c>
      <c r="HF94">
        <f t="shared" ca="1" si="317"/>
        <v>0</v>
      </c>
      <c r="HG94">
        <f t="shared" ca="1" si="318"/>
        <v>0</v>
      </c>
      <c r="HH94">
        <f t="shared" ca="1" si="319"/>
        <v>0</v>
      </c>
      <c r="HI94">
        <f t="shared" ca="1" si="320"/>
        <v>0</v>
      </c>
      <c r="HJ94">
        <f t="shared" ca="1" si="321"/>
        <v>0</v>
      </c>
      <c r="HK94">
        <f t="shared" ca="1" si="322"/>
        <v>9</v>
      </c>
      <c r="HL94">
        <f t="shared" ca="1" si="323"/>
        <v>9</v>
      </c>
      <c r="HM94">
        <f t="shared" ca="1" si="324"/>
        <v>0</v>
      </c>
      <c r="HN94">
        <f t="shared" ca="1" si="325"/>
        <v>0</v>
      </c>
      <c r="HO94">
        <f t="shared" ca="1" si="326"/>
        <v>0</v>
      </c>
      <c r="HP94">
        <f t="shared" ca="1" si="327"/>
        <v>0</v>
      </c>
      <c r="HQ94">
        <f t="shared" ca="1" si="328"/>
        <v>19</v>
      </c>
      <c r="HR94">
        <f t="shared" ca="1" si="329"/>
        <v>19</v>
      </c>
      <c r="HS94">
        <f t="shared" ca="1" si="330"/>
        <v>0</v>
      </c>
      <c r="HT94">
        <f t="shared" ca="1" si="331"/>
        <v>0</v>
      </c>
      <c r="HU94">
        <f t="shared" ca="1" si="332"/>
        <v>0</v>
      </c>
      <c r="HV94">
        <f t="shared" ca="1" si="333"/>
        <v>0</v>
      </c>
      <c r="HW94">
        <f t="shared" ca="1" si="206"/>
        <v>0</v>
      </c>
      <c r="HX94">
        <f t="shared" ca="1" si="334"/>
        <v>0</v>
      </c>
      <c r="HY94">
        <f t="shared" ca="1" si="335"/>
        <v>18</v>
      </c>
      <c r="HZ94">
        <f t="shared" ca="1" si="336"/>
        <v>18</v>
      </c>
      <c r="IA94">
        <f t="shared" ca="1" si="337"/>
        <v>0</v>
      </c>
      <c r="IB94">
        <f t="shared" ca="1" si="338"/>
        <v>0</v>
      </c>
      <c r="IC94">
        <f t="shared" ca="1" si="339"/>
        <v>40</v>
      </c>
      <c r="ID94">
        <f t="shared" ca="1" si="340"/>
        <v>40</v>
      </c>
      <c r="IE94">
        <f t="shared" ca="1" si="341"/>
        <v>255</v>
      </c>
      <c r="IF94">
        <f t="shared" ca="1" si="342"/>
        <v>255</v>
      </c>
      <c r="IG94">
        <f t="shared" ca="1" si="343"/>
        <v>255</v>
      </c>
      <c r="IH94">
        <f t="shared" ca="1" si="344"/>
        <v>255</v>
      </c>
      <c r="II94">
        <f t="shared" ca="1" si="345"/>
        <v>212</v>
      </c>
      <c r="IJ94">
        <f t="shared" ca="1" si="346"/>
        <v>212</v>
      </c>
      <c r="IK94">
        <f t="shared" ca="1" si="347"/>
        <v>172</v>
      </c>
      <c r="IL94">
        <f t="shared" ca="1" si="348"/>
        <v>172</v>
      </c>
      <c r="IM94">
        <f t="shared" ca="1" si="349"/>
        <v>153</v>
      </c>
      <c r="IN94">
        <f t="shared" ca="1" si="350"/>
        <v>153</v>
      </c>
      <c r="IO94">
        <f t="shared" ca="1" si="351"/>
        <v>151</v>
      </c>
      <c r="IP94">
        <f t="shared" ca="1" si="352"/>
        <v>151</v>
      </c>
      <c r="IQ94">
        <f t="shared" ca="1" si="353"/>
        <v>153</v>
      </c>
      <c r="IR94">
        <f t="shared" ca="1" si="354"/>
        <v>153</v>
      </c>
      <c r="IS94">
        <f t="shared" ca="1" si="355"/>
        <v>153</v>
      </c>
      <c r="IT94">
        <f t="shared" ca="1" si="356"/>
        <v>153</v>
      </c>
      <c r="IU94">
        <f t="shared" ca="1" si="357"/>
        <v>153</v>
      </c>
      <c r="IV94">
        <f t="shared" ca="1" si="358"/>
        <v>153</v>
      </c>
      <c r="IW94">
        <f t="shared" ca="1" si="359"/>
        <v>153</v>
      </c>
      <c r="IX94">
        <f t="shared" ca="1" si="360"/>
        <v>153</v>
      </c>
      <c r="IY94">
        <f t="shared" ca="1" si="361"/>
        <v>153</v>
      </c>
      <c r="IZ94">
        <f t="shared" ca="1" si="362"/>
        <v>153</v>
      </c>
      <c r="JA94">
        <f t="shared" ca="1" si="363"/>
        <v>153</v>
      </c>
      <c r="JB94">
        <f t="shared" ca="1" si="364"/>
        <v>153</v>
      </c>
      <c r="JC94">
        <f t="shared" ca="1" si="365"/>
        <v>153</v>
      </c>
      <c r="JD94">
        <f t="shared" ca="1" si="366"/>
        <v>153</v>
      </c>
      <c r="JE94">
        <f t="shared" ca="1" si="367"/>
        <v>153</v>
      </c>
      <c r="JF94">
        <f t="shared" ca="1" si="368"/>
        <v>153</v>
      </c>
      <c r="JG94">
        <f t="shared" ca="1" si="369"/>
        <v>153</v>
      </c>
      <c r="JH94">
        <f t="shared" ca="1" si="370"/>
        <v>153</v>
      </c>
      <c r="JI94">
        <f t="shared" ca="1" si="371"/>
        <v>153</v>
      </c>
      <c r="JJ94">
        <f t="shared" ca="1" si="372"/>
        <v>153</v>
      </c>
      <c r="JK94">
        <f t="shared" ca="1" si="373"/>
        <v>153</v>
      </c>
      <c r="JL94">
        <f t="shared" ca="1" si="374"/>
        <v>153</v>
      </c>
      <c r="JM94">
        <f t="shared" ca="1" si="375"/>
        <v>153</v>
      </c>
      <c r="JN94">
        <f t="shared" ca="1" si="376"/>
        <v>153</v>
      </c>
      <c r="JO94">
        <f t="shared" ca="1" si="377"/>
        <v>153</v>
      </c>
      <c r="JP94">
        <f t="shared" ca="1" si="378"/>
        <v>153</v>
      </c>
      <c r="JQ94">
        <f t="shared" ca="1" si="379"/>
        <v>153</v>
      </c>
      <c r="JR94">
        <f t="shared" ca="1" si="380"/>
        <v>153</v>
      </c>
      <c r="JS94">
        <f t="shared" ca="1" si="381"/>
        <v>153</v>
      </c>
      <c r="JT94">
        <f t="shared" ca="1" si="382"/>
        <v>153</v>
      </c>
      <c r="JU94">
        <f t="shared" ca="1" si="383"/>
        <v>153</v>
      </c>
      <c r="JV94">
        <f t="shared" ca="1" si="384"/>
        <v>153</v>
      </c>
      <c r="JW94">
        <f t="shared" ca="1" si="385"/>
        <v>153</v>
      </c>
      <c r="JX94">
        <f t="shared" ca="1" si="386"/>
        <v>153</v>
      </c>
      <c r="JY94">
        <f t="shared" ca="1" si="387"/>
        <v>153</v>
      </c>
      <c r="JZ94">
        <f t="shared" ca="1" si="388"/>
        <v>153</v>
      </c>
      <c r="KA94">
        <f t="shared" ca="1" si="389"/>
        <v>153</v>
      </c>
      <c r="KB94">
        <f t="shared" ca="1" si="390"/>
        <v>153</v>
      </c>
      <c r="KC94">
        <f t="shared" ca="1" si="391"/>
        <v>153</v>
      </c>
      <c r="KD94">
        <f t="shared" ca="1" si="392"/>
        <v>153</v>
      </c>
      <c r="KE94">
        <f t="shared" ca="1" si="393"/>
        <v>153</v>
      </c>
      <c r="KF94">
        <f t="shared" ca="1" si="394"/>
        <v>153</v>
      </c>
      <c r="KG94">
        <f t="shared" ca="1" si="395"/>
        <v>153</v>
      </c>
      <c r="KH94">
        <f t="shared" ca="1" si="396"/>
        <v>153</v>
      </c>
      <c r="KI94">
        <f t="shared" ca="1" si="207"/>
        <v>153</v>
      </c>
      <c r="KJ94">
        <f t="shared" ca="1" si="397"/>
        <v>153</v>
      </c>
      <c r="KK94">
        <f t="shared" ca="1" si="398"/>
        <v>153</v>
      </c>
      <c r="KL94">
        <f t="shared" ca="1" si="399"/>
        <v>153</v>
      </c>
      <c r="KM94">
        <f t="shared" ca="1" si="400"/>
        <v>153</v>
      </c>
      <c r="KN94">
        <f t="shared" ca="1" si="401"/>
        <v>153</v>
      </c>
      <c r="KO94">
        <f t="shared" ca="1" si="402"/>
        <v>153</v>
      </c>
      <c r="KP94">
        <f t="shared" ca="1" si="403"/>
        <v>153</v>
      </c>
    </row>
    <row r="95" spans="1:302" ht="28.45" customHeight="1" x14ac:dyDescent="0.3">
      <c r="A95">
        <v>153</v>
      </c>
      <c r="B95">
        <v>153</v>
      </c>
      <c r="C95">
        <v>153</v>
      </c>
      <c r="D95">
        <v>153</v>
      </c>
      <c r="E95">
        <v>153</v>
      </c>
      <c r="F95">
        <v>153</v>
      </c>
      <c r="G95">
        <v>153</v>
      </c>
      <c r="H95">
        <v>153</v>
      </c>
      <c r="I95">
        <v>153</v>
      </c>
      <c r="J95">
        <v>153</v>
      </c>
      <c r="K95">
        <v>153</v>
      </c>
      <c r="L95">
        <v>153</v>
      </c>
      <c r="M95">
        <v>153</v>
      </c>
      <c r="N95">
        <v>153</v>
      </c>
      <c r="O95">
        <v>153</v>
      </c>
      <c r="P95">
        <v>153</v>
      </c>
      <c r="Q95">
        <v>153</v>
      </c>
      <c r="R95">
        <v>153</v>
      </c>
      <c r="S95">
        <v>153</v>
      </c>
      <c r="T95">
        <v>153</v>
      </c>
      <c r="U95">
        <v>153</v>
      </c>
      <c r="V95">
        <v>153</v>
      </c>
      <c r="W95">
        <v>153</v>
      </c>
      <c r="X95">
        <v>153</v>
      </c>
      <c r="Y95">
        <v>153</v>
      </c>
      <c r="Z95">
        <v>153</v>
      </c>
      <c r="AA95">
        <v>153</v>
      </c>
      <c r="AB95">
        <v>153</v>
      </c>
      <c r="AC95">
        <v>153</v>
      </c>
      <c r="AD95">
        <v>153</v>
      </c>
      <c r="AE95">
        <v>153</v>
      </c>
      <c r="AF95">
        <v>153</v>
      </c>
      <c r="AG95">
        <v>153</v>
      </c>
      <c r="AH95">
        <v>153</v>
      </c>
      <c r="AI95">
        <v>153</v>
      </c>
      <c r="AJ95">
        <v>153</v>
      </c>
      <c r="AK95">
        <v>153</v>
      </c>
      <c r="AL95">
        <v>153</v>
      </c>
      <c r="AM95">
        <v>153</v>
      </c>
      <c r="AN95">
        <v>153</v>
      </c>
      <c r="AO95">
        <v>153</v>
      </c>
      <c r="AP95">
        <v>153</v>
      </c>
      <c r="AQ95">
        <v>153</v>
      </c>
      <c r="AR95">
        <v>153</v>
      </c>
      <c r="AS95">
        <v>153</v>
      </c>
      <c r="AT95">
        <v>153</v>
      </c>
      <c r="AU95">
        <v>153</v>
      </c>
      <c r="AV95">
        <v>153</v>
      </c>
      <c r="AW95">
        <v>153</v>
      </c>
      <c r="AX95">
        <v>153</v>
      </c>
      <c r="AY95">
        <v>153</v>
      </c>
      <c r="AZ95">
        <v>153</v>
      </c>
      <c r="BA95">
        <v>153</v>
      </c>
      <c r="BB95">
        <v>153</v>
      </c>
      <c r="BC95">
        <v>153</v>
      </c>
      <c r="BD95">
        <v>153</v>
      </c>
      <c r="BE95">
        <v>153</v>
      </c>
      <c r="BF95">
        <v>153</v>
      </c>
      <c r="BG95">
        <v>153</v>
      </c>
      <c r="BH95">
        <v>153</v>
      </c>
      <c r="BI95">
        <v>153</v>
      </c>
      <c r="BJ95">
        <v>153</v>
      </c>
      <c r="BK95">
        <v>153</v>
      </c>
      <c r="BL95">
        <v>153</v>
      </c>
      <c r="BM95">
        <v>153</v>
      </c>
      <c r="BN95">
        <v>153</v>
      </c>
      <c r="BO95">
        <v>153</v>
      </c>
      <c r="BP95">
        <v>153</v>
      </c>
      <c r="BQ95">
        <v>153</v>
      </c>
      <c r="BR95">
        <v>153</v>
      </c>
      <c r="BS95">
        <v>153</v>
      </c>
      <c r="BT95">
        <v>153</v>
      </c>
      <c r="BU95">
        <v>153</v>
      </c>
      <c r="BV95">
        <v>153</v>
      </c>
      <c r="BW95">
        <v>153</v>
      </c>
      <c r="BX95">
        <v>153</v>
      </c>
      <c r="BY95">
        <v>153</v>
      </c>
      <c r="BZ95">
        <v>153</v>
      </c>
      <c r="CA95">
        <v>153</v>
      </c>
      <c r="CB95">
        <v>153</v>
      </c>
      <c r="CC95">
        <v>153</v>
      </c>
      <c r="CD95">
        <v>153</v>
      </c>
      <c r="CE95">
        <v>153</v>
      </c>
      <c r="CF95">
        <v>153</v>
      </c>
      <c r="CG95">
        <v>153</v>
      </c>
      <c r="CH95">
        <v>153</v>
      </c>
      <c r="CI95">
        <v>153</v>
      </c>
      <c r="CJ95">
        <v>153</v>
      </c>
      <c r="CK95">
        <v>153</v>
      </c>
      <c r="CL95">
        <v>153</v>
      </c>
      <c r="CM95">
        <v>153</v>
      </c>
      <c r="CN95">
        <v>153</v>
      </c>
      <c r="CO95">
        <v>153</v>
      </c>
      <c r="CP95">
        <v>153</v>
      </c>
      <c r="CQ95">
        <v>153</v>
      </c>
      <c r="CR95">
        <v>153</v>
      </c>
      <c r="CS95">
        <v>153</v>
      </c>
      <c r="CT95">
        <v>153</v>
      </c>
      <c r="CU95">
        <v>153</v>
      </c>
      <c r="CV95">
        <v>153</v>
      </c>
      <c r="CY95">
        <f t="shared" ca="1" si="204"/>
        <v>153</v>
      </c>
      <c r="CZ95">
        <f t="shared" ca="1" si="208"/>
        <v>153</v>
      </c>
      <c r="DA95">
        <f t="shared" ca="1" si="209"/>
        <v>153</v>
      </c>
      <c r="DB95">
        <f t="shared" ca="1" si="210"/>
        <v>153</v>
      </c>
      <c r="DC95">
        <f t="shared" ca="1" si="211"/>
        <v>153</v>
      </c>
      <c r="DD95">
        <f t="shared" ca="1" si="212"/>
        <v>153</v>
      </c>
      <c r="DE95">
        <f t="shared" ca="1" si="213"/>
        <v>153</v>
      </c>
      <c r="DF95">
        <f t="shared" ca="1" si="214"/>
        <v>153</v>
      </c>
      <c r="DG95">
        <f t="shared" ca="1" si="215"/>
        <v>153</v>
      </c>
      <c r="DH95">
        <f t="shared" ca="1" si="216"/>
        <v>153</v>
      </c>
      <c r="DI95">
        <f t="shared" ca="1" si="217"/>
        <v>153</v>
      </c>
      <c r="DJ95">
        <f t="shared" ca="1" si="218"/>
        <v>153</v>
      </c>
      <c r="DK95">
        <f t="shared" ca="1" si="219"/>
        <v>153</v>
      </c>
      <c r="DL95">
        <f t="shared" ca="1" si="220"/>
        <v>153</v>
      </c>
      <c r="DM95">
        <f t="shared" ca="1" si="221"/>
        <v>153</v>
      </c>
      <c r="DN95">
        <f t="shared" ca="1" si="222"/>
        <v>153</v>
      </c>
      <c r="DO95">
        <f t="shared" ca="1" si="223"/>
        <v>153</v>
      </c>
      <c r="DP95">
        <f t="shared" ca="1" si="224"/>
        <v>153</v>
      </c>
      <c r="DQ95">
        <f t="shared" ca="1" si="225"/>
        <v>153</v>
      </c>
      <c r="DR95">
        <f t="shared" ca="1" si="226"/>
        <v>153</v>
      </c>
      <c r="DS95">
        <f t="shared" ca="1" si="227"/>
        <v>153</v>
      </c>
      <c r="DT95">
        <f t="shared" ca="1" si="228"/>
        <v>153</v>
      </c>
      <c r="DU95">
        <f t="shared" ca="1" si="229"/>
        <v>153</v>
      </c>
      <c r="DV95">
        <f t="shared" ca="1" si="230"/>
        <v>153</v>
      </c>
      <c r="DW95">
        <f t="shared" ca="1" si="231"/>
        <v>153</v>
      </c>
      <c r="DX95">
        <f t="shared" ca="1" si="232"/>
        <v>153</v>
      </c>
      <c r="DY95">
        <f t="shared" ca="1" si="233"/>
        <v>153</v>
      </c>
      <c r="DZ95">
        <f t="shared" ca="1" si="234"/>
        <v>153</v>
      </c>
      <c r="EA95">
        <f t="shared" ca="1" si="235"/>
        <v>153</v>
      </c>
      <c r="EB95">
        <f t="shared" ca="1" si="236"/>
        <v>153</v>
      </c>
      <c r="EC95">
        <f t="shared" ca="1" si="237"/>
        <v>153</v>
      </c>
      <c r="ED95">
        <f t="shared" ca="1" si="238"/>
        <v>153</v>
      </c>
      <c r="EE95">
        <f t="shared" ca="1" si="239"/>
        <v>153</v>
      </c>
      <c r="EF95">
        <f t="shared" ca="1" si="240"/>
        <v>153</v>
      </c>
      <c r="EG95">
        <f t="shared" ca="1" si="241"/>
        <v>153</v>
      </c>
      <c r="EH95">
        <f t="shared" ca="1" si="242"/>
        <v>153</v>
      </c>
      <c r="EI95">
        <f t="shared" ca="1" si="243"/>
        <v>153</v>
      </c>
      <c r="EJ95">
        <f t="shared" ca="1" si="244"/>
        <v>153</v>
      </c>
      <c r="EK95">
        <f t="shared" ca="1" si="245"/>
        <v>153</v>
      </c>
      <c r="EL95">
        <f t="shared" ca="1" si="246"/>
        <v>153</v>
      </c>
      <c r="EM95">
        <f t="shared" ca="1" si="247"/>
        <v>153</v>
      </c>
      <c r="EN95">
        <f t="shared" ca="1" si="248"/>
        <v>153</v>
      </c>
      <c r="EO95">
        <f t="shared" ca="1" si="249"/>
        <v>152</v>
      </c>
      <c r="EP95">
        <f t="shared" ca="1" si="250"/>
        <v>152</v>
      </c>
      <c r="EQ95">
        <f t="shared" ca="1" si="251"/>
        <v>234</v>
      </c>
      <c r="ER95">
        <f t="shared" ca="1" si="252"/>
        <v>234</v>
      </c>
      <c r="ES95">
        <f t="shared" ca="1" si="253"/>
        <v>255</v>
      </c>
      <c r="ET95">
        <f t="shared" ca="1" si="254"/>
        <v>255</v>
      </c>
      <c r="EU95">
        <f t="shared" ca="1" si="255"/>
        <v>223</v>
      </c>
      <c r="EV95">
        <f t="shared" ca="1" si="256"/>
        <v>223</v>
      </c>
      <c r="EW95">
        <f t="shared" ca="1" si="257"/>
        <v>30</v>
      </c>
      <c r="EX95">
        <f t="shared" ca="1" si="258"/>
        <v>30</v>
      </c>
      <c r="EY95">
        <f t="shared" ca="1" si="259"/>
        <v>154</v>
      </c>
      <c r="EZ95">
        <f t="shared" ca="1" si="260"/>
        <v>154</v>
      </c>
      <c r="FA95">
        <f t="shared" ca="1" si="261"/>
        <v>51</v>
      </c>
      <c r="FB95">
        <f t="shared" ca="1" si="262"/>
        <v>51</v>
      </c>
      <c r="FC95">
        <f t="shared" ca="1" si="263"/>
        <v>0</v>
      </c>
      <c r="FD95">
        <f t="shared" ca="1" si="264"/>
        <v>0</v>
      </c>
      <c r="FE95">
        <f t="shared" ca="1" si="265"/>
        <v>102</v>
      </c>
      <c r="FF95">
        <f t="shared" ca="1" si="266"/>
        <v>102</v>
      </c>
      <c r="FG95">
        <f t="shared" ca="1" si="267"/>
        <v>156</v>
      </c>
      <c r="FH95">
        <f t="shared" ca="1" si="268"/>
        <v>156</v>
      </c>
      <c r="FI95">
        <f t="shared" ca="1" si="269"/>
        <v>149</v>
      </c>
      <c r="FJ95">
        <f t="shared" ca="1" si="270"/>
        <v>149</v>
      </c>
      <c r="FK95">
        <f t="shared" ca="1" si="205"/>
        <v>41</v>
      </c>
      <c r="FL95">
        <f t="shared" ca="1" si="271"/>
        <v>41</v>
      </c>
      <c r="FM95">
        <f t="shared" ca="1" si="272"/>
        <v>16</v>
      </c>
      <c r="FN95">
        <f t="shared" ca="1" si="273"/>
        <v>16</v>
      </c>
      <c r="FO95">
        <f t="shared" ca="1" si="274"/>
        <v>154</v>
      </c>
      <c r="FP95">
        <f t="shared" ca="1" si="275"/>
        <v>154</v>
      </c>
      <c r="FQ95">
        <f t="shared" ca="1" si="276"/>
        <v>153</v>
      </c>
      <c r="FR95">
        <f t="shared" ca="1" si="277"/>
        <v>153</v>
      </c>
      <c r="FS95">
        <f t="shared" ca="1" si="278"/>
        <v>153</v>
      </c>
      <c r="FT95">
        <f t="shared" ca="1" si="279"/>
        <v>153</v>
      </c>
      <c r="FU95">
        <f t="shared" ca="1" si="280"/>
        <v>153</v>
      </c>
      <c r="FV95">
        <f t="shared" ca="1" si="281"/>
        <v>153</v>
      </c>
      <c r="FW95">
        <f t="shared" ca="1" si="282"/>
        <v>153</v>
      </c>
      <c r="FX95">
        <f t="shared" ca="1" si="283"/>
        <v>153</v>
      </c>
      <c r="FY95">
        <f t="shared" ca="1" si="284"/>
        <v>0</v>
      </c>
      <c r="FZ95">
        <f t="shared" ca="1" si="285"/>
        <v>0</v>
      </c>
      <c r="GA95">
        <f t="shared" ca="1" si="286"/>
        <v>108</v>
      </c>
      <c r="GB95">
        <f t="shared" ca="1" si="287"/>
        <v>108</v>
      </c>
      <c r="GC95">
        <f t="shared" ca="1" si="288"/>
        <v>153</v>
      </c>
      <c r="GD95">
        <f t="shared" ca="1" si="289"/>
        <v>153</v>
      </c>
      <c r="GE95">
        <f t="shared" ca="1" si="290"/>
        <v>155</v>
      </c>
      <c r="GF95">
        <f t="shared" ca="1" si="291"/>
        <v>155</v>
      </c>
      <c r="GG95">
        <f t="shared" ca="1" si="292"/>
        <v>101</v>
      </c>
      <c r="GH95">
        <f t="shared" ca="1" si="293"/>
        <v>101</v>
      </c>
      <c r="GI95">
        <f t="shared" ca="1" si="294"/>
        <v>0</v>
      </c>
      <c r="GJ95">
        <f t="shared" ca="1" si="295"/>
        <v>0</v>
      </c>
      <c r="GK95">
        <f t="shared" ca="1" si="296"/>
        <v>123</v>
      </c>
      <c r="GL95">
        <f t="shared" ca="1" si="297"/>
        <v>123</v>
      </c>
      <c r="GM95">
        <f t="shared" ca="1" si="298"/>
        <v>150</v>
      </c>
      <c r="GN95">
        <f t="shared" ca="1" si="299"/>
        <v>150</v>
      </c>
      <c r="GO95">
        <f t="shared" ca="1" si="300"/>
        <v>0</v>
      </c>
      <c r="GP95">
        <f t="shared" ca="1" si="301"/>
        <v>0</v>
      </c>
      <c r="GQ95">
        <f t="shared" ca="1" si="302"/>
        <v>3</v>
      </c>
      <c r="GR95">
        <f t="shared" ca="1" si="303"/>
        <v>3</v>
      </c>
      <c r="GS95">
        <f t="shared" ca="1" si="304"/>
        <v>0</v>
      </c>
      <c r="GT95">
        <f t="shared" ca="1" si="305"/>
        <v>0</v>
      </c>
      <c r="GU95">
        <f t="shared" ca="1" si="306"/>
        <v>0</v>
      </c>
      <c r="GV95">
        <f t="shared" ca="1" si="307"/>
        <v>0</v>
      </c>
      <c r="GW95">
        <f t="shared" ca="1" si="308"/>
        <v>0</v>
      </c>
      <c r="GX95">
        <f t="shared" ca="1" si="309"/>
        <v>0</v>
      </c>
      <c r="GY95">
        <f t="shared" ca="1" si="310"/>
        <v>0</v>
      </c>
      <c r="GZ95">
        <f t="shared" ca="1" si="311"/>
        <v>0</v>
      </c>
      <c r="HA95">
        <f t="shared" ca="1" si="312"/>
        <v>0</v>
      </c>
      <c r="HB95">
        <f t="shared" ca="1" si="313"/>
        <v>0</v>
      </c>
      <c r="HC95">
        <f t="shared" ca="1" si="314"/>
        <v>0</v>
      </c>
      <c r="HD95">
        <f t="shared" ca="1" si="315"/>
        <v>0</v>
      </c>
      <c r="HE95">
        <f t="shared" ca="1" si="316"/>
        <v>0</v>
      </c>
      <c r="HF95">
        <f t="shared" ca="1" si="317"/>
        <v>0</v>
      </c>
      <c r="HG95">
        <f t="shared" ca="1" si="318"/>
        <v>0</v>
      </c>
      <c r="HH95">
        <f t="shared" ca="1" si="319"/>
        <v>0</v>
      </c>
      <c r="HI95">
        <f t="shared" ca="1" si="320"/>
        <v>0</v>
      </c>
      <c r="HJ95">
        <f t="shared" ca="1" si="321"/>
        <v>0</v>
      </c>
      <c r="HK95">
        <f t="shared" ca="1" si="322"/>
        <v>0</v>
      </c>
      <c r="HL95">
        <f t="shared" ca="1" si="323"/>
        <v>0</v>
      </c>
      <c r="HM95">
        <f t="shared" ca="1" si="324"/>
        <v>17</v>
      </c>
      <c r="HN95">
        <f t="shared" ca="1" si="325"/>
        <v>17</v>
      </c>
      <c r="HO95">
        <f t="shared" ca="1" si="326"/>
        <v>10</v>
      </c>
      <c r="HP95">
        <f t="shared" ca="1" si="327"/>
        <v>10</v>
      </c>
      <c r="HQ95">
        <f t="shared" ca="1" si="328"/>
        <v>0</v>
      </c>
      <c r="HR95">
        <f t="shared" ca="1" si="329"/>
        <v>0</v>
      </c>
      <c r="HS95">
        <f t="shared" ca="1" si="330"/>
        <v>0</v>
      </c>
      <c r="HT95">
        <f t="shared" ca="1" si="331"/>
        <v>0</v>
      </c>
      <c r="HU95">
        <f t="shared" ca="1" si="332"/>
        <v>0</v>
      </c>
      <c r="HV95">
        <f t="shared" ca="1" si="333"/>
        <v>0</v>
      </c>
      <c r="HW95">
        <f t="shared" ca="1" si="206"/>
        <v>0</v>
      </c>
      <c r="HX95">
        <f t="shared" ca="1" si="334"/>
        <v>0</v>
      </c>
      <c r="HY95">
        <f t="shared" ca="1" si="335"/>
        <v>0</v>
      </c>
      <c r="HZ95">
        <f t="shared" ca="1" si="336"/>
        <v>0</v>
      </c>
      <c r="IA95">
        <f t="shared" ca="1" si="337"/>
        <v>0</v>
      </c>
      <c r="IB95">
        <f t="shared" ca="1" si="338"/>
        <v>0</v>
      </c>
      <c r="IC95">
        <f t="shared" ca="1" si="339"/>
        <v>6</v>
      </c>
      <c r="ID95">
        <f t="shared" ca="1" si="340"/>
        <v>6</v>
      </c>
      <c r="IE95">
        <f t="shared" ca="1" si="341"/>
        <v>165</v>
      </c>
      <c r="IF95">
        <f t="shared" ca="1" si="342"/>
        <v>165</v>
      </c>
      <c r="IG95">
        <f t="shared" ca="1" si="343"/>
        <v>255</v>
      </c>
      <c r="IH95">
        <f t="shared" ca="1" si="344"/>
        <v>255</v>
      </c>
      <c r="II95">
        <f t="shared" ca="1" si="345"/>
        <v>255</v>
      </c>
      <c r="IJ95">
        <f t="shared" ca="1" si="346"/>
        <v>255</v>
      </c>
      <c r="IK95">
        <f t="shared" ca="1" si="347"/>
        <v>255</v>
      </c>
      <c r="IL95">
        <f t="shared" ca="1" si="348"/>
        <v>255</v>
      </c>
      <c r="IM95">
        <f t="shared" ca="1" si="349"/>
        <v>255</v>
      </c>
      <c r="IN95">
        <f t="shared" ca="1" si="350"/>
        <v>255</v>
      </c>
      <c r="IO95">
        <f t="shared" ca="1" si="351"/>
        <v>255</v>
      </c>
      <c r="IP95">
        <f t="shared" ca="1" si="352"/>
        <v>255</v>
      </c>
      <c r="IQ95">
        <f t="shared" ca="1" si="353"/>
        <v>195</v>
      </c>
      <c r="IR95">
        <f t="shared" ca="1" si="354"/>
        <v>195</v>
      </c>
      <c r="IS95">
        <f t="shared" ca="1" si="355"/>
        <v>152</v>
      </c>
      <c r="IT95">
        <f t="shared" ca="1" si="356"/>
        <v>152</v>
      </c>
      <c r="IU95">
        <f t="shared" ca="1" si="357"/>
        <v>153</v>
      </c>
      <c r="IV95">
        <f t="shared" ca="1" si="358"/>
        <v>153</v>
      </c>
      <c r="IW95">
        <f t="shared" ca="1" si="359"/>
        <v>153</v>
      </c>
      <c r="IX95">
        <f t="shared" ca="1" si="360"/>
        <v>153</v>
      </c>
      <c r="IY95">
        <f t="shared" ca="1" si="361"/>
        <v>153</v>
      </c>
      <c r="IZ95">
        <f t="shared" ca="1" si="362"/>
        <v>153</v>
      </c>
      <c r="JA95">
        <f t="shared" ca="1" si="363"/>
        <v>153</v>
      </c>
      <c r="JB95">
        <f t="shared" ca="1" si="364"/>
        <v>153</v>
      </c>
      <c r="JC95">
        <f t="shared" ca="1" si="365"/>
        <v>153</v>
      </c>
      <c r="JD95">
        <f t="shared" ca="1" si="366"/>
        <v>153</v>
      </c>
      <c r="JE95">
        <f t="shared" ca="1" si="367"/>
        <v>153</v>
      </c>
      <c r="JF95">
        <f t="shared" ca="1" si="368"/>
        <v>153</v>
      </c>
      <c r="JG95">
        <f t="shared" ca="1" si="369"/>
        <v>153</v>
      </c>
      <c r="JH95">
        <f t="shared" ca="1" si="370"/>
        <v>153</v>
      </c>
      <c r="JI95">
        <f t="shared" ca="1" si="371"/>
        <v>153</v>
      </c>
      <c r="JJ95">
        <f t="shared" ca="1" si="372"/>
        <v>153</v>
      </c>
      <c r="JK95">
        <f t="shared" ca="1" si="373"/>
        <v>153</v>
      </c>
      <c r="JL95">
        <f t="shared" ca="1" si="374"/>
        <v>153</v>
      </c>
      <c r="JM95">
        <f t="shared" ca="1" si="375"/>
        <v>153</v>
      </c>
      <c r="JN95">
        <f t="shared" ca="1" si="376"/>
        <v>153</v>
      </c>
      <c r="JO95">
        <f t="shared" ca="1" si="377"/>
        <v>153</v>
      </c>
      <c r="JP95">
        <f t="shared" ca="1" si="378"/>
        <v>153</v>
      </c>
      <c r="JQ95">
        <f t="shared" ca="1" si="379"/>
        <v>153</v>
      </c>
      <c r="JR95">
        <f t="shared" ca="1" si="380"/>
        <v>153</v>
      </c>
      <c r="JS95">
        <f t="shared" ca="1" si="381"/>
        <v>153</v>
      </c>
      <c r="JT95">
        <f t="shared" ca="1" si="382"/>
        <v>153</v>
      </c>
      <c r="JU95">
        <f t="shared" ca="1" si="383"/>
        <v>153</v>
      </c>
      <c r="JV95">
        <f t="shared" ca="1" si="384"/>
        <v>153</v>
      </c>
      <c r="JW95">
        <f t="shared" ca="1" si="385"/>
        <v>153</v>
      </c>
      <c r="JX95">
        <f t="shared" ca="1" si="386"/>
        <v>153</v>
      </c>
      <c r="JY95">
        <f t="shared" ca="1" si="387"/>
        <v>153</v>
      </c>
      <c r="JZ95">
        <f t="shared" ca="1" si="388"/>
        <v>153</v>
      </c>
      <c r="KA95">
        <f t="shared" ca="1" si="389"/>
        <v>153</v>
      </c>
      <c r="KB95">
        <f t="shared" ca="1" si="390"/>
        <v>153</v>
      </c>
      <c r="KC95">
        <f t="shared" ca="1" si="391"/>
        <v>153</v>
      </c>
      <c r="KD95">
        <f t="shared" ca="1" si="392"/>
        <v>153</v>
      </c>
      <c r="KE95">
        <f t="shared" ca="1" si="393"/>
        <v>153</v>
      </c>
      <c r="KF95">
        <f t="shared" ca="1" si="394"/>
        <v>153</v>
      </c>
      <c r="KG95">
        <f t="shared" ca="1" si="395"/>
        <v>153</v>
      </c>
      <c r="KH95">
        <f t="shared" ca="1" si="396"/>
        <v>153</v>
      </c>
      <c r="KI95">
        <f t="shared" ca="1" si="207"/>
        <v>153</v>
      </c>
      <c r="KJ95">
        <f t="shared" ca="1" si="397"/>
        <v>153</v>
      </c>
      <c r="KK95">
        <f t="shared" ca="1" si="398"/>
        <v>153</v>
      </c>
      <c r="KL95">
        <f t="shared" ca="1" si="399"/>
        <v>153</v>
      </c>
      <c r="KM95">
        <f t="shared" ca="1" si="400"/>
        <v>153</v>
      </c>
      <c r="KN95">
        <f t="shared" ca="1" si="401"/>
        <v>153</v>
      </c>
      <c r="KO95">
        <f t="shared" ca="1" si="402"/>
        <v>153</v>
      </c>
      <c r="KP95">
        <f t="shared" ca="1" si="403"/>
        <v>153</v>
      </c>
    </row>
    <row r="96" spans="1:302" ht="28.45" customHeight="1" x14ac:dyDescent="0.3">
      <c r="A96">
        <v>153</v>
      </c>
      <c r="B96">
        <v>153</v>
      </c>
      <c r="C96">
        <v>153</v>
      </c>
      <c r="D96">
        <v>153</v>
      </c>
      <c r="E96">
        <v>153</v>
      </c>
      <c r="F96">
        <v>153</v>
      </c>
      <c r="G96">
        <v>153</v>
      </c>
      <c r="H96">
        <v>153</v>
      </c>
      <c r="I96">
        <v>153</v>
      </c>
      <c r="J96">
        <v>153</v>
      </c>
      <c r="K96">
        <v>153</v>
      </c>
      <c r="L96">
        <v>153</v>
      </c>
      <c r="M96">
        <v>153</v>
      </c>
      <c r="N96">
        <v>153</v>
      </c>
      <c r="O96">
        <v>153</v>
      </c>
      <c r="P96">
        <v>153</v>
      </c>
      <c r="Q96">
        <v>153</v>
      </c>
      <c r="R96">
        <v>153</v>
      </c>
      <c r="S96">
        <v>153</v>
      </c>
      <c r="T96">
        <v>153</v>
      </c>
      <c r="U96">
        <v>153</v>
      </c>
      <c r="V96">
        <v>153</v>
      </c>
      <c r="W96">
        <v>153</v>
      </c>
      <c r="X96">
        <v>153</v>
      </c>
      <c r="Y96">
        <v>153</v>
      </c>
      <c r="Z96">
        <v>153</v>
      </c>
      <c r="AA96">
        <v>153</v>
      </c>
      <c r="AB96">
        <v>153</v>
      </c>
      <c r="AC96">
        <v>153</v>
      </c>
      <c r="AD96">
        <v>153</v>
      </c>
      <c r="AE96">
        <v>153</v>
      </c>
      <c r="AF96">
        <v>153</v>
      </c>
      <c r="AG96">
        <v>153</v>
      </c>
      <c r="AH96">
        <v>153</v>
      </c>
      <c r="AI96">
        <v>153</v>
      </c>
      <c r="AJ96">
        <v>153</v>
      </c>
      <c r="AK96">
        <v>153</v>
      </c>
      <c r="AL96">
        <v>153</v>
      </c>
      <c r="AM96">
        <v>153</v>
      </c>
      <c r="AN96">
        <v>153</v>
      </c>
      <c r="AO96">
        <v>153</v>
      </c>
      <c r="AP96">
        <v>153</v>
      </c>
      <c r="AQ96">
        <v>153</v>
      </c>
      <c r="AR96">
        <v>153</v>
      </c>
      <c r="AS96">
        <v>153</v>
      </c>
      <c r="AT96">
        <v>153</v>
      </c>
      <c r="AU96">
        <v>153</v>
      </c>
      <c r="AV96">
        <v>153</v>
      </c>
      <c r="AW96">
        <v>153</v>
      </c>
      <c r="AX96">
        <v>153</v>
      </c>
      <c r="AY96">
        <v>153</v>
      </c>
      <c r="AZ96">
        <v>153</v>
      </c>
      <c r="BA96">
        <v>153</v>
      </c>
      <c r="BB96">
        <v>153</v>
      </c>
      <c r="BC96">
        <v>153</v>
      </c>
      <c r="BD96">
        <v>153</v>
      </c>
      <c r="BE96">
        <v>193</v>
      </c>
      <c r="BF96">
        <v>152</v>
      </c>
      <c r="BG96">
        <v>153</v>
      </c>
      <c r="BH96">
        <v>153</v>
      </c>
      <c r="BI96">
        <v>153</v>
      </c>
      <c r="BJ96">
        <v>153</v>
      </c>
      <c r="BK96">
        <v>208</v>
      </c>
      <c r="BL96">
        <v>153</v>
      </c>
      <c r="BM96">
        <v>206</v>
      </c>
      <c r="BN96">
        <v>153</v>
      </c>
      <c r="BO96">
        <v>153</v>
      </c>
      <c r="BP96">
        <v>153</v>
      </c>
      <c r="BQ96">
        <v>153</v>
      </c>
      <c r="BR96">
        <v>153</v>
      </c>
      <c r="BS96">
        <v>153</v>
      </c>
      <c r="BT96">
        <v>153</v>
      </c>
      <c r="BU96">
        <v>153</v>
      </c>
      <c r="BV96">
        <v>153</v>
      </c>
      <c r="BW96">
        <v>153</v>
      </c>
      <c r="BX96">
        <v>153</v>
      </c>
      <c r="BY96">
        <v>153</v>
      </c>
      <c r="BZ96">
        <v>153</v>
      </c>
      <c r="CA96">
        <v>153</v>
      </c>
      <c r="CB96">
        <v>153</v>
      </c>
      <c r="CC96">
        <v>152</v>
      </c>
      <c r="CD96">
        <v>153</v>
      </c>
      <c r="CE96">
        <v>157</v>
      </c>
      <c r="CF96">
        <v>210</v>
      </c>
      <c r="CG96">
        <v>153</v>
      </c>
      <c r="CH96">
        <v>153</v>
      </c>
      <c r="CI96">
        <v>189</v>
      </c>
      <c r="CJ96">
        <v>194</v>
      </c>
      <c r="CK96">
        <v>197</v>
      </c>
      <c r="CL96">
        <v>192</v>
      </c>
      <c r="CM96">
        <v>172</v>
      </c>
      <c r="CN96">
        <v>199</v>
      </c>
      <c r="CO96">
        <v>193</v>
      </c>
      <c r="CP96">
        <v>153</v>
      </c>
      <c r="CQ96">
        <v>204</v>
      </c>
      <c r="CR96">
        <v>153</v>
      </c>
      <c r="CS96">
        <v>152</v>
      </c>
      <c r="CT96">
        <v>166</v>
      </c>
      <c r="CU96">
        <v>153</v>
      </c>
      <c r="CV96">
        <v>153</v>
      </c>
      <c r="CY96">
        <f t="shared" ca="1" si="204"/>
        <v>153</v>
      </c>
      <c r="CZ96">
        <f t="shared" ca="1" si="208"/>
        <v>153</v>
      </c>
      <c r="DA96">
        <f t="shared" ca="1" si="209"/>
        <v>153</v>
      </c>
      <c r="DB96">
        <f t="shared" ca="1" si="210"/>
        <v>153</v>
      </c>
      <c r="DC96">
        <f t="shared" ca="1" si="211"/>
        <v>153</v>
      </c>
      <c r="DD96">
        <f t="shared" ca="1" si="212"/>
        <v>153</v>
      </c>
      <c r="DE96">
        <f t="shared" ca="1" si="213"/>
        <v>153</v>
      </c>
      <c r="DF96">
        <f t="shared" ca="1" si="214"/>
        <v>153</v>
      </c>
      <c r="DG96">
        <f t="shared" ca="1" si="215"/>
        <v>153</v>
      </c>
      <c r="DH96">
        <f t="shared" ca="1" si="216"/>
        <v>153</v>
      </c>
      <c r="DI96">
        <f t="shared" ca="1" si="217"/>
        <v>153</v>
      </c>
      <c r="DJ96">
        <f t="shared" ca="1" si="218"/>
        <v>153</v>
      </c>
      <c r="DK96">
        <f t="shared" ca="1" si="219"/>
        <v>153</v>
      </c>
      <c r="DL96">
        <f t="shared" ca="1" si="220"/>
        <v>153</v>
      </c>
      <c r="DM96">
        <f t="shared" ca="1" si="221"/>
        <v>153</v>
      </c>
      <c r="DN96">
        <f t="shared" ca="1" si="222"/>
        <v>153</v>
      </c>
      <c r="DO96">
        <f t="shared" ca="1" si="223"/>
        <v>153</v>
      </c>
      <c r="DP96">
        <f t="shared" ca="1" si="224"/>
        <v>153</v>
      </c>
      <c r="DQ96">
        <f t="shared" ca="1" si="225"/>
        <v>153</v>
      </c>
      <c r="DR96">
        <f t="shared" ca="1" si="226"/>
        <v>153</v>
      </c>
      <c r="DS96">
        <f t="shared" ca="1" si="227"/>
        <v>153</v>
      </c>
      <c r="DT96">
        <f t="shared" ca="1" si="228"/>
        <v>153</v>
      </c>
      <c r="DU96">
        <f t="shared" ca="1" si="229"/>
        <v>153</v>
      </c>
      <c r="DV96">
        <f t="shared" ca="1" si="230"/>
        <v>153</v>
      </c>
      <c r="DW96">
        <f t="shared" ca="1" si="231"/>
        <v>153</v>
      </c>
      <c r="DX96">
        <f t="shared" ca="1" si="232"/>
        <v>153</v>
      </c>
      <c r="DY96">
        <f t="shared" ca="1" si="233"/>
        <v>153</v>
      </c>
      <c r="DZ96">
        <f t="shared" ca="1" si="234"/>
        <v>153</v>
      </c>
      <c r="EA96">
        <f t="shared" ca="1" si="235"/>
        <v>153</v>
      </c>
      <c r="EB96">
        <f t="shared" ca="1" si="236"/>
        <v>153</v>
      </c>
      <c r="EC96">
        <f t="shared" ca="1" si="237"/>
        <v>153</v>
      </c>
      <c r="ED96">
        <f t="shared" ca="1" si="238"/>
        <v>153</v>
      </c>
      <c r="EE96">
        <f t="shared" ca="1" si="239"/>
        <v>153</v>
      </c>
      <c r="EF96">
        <f t="shared" ca="1" si="240"/>
        <v>153</v>
      </c>
      <c r="EG96">
        <f t="shared" ca="1" si="241"/>
        <v>153</v>
      </c>
      <c r="EH96">
        <f t="shared" ca="1" si="242"/>
        <v>153</v>
      </c>
      <c r="EI96">
        <f t="shared" ca="1" si="243"/>
        <v>153</v>
      </c>
      <c r="EJ96">
        <f t="shared" ca="1" si="244"/>
        <v>153</v>
      </c>
      <c r="EK96">
        <f t="shared" ca="1" si="245"/>
        <v>153</v>
      </c>
      <c r="EL96">
        <f t="shared" ca="1" si="246"/>
        <v>153</v>
      </c>
      <c r="EM96">
        <f t="shared" ca="1" si="247"/>
        <v>153</v>
      </c>
      <c r="EN96">
        <f t="shared" ca="1" si="248"/>
        <v>153</v>
      </c>
      <c r="EO96">
        <f t="shared" ca="1" si="249"/>
        <v>152</v>
      </c>
      <c r="EP96">
        <f t="shared" ca="1" si="250"/>
        <v>152</v>
      </c>
      <c r="EQ96">
        <f t="shared" ca="1" si="251"/>
        <v>234</v>
      </c>
      <c r="ER96">
        <f t="shared" ca="1" si="252"/>
        <v>234</v>
      </c>
      <c r="ES96">
        <f t="shared" ca="1" si="253"/>
        <v>255</v>
      </c>
      <c r="ET96">
        <f t="shared" ca="1" si="254"/>
        <v>255</v>
      </c>
      <c r="EU96">
        <f t="shared" ca="1" si="255"/>
        <v>223</v>
      </c>
      <c r="EV96">
        <f t="shared" ca="1" si="256"/>
        <v>223</v>
      </c>
      <c r="EW96">
        <f t="shared" ca="1" si="257"/>
        <v>30</v>
      </c>
      <c r="EX96">
        <f t="shared" ca="1" si="258"/>
        <v>30</v>
      </c>
      <c r="EY96">
        <f t="shared" ca="1" si="259"/>
        <v>154</v>
      </c>
      <c r="EZ96">
        <f t="shared" ca="1" si="260"/>
        <v>154</v>
      </c>
      <c r="FA96">
        <f t="shared" ca="1" si="261"/>
        <v>51</v>
      </c>
      <c r="FB96">
        <f t="shared" ca="1" si="262"/>
        <v>51</v>
      </c>
      <c r="FC96">
        <f t="shared" ca="1" si="263"/>
        <v>0</v>
      </c>
      <c r="FD96">
        <f t="shared" ca="1" si="264"/>
        <v>0</v>
      </c>
      <c r="FE96">
        <f t="shared" ca="1" si="265"/>
        <v>102</v>
      </c>
      <c r="FF96">
        <f t="shared" ca="1" si="266"/>
        <v>102</v>
      </c>
      <c r="FG96">
        <f t="shared" ca="1" si="267"/>
        <v>156</v>
      </c>
      <c r="FH96">
        <f t="shared" ca="1" si="268"/>
        <v>156</v>
      </c>
      <c r="FI96">
        <f t="shared" ca="1" si="269"/>
        <v>149</v>
      </c>
      <c r="FJ96">
        <f t="shared" ca="1" si="270"/>
        <v>149</v>
      </c>
      <c r="FK96">
        <f t="shared" ca="1" si="205"/>
        <v>41</v>
      </c>
      <c r="FL96">
        <f t="shared" ca="1" si="271"/>
        <v>41</v>
      </c>
      <c r="FM96">
        <f t="shared" ca="1" si="272"/>
        <v>16</v>
      </c>
      <c r="FN96">
        <f t="shared" ca="1" si="273"/>
        <v>16</v>
      </c>
      <c r="FO96">
        <f t="shared" ca="1" si="274"/>
        <v>154</v>
      </c>
      <c r="FP96">
        <f t="shared" ca="1" si="275"/>
        <v>154</v>
      </c>
      <c r="FQ96">
        <f t="shared" ca="1" si="276"/>
        <v>153</v>
      </c>
      <c r="FR96">
        <f t="shared" ca="1" si="277"/>
        <v>153</v>
      </c>
      <c r="FS96">
        <f t="shared" ca="1" si="278"/>
        <v>153</v>
      </c>
      <c r="FT96">
        <f t="shared" ca="1" si="279"/>
        <v>153</v>
      </c>
      <c r="FU96">
        <f t="shared" ca="1" si="280"/>
        <v>153</v>
      </c>
      <c r="FV96">
        <f t="shared" ca="1" si="281"/>
        <v>153</v>
      </c>
      <c r="FW96">
        <f t="shared" ca="1" si="282"/>
        <v>153</v>
      </c>
      <c r="FX96">
        <f t="shared" ca="1" si="283"/>
        <v>153</v>
      </c>
      <c r="FY96">
        <f t="shared" ca="1" si="284"/>
        <v>0</v>
      </c>
      <c r="FZ96">
        <f t="shared" ca="1" si="285"/>
        <v>0</v>
      </c>
      <c r="GA96">
        <f t="shared" ca="1" si="286"/>
        <v>108</v>
      </c>
      <c r="GB96">
        <f t="shared" ca="1" si="287"/>
        <v>108</v>
      </c>
      <c r="GC96">
        <f t="shared" ca="1" si="288"/>
        <v>153</v>
      </c>
      <c r="GD96">
        <f t="shared" ca="1" si="289"/>
        <v>153</v>
      </c>
      <c r="GE96">
        <f t="shared" ca="1" si="290"/>
        <v>155</v>
      </c>
      <c r="GF96">
        <f t="shared" ca="1" si="291"/>
        <v>155</v>
      </c>
      <c r="GG96">
        <f t="shared" ca="1" si="292"/>
        <v>101</v>
      </c>
      <c r="GH96">
        <f t="shared" ca="1" si="293"/>
        <v>101</v>
      </c>
      <c r="GI96">
        <f t="shared" ca="1" si="294"/>
        <v>0</v>
      </c>
      <c r="GJ96">
        <f t="shared" ca="1" si="295"/>
        <v>0</v>
      </c>
      <c r="GK96">
        <f t="shared" ca="1" si="296"/>
        <v>123</v>
      </c>
      <c r="GL96">
        <f t="shared" ca="1" si="297"/>
        <v>123</v>
      </c>
      <c r="GM96">
        <f t="shared" ca="1" si="298"/>
        <v>150</v>
      </c>
      <c r="GN96">
        <f t="shared" ca="1" si="299"/>
        <v>150</v>
      </c>
      <c r="GO96">
        <f t="shared" ca="1" si="300"/>
        <v>0</v>
      </c>
      <c r="GP96">
        <f t="shared" ca="1" si="301"/>
        <v>0</v>
      </c>
      <c r="GQ96">
        <f t="shared" ca="1" si="302"/>
        <v>3</v>
      </c>
      <c r="GR96">
        <f t="shared" ca="1" si="303"/>
        <v>3</v>
      </c>
      <c r="GS96">
        <f t="shared" ca="1" si="304"/>
        <v>0</v>
      </c>
      <c r="GT96">
        <f t="shared" ca="1" si="305"/>
        <v>0</v>
      </c>
      <c r="GU96">
        <f t="shared" ca="1" si="306"/>
        <v>0</v>
      </c>
      <c r="GV96">
        <f t="shared" ca="1" si="307"/>
        <v>0</v>
      </c>
      <c r="GW96">
        <f t="shared" ca="1" si="308"/>
        <v>0</v>
      </c>
      <c r="GX96">
        <f t="shared" ca="1" si="309"/>
        <v>0</v>
      </c>
      <c r="GY96">
        <f t="shared" ca="1" si="310"/>
        <v>0</v>
      </c>
      <c r="GZ96">
        <f t="shared" ca="1" si="311"/>
        <v>0</v>
      </c>
      <c r="HA96">
        <f t="shared" ca="1" si="312"/>
        <v>0</v>
      </c>
      <c r="HB96">
        <f t="shared" ca="1" si="313"/>
        <v>0</v>
      </c>
      <c r="HC96">
        <f t="shared" ca="1" si="314"/>
        <v>0</v>
      </c>
      <c r="HD96">
        <f t="shared" ca="1" si="315"/>
        <v>0</v>
      </c>
      <c r="HE96">
        <f t="shared" ca="1" si="316"/>
        <v>0</v>
      </c>
      <c r="HF96">
        <f t="shared" ca="1" si="317"/>
        <v>0</v>
      </c>
      <c r="HG96">
        <f t="shared" ca="1" si="318"/>
        <v>0</v>
      </c>
      <c r="HH96">
        <f t="shared" ca="1" si="319"/>
        <v>0</v>
      </c>
      <c r="HI96">
        <f t="shared" ca="1" si="320"/>
        <v>0</v>
      </c>
      <c r="HJ96">
        <f t="shared" ca="1" si="321"/>
        <v>0</v>
      </c>
      <c r="HK96">
        <f t="shared" ca="1" si="322"/>
        <v>0</v>
      </c>
      <c r="HL96">
        <f t="shared" ca="1" si="323"/>
        <v>0</v>
      </c>
      <c r="HM96">
        <f t="shared" ca="1" si="324"/>
        <v>17</v>
      </c>
      <c r="HN96">
        <f t="shared" ca="1" si="325"/>
        <v>17</v>
      </c>
      <c r="HO96">
        <f t="shared" ca="1" si="326"/>
        <v>10</v>
      </c>
      <c r="HP96">
        <f t="shared" ca="1" si="327"/>
        <v>10</v>
      </c>
      <c r="HQ96">
        <f t="shared" ca="1" si="328"/>
        <v>0</v>
      </c>
      <c r="HR96">
        <f t="shared" ca="1" si="329"/>
        <v>0</v>
      </c>
      <c r="HS96">
        <f t="shared" ca="1" si="330"/>
        <v>0</v>
      </c>
      <c r="HT96">
        <f t="shared" ca="1" si="331"/>
        <v>0</v>
      </c>
      <c r="HU96">
        <f t="shared" ca="1" si="332"/>
        <v>0</v>
      </c>
      <c r="HV96">
        <f t="shared" ca="1" si="333"/>
        <v>0</v>
      </c>
      <c r="HW96">
        <f t="shared" ca="1" si="206"/>
        <v>0</v>
      </c>
      <c r="HX96">
        <f t="shared" ca="1" si="334"/>
        <v>0</v>
      </c>
      <c r="HY96">
        <f t="shared" ca="1" si="335"/>
        <v>0</v>
      </c>
      <c r="HZ96">
        <f t="shared" ca="1" si="336"/>
        <v>0</v>
      </c>
      <c r="IA96">
        <f t="shared" ca="1" si="337"/>
        <v>0</v>
      </c>
      <c r="IB96">
        <f t="shared" ca="1" si="338"/>
        <v>0</v>
      </c>
      <c r="IC96">
        <f t="shared" ca="1" si="339"/>
        <v>6</v>
      </c>
      <c r="ID96">
        <f t="shared" ca="1" si="340"/>
        <v>6</v>
      </c>
      <c r="IE96">
        <f t="shared" ca="1" si="341"/>
        <v>165</v>
      </c>
      <c r="IF96">
        <f t="shared" ca="1" si="342"/>
        <v>165</v>
      </c>
      <c r="IG96">
        <f t="shared" ca="1" si="343"/>
        <v>255</v>
      </c>
      <c r="IH96">
        <f t="shared" ca="1" si="344"/>
        <v>255</v>
      </c>
      <c r="II96">
        <f t="shared" ca="1" si="345"/>
        <v>255</v>
      </c>
      <c r="IJ96">
        <f t="shared" ca="1" si="346"/>
        <v>255</v>
      </c>
      <c r="IK96">
        <f t="shared" ca="1" si="347"/>
        <v>255</v>
      </c>
      <c r="IL96">
        <f t="shared" ca="1" si="348"/>
        <v>255</v>
      </c>
      <c r="IM96">
        <f t="shared" ca="1" si="349"/>
        <v>255</v>
      </c>
      <c r="IN96">
        <f t="shared" ca="1" si="350"/>
        <v>255</v>
      </c>
      <c r="IO96">
        <f t="shared" ca="1" si="351"/>
        <v>255</v>
      </c>
      <c r="IP96">
        <f t="shared" ca="1" si="352"/>
        <v>255</v>
      </c>
      <c r="IQ96">
        <f t="shared" ca="1" si="353"/>
        <v>195</v>
      </c>
      <c r="IR96">
        <f t="shared" ca="1" si="354"/>
        <v>195</v>
      </c>
      <c r="IS96">
        <f t="shared" ca="1" si="355"/>
        <v>152</v>
      </c>
      <c r="IT96">
        <f t="shared" ca="1" si="356"/>
        <v>152</v>
      </c>
      <c r="IU96">
        <f t="shared" ca="1" si="357"/>
        <v>153</v>
      </c>
      <c r="IV96">
        <f t="shared" ca="1" si="358"/>
        <v>153</v>
      </c>
      <c r="IW96">
        <f t="shared" ca="1" si="359"/>
        <v>153</v>
      </c>
      <c r="IX96">
        <f t="shared" ca="1" si="360"/>
        <v>153</v>
      </c>
      <c r="IY96">
        <f t="shared" ca="1" si="361"/>
        <v>153</v>
      </c>
      <c r="IZ96">
        <f t="shared" ca="1" si="362"/>
        <v>153</v>
      </c>
      <c r="JA96">
        <f t="shared" ca="1" si="363"/>
        <v>153</v>
      </c>
      <c r="JB96">
        <f t="shared" ca="1" si="364"/>
        <v>153</v>
      </c>
      <c r="JC96">
        <f t="shared" ca="1" si="365"/>
        <v>153</v>
      </c>
      <c r="JD96">
        <f t="shared" ca="1" si="366"/>
        <v>153</v>
      </c>
      <c r="JE96">
        <f t="shared" ca="1" si="367"/>
        <v>153</v>
      </c>
      <c r="JF96">
        <f t="shared" ca="1" si="368"/>
        <v>153</v>
      </c>
      <c r="JG96">
        <f t="shared" ca="1" si="369"/>
        <v>153</v>
      </c>
      <c r="JH96">
        <f t="shared" ca="1" si="370"/>
        <v>153</v>
      </c>
      <c r="JI96">
        <f t="shared" ca="1" si="371"/>
        <v>153</v>
      </c>
      <c r="JJ96">
        <f t="shared" ca="1" si="372"/>
        <v>153</v>
      </c>
      <c r="JK96">
        <f t="shared" ca="1" si="373"/>
        <v>153</v>
      </c>
      <c r="JL96">
        <f t="shared" ca="1" si="374"/>
        <v>153</v>
      </c>
      <c r="JM96">
        <f t="shared" ca="1" si="375"/>
        <v>153</v>
      </c>
      <c r="JN96">
        <f t="shared" ca="1" si="376"/>
        <v>153</v>
      </c>
      <c r="JO96">
        <f t="shared" ca="1" si="377"/>
        <v>153</v>
      </c>
      <c r="JP96">
        <f t="shared" ca="1" si="378"/>
        <v>153</v>
      </c>
      <c r="JQ96">
        <f t="shared" ca="1" si="379"/>
        <v>153</v>
      </c>
      <c r="JR96">
        <f t="shared" ca="1" si="380"/>
        <v>153</v>
      </c>
      <c r="JS96">
        <f t="shared" ca="1" si="381"/>
        <v>153</v>
      </c>
      <c r="JT96">
        <f t="shared" ca="1" si="382"/>
        <v>153</v>
      </c>
      <c r="JU96">
        <f t="shared" ca="1" si="383"/>
        <v>153</v>
      </c>
      <c r="JV96">
        <f t="shared" ca="1" si="384"/>
        <v>153</v>
      </c>
      <c r="JW96">
        <f t="shared" ca="1" si="385"/>
        <v>153</v>
      </c>
      <c r="JX96">
        <f t="shared" ca="1" si="386"/>
        <v>153</v>
      </c>
      <c r="JY96">
        <f t="shared" ca="1" si="387"/>
        <v>153</v>
      </c>
      <c r="JZ96">
        <f t="shared" ca="1" si="388"/>
        <v>153</v>
      </c>
      <c r="KA96">
        <f t="shared" ca="1" si="389"/>
        <v>153</v>
      </c>
      <c r="KB96">
        <f t="shared" ca="1" si="390"/>
        <v>153</v>
      </c>
      <c r="KC96">
        <f t="shared" ca="1" si="391"/>
        <v>153</v>
      </c>
      <c r="KD96">
        <f t="shared" ca="1" si="392"/>
        <v>153</v>
      </c>
      <c r="KE96">
        <f t="shared" ca="1" si="393"/>
        <v>153</v>
      </c>
      <c r="KF96">
        <f t="shared" ca="1" si="394"/>
        <v>153</v>
      </c>
      <c r="KG96">
        <f t="shared" ca="1" si="395"/>
        <v>153</v>
      </c>
      <c r="KH96">
        <f t="shared" ca="1" si="396"/>
        <v>153</v>
      </c>
      <c r="KI96">
        <f t="shared" ca="1" si="207"/>
        <v>153</v>
      </c>
      <c r="KJ96">
        <f t="shared" ca="1" si="397"/>
        <v>153</v>
      </c>
      <c r="KK96">
        <f t="shared" ca="1" si="398"/>
        <v>153</v>
      </c>
      <c r="KL96">
        <f t="shared" ca="1" si="399"/>
        <v>153</v>
      </c>
      <c r="KM96">
        <f t="shared" ca="1" si="400"/>
        <v>153</v>
      </c>
      <c r="KN96">
        <f t="shared" ca="1" si="401"/>
        <v>153</v>
      </c>
      <c r="KO96">
        <f t="shared" ca="1" si="402"/>
        <v>153</v>
      </c>
      <c r="KP96">
        <f t="shared" ca="1" si="403"/>
        <v>153</v>
      </c>
    </row>
    <row r="97" spans="1:302" ht="28.45" customHeight="1" x14ac:dyDescent="0.3">
      <c r="A97">
        <v>153</v>
      </c>
      <c r="B97">
        <v>153</v>
      </c>
      <c r="C97">
        <v>153</v>
      </c>
      <c r="D97">
        <v>153</v>
      </c>
      <c r="E97">
        <v>153</v>
      </c>
      <c r="F97">
        <v>153</v>
      </c>
      <c r="G97">
        <v>153</v>
      </c>
      <c r="H97">
        <v>153</v>
      </c>
      <c r="I97">
        <v>153</v>
      </c>
      <c r="J97">
        <v>153</v>
      </c>
      <c r="K97">
        <v>153</v>
      </c>
      <c r="L97">
        <v>153</v>
      </c>
      <c r="M97">
        <v>153</v>
      </c>
      <c r="N97">
        <v>153</v>
      </c>
      <c r="O97">
        <v>153</v>
      </c>
      <c r="P97">
        <v>153</v>
      </c>
      <c r="Q97">
        <v>153</v>
      </c>
      <c r="R97">
        <v>153</v>
      </c>
      <c r="S97">
        <v>153</v>
      </c>
      <c r="T97">
        <v>153</v>
      </c>
      <c r="U97">
        <v>153</v>
      </c>
      <c r="V97">
        <v>153</v>
      </c>
      <c r="W97">
        <v>153</v>
      </c>
      <c r="X97">
        <v>153</v>
      </c>
      <c r="Y97">
        <v>153</v>
      </c>
      <c r="Z97">
        <v>153</v>
      </c>
      <c r="AA97">
        <v>153</v>
      </c>
      <c r="AB97">
        <v>153</v>
      </c>
      <c r="AC97">
        <v>153</v>
      </c>
      <c r="AD97">
        <v>153</v>
      </c>
      <c r="AE97">
        <v>153</v>
      </c>
      <c r="AF97">
        <v>153</v>
      </c>
      <c r="AG97">
        <v>153</v>
      </c>
      <c r="AH97">
        <v>153</v>
      </c>
      <c r="AI97">
        <v>153</v>
      </c>
      <c r="AJ97">
        <v>153</v>
      </c>
      <c r="AK97">
        <v>153</v>
      </c>
      <c r="AL97">
        <v>153</v>
      </c>
      <c r="AM97">
        <v>153</v>
      </c>
      <c r="AN97">
        <v>153</v>
      </c>
      <c r="AO97">
        <v>153</v>
      </c>
      <c r="AP97">
        <v>153</v>
      </c>
      <c r="AQ97">
        <v>153</v>
      </c>
      <c r="AR97">
        <v>153</v>
      </c>
      <c r="AS97">
        <v>153</v>
      </c>
      <c r="AT97">
        <v>153</v>
      </c>
      <c r="AU97">
        <v>153</v>
      </c>
      <c r="AV97">
        <v>153</v>
      </c>
      <c r="AW97">
        <v>153</v>
      </c>
      <c r="AX97">
        <v>153</v>
      </c>
      <c r="AY97">
        <v>153</v>
      </c>
      <c r="AZ97">
        <v>153</v>
      </c>
      <c r="BA97">
        <v>153</v>
      </c>
      <c r="BB97">
        <v>153</v>
      </c>
      <c r="BC97">
        <v>153</v>
      </c>
      <c r="BD97">
        <v>160</v>
      </c>
      <c r="BE97">
        <v>193</v>
      </c>
      <c r="BF97">
        <v>148</v>
      </c>
      <c r="BG97">
        <v>156</v>
      </c>
      <c r="BH97">
        <v>196</v>
      </c>
      <c r="BI97">
        <v>148</v>
      </c>
      <c r="BJ97">
        <v>193</v>
      </c>
      <c r="BK97">
        <v>146</v>
      </c>
      <c r="BL97">
        <v>152</v>
      </c>
      <c r="BM97">
        <v>207</v>
      </c>
      <c r="BN97">
        <v>145</v>
      </c>
      <c r="BO97">
        <v>171</v>
      </c>
      <c r="BP97">
        <v>161</v>
      </c>
      <c r="BQ97">
        <v>153</v>
      </c>
      <c r="BR97">
        <v>149</v>
      </c>
      <c r="BS97">
        <v>205</v>
      </c>
      <c r="BT97">
        <v>144</v>
      </c>
      <c r="BU97">
        <v>153</v>
      </c>
      <c r="BV97">
        <v>210</v>
      </c>
      <c r="BW97">
        <v>208</v>
      </c>
      <c r="BX97">
        <v>153</v>
      </c>
      <c r="BY97">
        <v>162</v>
      </c>
      <c r="BZ97">
        <v>175</v>
      </c>
      <c r="CA97">
        <v>181</v>
      </c>
      <c r="CB97">
        <v>163</v>
      </c>
      <c r="CC97">
        <v>181</v>
      </c>
      <c r="CD97">
        <v>155</v>
      </c>
      <c r="CE97">
        <v>192</v>
      </c>
      <c r="CF97">
        <v>154</v>
      </c>
      <c r="CG97">
        <v>153</v>
      </c>
      <c r="CH97">
        <v>153</v>
      </c>
      <c r="CI97">
        <v>188</v>
      </c>
      <c r="CJ97">
        <v>153</v>
      </c>
      <c r="CK97">
        <v>152</v>
      </c>
      <c r="CL97">
        <v>214</v>
      </c>
      <c r="CM97">
        <v>153</v>
      </c>
      <c r="CN97">
        <v>192</v>
      </c>
      <c r="CO97">
        <v>185</v>
      </c>
      <c r="CP97">
        <v>152</v>
      </c>
      <c r="CQ97">
        <v>204</v>
      </c>
      <c r="CR97">
        <v>153</v>
      </c>
      <c r="CS97">
        <v>151</v>
      </c>
      <c r="CT97">
        <v>146</v>
      </c>
      <c r="CU97">
        <v>153</v>
      </c>
      <c r="CV97">
        <v>153</v>
      </c>
      <c r="CY97">
        <f t="shared" ca="1" si="204"/>
        <v>153</v>
      </c>
      <c r="CZ97">
        <f t="shared" ca="1" si="208"/>
        <v>153</v>
      </c>
      <c r="DA97">
        <f t="shared" ca="1" si="209"/>
        <v>153</v>
      </c>
      <c r="DB97">
        <f t="shared" ca="1" si="210"/>
        <v>153</v>
      </c>
      <c r="DC97">
        <f t="shared" ca="1" si="211"/>
        <v>153</v>
      </c>
      <c r="DD97">
        <f t="shared" ca="1" si="212"/>
        <v>153</v>
      </c>
      <c r="DE97">
        <f t="shared" ca="1" si="213"/>
        <v>153</v>
      </c>
      <c r="DF97">
        <f t="shared" ca="1" si="214"/>
        <v>153</v>
      </c>
      <c r="DG97">
        <f t="shared" ca="1" si="215"/>
        <v>153</v>
      </c>
      <c r="DH97">
        <f t="shared" ca="1" si="216"/>
        <v>153</v>
      </c>
      <c r="DI97">
        <f t="shared" ca="1" si="217"/>
        <v>153</v>
      </c>
      <c r="DJ97">
        <f t="shared" ca="1" si="218"/>
        <v>153</v>
      </c>
      <c r="DK97">
        <f t="shared" ca="1" si="219"/>
        <v>153</v>
      </c>
      <c r="DL97">
        <f t="shared" ca="1" si="220"/>
        <v>153</v>
      </c>
      <c r="DM97">
        <f t="shared" ca="1" si="221"/>
        <v>153</v>
      </c>
      <c r="DN97">
        <f t="shared" ca="1" si="222"/>
        <v>153</v>
      </c>
      <c r="DO97">
        <f t="shared" ca="1" si="223"/>
        <v>153</v>
      </c>
      <c r="DP97">
        <f t="shared" ca="1" si="224"/>
        <v>153</v>
      </c>
      <c r="DQ97">
        <f t="shared" ca="1" si="225"/>
        <v>153</v>
      </c>
      <c r="DR97">
        <f t="shared" ca="1" si="226"/>
        <v>153</v>
      </c>
      <c r="DS97">
        <f t="shared" ca="1" si="227"/>
        <v>153</v>
      </c>
      <c r="DT97">
        <f t="shared" ca="1" si="228"/>
        <v>153</v>
      </c>
      <c r="DU97">
        <f t="shared" ca="1" si="229"/>
        <v>153</v>
      </c>
      <c r="DV97">
        <f t="shared" ca="1" si="230"/>
        <v>153</v>
      </c>
      <c r="DW97">
        <f t="shared" ca="1" si="231"/>
        <v>153</v>
      </c>
      <c r="DX97">
        <f t="shared" ca="1" si="232"/>
        <v>153</v>
      </c>
      <c r="DY97">
        <f t="shared" ca="1" si="233"/>
        <v>153</v>
      </c>
      <c r="DZ97">
        <f t="shared" ca="1" si="234"/>
        <v>153</v>
      </c>
      <c r="EA97">
        <f t="shared" ca="1" si="235"/>
        <v>153</v>
      </c>
      <c r="EB97">
        <f t="shared" ca="1" si="236"/>
        <v>153</v>
      </c>
      <c r="EC97">
        <f t="shared" ca="1" si="237"/>
        <v>153</v>
      </c>
      <c r="ED97">
        <f t="shared" ca="1" si="238"/>
        <v>153</v>
      </c>
      <c r="EE97">
        <f t="shared" ca="1" si="239"/>
        <v>153</v>
      </c>
      <c r="EF97">
        <f t="shared" ca="1" si="240"/>
        <v>153</v>
      </c>
      <c r="EG97">
        <f t="shared" ca="1" si="241"/>
        <v>153</v>
      </c>
      <c r="EH97">
        <f t="shared" ca="1" si="242"/>
        <v>153</v>
      </c>
      <c r="EI97">
        <f t="shared" ca="1" si="243"/>
        <v>153</v>
      </c>
      <c r="EJ97">
        <f t="shared" ca="1" si="244"/>
        <v>153</v>
      </c>
      <c r="EK97">
        <f t="shared" ca="1" si="245"/>
        <v>153</v>
      </c>
      <c r="EL97">
        <f t="shared" ca="1" si="246"/>
        <v>153</v>
      </c>
      <c r="EM97">
        <f t="shared" ca="1" si="247"/>
        <v>153</v>
      </c>
      <c r="EN97">
        <f t="shared" ca="1" si="248"/>
        <v>153</v>
      </c>
      <c r="EO97">
        <f t="shared" ca="1" si="249"/>
        <v>173</v>
      </c>
      <c r="EP97">
        <f t="shared" ca="1" si="250"/>
        <v>173</v>
      </c>
      <c r="EQ97">
        <f t="shared" ca="1" si="251"/>
        <v>255</v>
      </c>
      <c r="ER97">
        <f t="shared" ca="1" si="252"/>
        <v>255</v>
      </c>
      <c r="ES97">
        <f t="shared" ca="1" si="253"/>
        <v>255</v>
      </c>
      <c r="ET97">
        <f t="shared" ca="1" si="254"/>
        <v>255</v>
      </c>
      <c r="EU97">
        <f t="shared" ca="1" si="255"/>
        <v>0</v>
      </c>
      <c r="EV97">
        <f t="shared" ca="1" si="256"/>
        <v>0</v>
      </c>
      <c r="EW97">
        <f t="shared" ca="1" si="257"/>
        <v>154</v>
      </c>
      <c r="EX97">
        <f t="shared" ca="1" si="258"/>
        <v>154</v>
      </c>
      <c r="EY97">
        <f t="shared" ca="1" si="259"/>
        <v>99</v>
      </c>
      <c r="EZ97">
        <f t="shared" ca="1" si="260"/>
        <v>99</v>
      </c>
      <c r="FA97">
        <f t="shared" ca="1" si="261"/>
        <v>0</v>
      </c>
      <c r="FB97">
        <f t="shared" ca="1" si="262"/>
        <v>0</v>
      </c>
      <c r="FC97">
        <f t="shared" ca="1" si="263"/>
        <v>152</v>
      </c>
      <c r="FD97">
        <f t="shared" ca="1" si="264"/>
        <v>152</v>
      </c>
      <c r="FE97">
        <f t="shared" ca="1" si="265"/>
        <v>153</v>
      </c>
      <c r="FF97">
        <f t="shared" ca="1" si="266"/>
        <v>153</v>
      </c>
      <c r="FG97">
        <f t="shared" ca="1" si="267"/>
        <v>153</v>
      </c>
      <c r="FH97">
        <f t="shared" ca="1" si="268"/>
        <v>153</v>
      </c>
      <c r="FI97">
        <f t="shared" ca="1" si="269"/>
        <v>153</v>
      </c>
      <c r="FJ97">
        <f t="shared" ca="1" si="270"/>
        <v>153</v>
      </c>
      <c r="FK97">
        <f t="shared" ca="1" si="205"/>
        <v>153</v>
      </c>
      <c r="FL97">
        <f t="shared" ca="1" si="271"/>
        <v>153</v>
      </c>
      <c r="FM97">
        <f t="shared" ca="1" si="272"/>
        <v>39</v>
      </c>
      <c r="FN97">
        <f t="shared" ca="1" si="273"/>
        <v>39</v>
      </c>
      <c r="FO97">
        <f t="shared" ca="1" si="274"/>
        <v>44</v>
      </c>
      <c r="FP97">
        <f t="shared" ca="1" si="275"/>
        <v>44</v>
      </c>
      <c r="FQ97">
        <f t="shared" ca="1" si="276"/>
        <v>152</v>
      </c>
      <c r="FR97">
        <f t="shared" ca="1" si="277"/>
        <v>152</v>
      </c>
      <c r="FS97">
        <f t="shared" ca="1" si="278"/>
        <v>153</v>
      </c>
      <c r="FT97">
        <f t="shared" ca="1" si="279"/>
        <v>153</v>
      </c>
      <c r="FU97">
        <f t="shared" ca="1" si="280"/>
        <v>153</v>
      </c>
      <c r="FV97">
        <f t="shared" ca="1" si="281"/>
        <v>153</v>
      </c>
      <c r="FW97">
        <f t="shared" ca="1" si="282"/>
        <v>54</v>
      </c>
      <c r="FX97">
        <f t="shared" ca="1" si="283"/>
        <v>54</v>
      </c>
      <c r="FY97">
        <f t="shared" ca="1" si="284"/>
        <v>60</v>
      </c>
      <c r="FZ97">
        <f t="shared" ca="1" si="285"/>
        <v>60</v>
      </c>
      <c r="GA97">
        <f t="shared" ca="1" si="286"/>
        <v>152</v>
      </c>
      <c r="GB97">
        <f t="shared" ca="1" si="287"/>
        <v>152</v>
      </c>
      <c r="GC97">
        <f t="shared" ca="1" si="288"/>
        <v>153</v>
      </c>
      <c r="GD97">
        <f t="shared" ca="1" si="289"/>
        <v>153</v>
      </c>
      <c r="GE97">
        <f t="shared" ca="1" si="290"/>
        <v>153</v>
      </c>
      <c r="GF97">
        <f t="shared" ca="1" si="291"/>
        <v>153</v>
      </c>
      <c r="GG97">
        <f t="shared" ca="1" si="292"/>
        <v>153</v>
      </c>
      <c r="GH97">
        <f t="shared" ca="1" si="293"/>
        <v>153</v>
      </c>
      <c r="GI97">
        <f t="shared" ca="1" si="294"/>
        <v>71</v>
      </c>
      <c r="GJ97">
        <f t="shared" ca="1" si="295"/>
        <v>71</v>
      </c>
      <c r="GK97">
        <f t="shared" ca="1" si="296"/>
        <v>9</v>
      </c>
      <c r="GL97">
        <f t="shared" ca="1" si="297"/>
        <v>9</v>
      </c>
      <c r="GM97">
        <f t="shared" ca="1" si="298"/>
        <v>155</v>
      </c>
      <c r="GN97">
        <f t="shared" ca="1" si="299"/>
        <v>155</v>
      </c>
      <c r="GO97">
        <f t="shared" ca="1" si="300"/>
        <v>109</v>
      </c>
      <c r="GP97">
        <f t="shared" ca="1" si="301"/>
        <v>109</v>
      </c>
      <c r="GQ97">
        <f t="shared" ca="1" si="302"/>
        <v>8</v>
      </c>
      <c r="GR97">
        <f t="shared" ca="1" si="303"/>
        <v>8</v>
      </c>
      <c r="GS97">
        <f t="shared" ca="1" si="304"/>
        <v>0</v>
      </c>
      <c r="GT97">
        <f t="shared" ca="1" si="305"/>
        <v>0</v>
      </c>
      <c r="GU97">
        <f t="shared" ca="1" si="306"/>
        <v>0</v>
      </c>
      <c r="GV97">
        <f t="shared" ca="1" si="307"/>
        <v>0</v>
      </c>
      <c r="GW97">
        <f t="shared" ca="1" si="308"/>
        <v>0</v>
      </c>
      <c r="GX97">
        <f t="shared" ca="1" si="309"/>
        <v>0</v>
      </c>
      <c r="GY97">
        <f t="shared" ca="1" si="310"/>
        <v>0</v>
      </c>
      <c r="GZ97">
        <f t="shared" ca="1" si="311"/>
        <v>0</v>
      </c>
      <c r="HA97">
        <f t="shared" ca="1" si="312"/>
        <v>0</v>
      </c>
      <c r="HB97">
        <f t="shared" ca="1" si="313"/>
        <v>0</v>
      </c>
      <c r="HC97">
        <f t="shared" ca="1" si="314"/>
        <v>0</v>
      </c>
      <c r="HD97">
        <f t="shared" ca="1" si="315"/>
        <v>0</v>
      </c>
      <c r="HE97">
        <f t="shared" ca="1" si="316"/>
        <v>0</v>
      </c>
      <c r="HF97">
        <f t="shared" ca="1" si="317"/>
        <v>0</v>
      </c>
      <c r="HG97">
        <f t="shared" ca="1" si="318"/>
        <v>0</v>
      </c>
      <c r="HH97">
        <f t="shared" ca="1" si="319"/>
        <v>0</v>
      </c>
      <c r="HI97">
        <f t="shared" ca="1" si="320"/>
        <v>0</v>
      </c>
      <c r="HJ97">
        <f t="shared" ca="1" si="321"/>
        <v>0</v>
      </c>
      <c r="HK97">
        <f t="shared" ca="1" si="322"/>
        <v>0</v>
      </c>
      <c r="HL97">
        <f t="shared" ca="1" si="323"/>
        <v>0</v>
      </c>
      <c r="HM97">
        <f t="shared" ca="1" si="324"/>
        <v>3</v>
      </c>
      <c r="HN97">
        <f t="shared" ca="1" si="325"/>
        <v>3</v>
      </c>
      <c r="HO97">
        <f t="shared" ca="1" si="326"/>
        <v>3</v>
      </c>
      <c r="HP97">
        <f t="shared" ca="1" si="327"/>
        <v>3</v>
      </c>
      <c r="HQ97">
        <f t="shared" ca="1" si="328"/>
        <v>0</v>
      </c>
      <c r="HR97">
        <f t="shared" ca="1" si="329"/>
        <v>0</v>
      </c>
      <c r="HS97">
        <f t="shared" ca="1" si="330"/>
        <v>0</v>
      </c>
      <c r="HT97">
        <f t="shared" ca="1" si="331"/>
        <v>0</v>
      </c>
      <c r="HU97">
        <f t="shared" ca="1" si="332"/>
        <v>0</v>
      </c>
      <c r="HV97">
        <f t="shared" ca="1" si="333"/>
        <v>0</v>
      </c>
      <c r="HW97">
        <f t="shared" ca="1" si="206"/>
        <v>0</v>
      </c>
      <c r="HX97">
        <f t="shared" ca="1" si="334"/>
        <v>0</v>
      </c>
      <c r="HY97">
        <f t="shared" ca="1" si="335"/>
        <v>0</v>
      </c>
      <c r="HZ97">
        <f t="shared" ca="1" si="336"/>
        <v>0</v>
      </c>
      <c r="IA97">
        <f t="shared" ca="1" si="337"/>
        <v>0</v>
      </c>
      <c r="IB97">
        <f t="shared" ca="1" si="338"/>
        <v>0</v>
      </c>
      <c r="IC97">
        <f t="shared" ca="1" si="339"/>
        <v>5</v>
      </c>
      <c r="ID97">
        <f t="shared" ca="1" si="340"/>
        <v>5</v>
      </c>
      <c r="IE97">
        <f t="shared" ca="1" si="341"/>
        <v>0</v>
      </c>
      <c r="IF97">
        <f t="shared" ca="1" si="342"/>
        <v>0</v>
      </c>
      <c r="IG97">
        <f t="shared" ca="1" si="343"/>
        <v>255</v>
      </c>
      <c r="IH97">
        <f t="shared" ca="1" si="344"/>
        <v>255</v>
      </c>
      <c r="II97">
        <f t="shared" ca="1" si="345"/>
        <v>255</v>
      </c>
      <c r="IJ97">
        <f t="shared" ca="1" si="346"/>
        <v>255</v>
      </c>
      <c r="IK97">
        <f t="shared" ca="1" si="347"/>
        <v>246</v>
      </c>
      <c r="IL97">
        <f t="shared" ca="1" si="348"/>
        <v>246</v>
      </c>
      <c r="IM97">
        <f t="shared" ca="1" si="349"/>
        <v>255</v>
      </c>
      <c r="IN97">
        <f t="shared" ca="1" si="350"/>
        <v>255</v>
      </c>
      <c r="IO97">
        <f t="shared" ca="1" si="351"/>
        <v>255</v>
      </c>
      <c r="IP97">
        <f t="shared" ca="1" si="352"/>
        <v>255</v>
      </c>
      <c r="IQ97">
        <f t="shared" ca="1" si="353"/>
        <v>255</v>
      </c>
      <c r="IR97">
        <f t="shared" ca="1" si="354"/>
        <v>255</v>
      </c>
      <c r="IS97">
        <f t="shared" ca="1" si="355"/>
        <v>183</v>
      </c>
      <c r="IT97">
        <f t="shared" ca="1" si="356"/>
        <v>183</v>
      </c>
      <c r="IU97">
        <f t="shared" ca="1" si="357"/>
        <v>153</v>
      </c>
      <c r="IV97">
        <f t="shared" ca="1" si="358"/>
        <v>153</v>
      </c>
      <c r="IW97">
        <f t="shared" ca="1" si="359"/>
        <v>153</v>
      </c>
      <c r="IX97">
        <f t="shared" ca="1" si="360"/>
        <v>153</v>
      </c>
      <c r="IY97">
        <f t="shared" ca="1" si="361"/>
        <v>153</v>
      </c>
      <c r="IZ97">
        <f t="shared" ca="1" si="362"/>
        <v>153</v>
      </c>
      <c r="JA97">
        <f t="shared" ca="1" si="363"/>
        <v>153</v>
      </c>
      <c r="JB97">
        <f t="shared" ca="1" si="364"/>
        <v>153</v>
      </c>
      <c r="JC97">
        <f t="shared" ca="1" si="365"/>
        <v>153</v>
      </c>
      <c r="JD97">
        <f t="shared" ca="1" si="366"/>
        <v>153</v>
      </c>
      <c r="JE97">
        <f t="shared" ca="1" si="367"/>
        <v>153</v>
      </c>
      <c r="JF97">
        <f t="shared" ca="1" si="368"/>
        <v>153</v>
      </c>
      <c r="JG97">
        <f t="shared" ca="1" si="369"/>
        <v>153</v>
      </c>
      <c r="JH97">
        <f t="shared" ca="1" si="370"/>
        <v>153</v>
      </c>
      <c r="JI97">
        <f t="shared" ca="1" si="371"/>
        <v>153</v>
      </c>
      <c r="JJ97">
        <f t="shared" ca="1" si="372"/>
        <v>153</v>
      </c>
      <c r="JK97">
        <f t="shared" ca="1" si="373"/>
        <v>153</v>
      </c>
      <c r="JL97">
        <f t="shared" ca="1" si="374"/>
        <v>153</v>
      </c>
      <c r="JM97">
        <f t="shared" ca="1" si="375"/>
        <v>153</v>
      </c>
      <c r="JN97">
        <f t="shared" ca="1" si="376"/>
        <v>153</v>
      </c>
      <c r="JO97">
        <f t="shared" ca="1" si="377"/>
        <v>153</v>
      </c>
      <c r="JP97">
        <f t="shared" ca="1" si="378"/>
        <v>153</v>
      </c>
      <c r="JQ97">
        <f t="shared" ca="1" si="379"/>
        <v>153</v>
      </c>
      <c r="JR97">
        <f t="shared" ca="1" si="380"/>
        <v>153</v>
      </c>
      <c r="JS97">
        <f t="shared" ca="1" si="381"/>
        <v>153</v>
      </c>
      <c r="JT97">
        <f t="shared" ca="1" si="382"/>
        <v>153</v>
      </c>
      <c r="JU97">
        <f t="shared" ca="1" si="383"/>
        <v>153</v>
      </c>
      <c r="JV97">
        <f t="shared" ca="1" si="384"/>
        <v>153</v>
      </c>
      <c r="JW97">
        <f t="shared" ca="1" si="385"/>
        <v>153</v>
      </c>
      <c r="JX97">
        <f t="shared" ca="1" si="386"/>
        <v>153</v>
      </c>
      <c r="JY97">
        <f t="shared" ca="1" si="387"/>
        <v>153</v>
      </c>
      <c r="JZ97">
        <f t="shared" ca="1" si="388"/>
        <v>153</v>
      </c>
      <c r="KA97">
        <f t="shared" ca="1" si="389"/>
        <v>153</v>
      </c>
      <c r="KB97">
        <f t="shared" ca="1" si="390"/>
        <v>153</v>
      </c>
      <c r="KC97">
        <f t="shared" ca="1" si="391"/>
        <v>153</v>
      </c>
      <c r="KD97">
        <f t="shared" ca="1" si="392"/>
        <v>153</v>
      </c>
      <c r="KE97">
        <f t="shared" ca="1" si="393"/>
        <v>153</v>
      </c>
      <c r="KF97">
        <f t="shared" ca="1" si="394"/>
        <v>153</v>
      </c>
      <c r="KG97">
        <f t="shared" ca="1" si="395"/>
        <v>153</v>
      </c>
      <c r="KH97">
        <f t="shared" ca="1" si="396"/>
        <v>153</v>
      </c>
      <c r="KI97">
        <f t="shared" ca="1" si="207"/>
        <v>153</v>
      </c>
      <c r="KJ97">
        <f t="shared" ca="1" si="397"/>
        <v>153</v>
      </c>
      <c r="KK97">
        <f t="shared" ca="1" si="398"/>
        <v>153</v>
      </c>
      <c r="KL97">
        <f t="shared" ca="1" si="399"/>
        <v>153</v>
      </c>
      <c r="KM97">
        <f t="shared" ca="1" si="400"/>
        <v>153</v>
      </c>
      <c r="KN97">
        <f t="shared" ca="1" si="401"/>
        <v>153</v>
      </c>
      <c r="KO97">
        <f t="shared" ca="1" si="402"/>
        <v>153</v>
      </c>
      <c r="KP97">
        <f t="shared" ca="1" si="403"/>
        <v>153</v>
      </c>
    </row>
    <row r="98" spans="1:302" ht="28.45" customHeight="1" x14ac:dyDescent="0.3">
      <c r="A98">
        <v>151</v>
      </c>
      <c r="B98">
        <v>148</v>
      </c>
      <c r="C98">
        <v>148</v>
      </c>
      <c r="D98">
        <v>149</v>
      </c>
      <c r="E98">
        <v>145</v>
      </c>
      <c r="F98">
        <v>148</v>
      </c>
      <c r="G98">
        <v>148</v>
      </c>
      <c r="H98">
        <v>153</v>
      </c>
      <c r="I98">
        <v>153</v>
      </c>
      <c r="J98">
        <v>153</v>
      </c>
      <c r="K98">
        <v>153</v>
      </c>
      <c r="L98">
        <v>153</v>
      </c>
      <c r="M98">
        <v>153</v>
      </c>
      <c r="N98">
        <v>153</v>
      </c>
      <c r="O98">
        <v>153</v>
      </c>
      <c r="P98">
        <v>153</v>
      </c>
      <c r="Q98">
        <v>153</v>
      </c>
      <c r="R98">
        <v>153</v>
      </c>
      <c r="S98">
        <v>153</v>
      </c>
      <c r="T98">
        <v>153</v>
      </c>
      <c r="U98">
        <v>153</v>
      </c>
      <c r="V98">
        <v>153</v>
      </c>
      <c r="W98">
        <v>153</v>
      </c>
      <c r="X98">
        <v>153</v>
      </c>
      <c r="Y98">
        <v>153</v>
      </c>
      <c r="Z98">
        <v>153</v>
      </c>
      <c r="AA98">
        <v>153</v>
      </c>
      <c r="AB98">
        <v>153</v>
      </c>
      <c r="AC98">
        <v>153</v>
      </c>
      <c r="AD98">
        <v>153</v>
      </c>
      <c r="AE98">
        <v>153</v>
      </c>
      <c r="AF98">
        <v>153</v>
      </c>
      <c r="AG98">
        <v>153</v>
      </c>
      <c r="AH98">
        <v>153</v>
      </c>
      <c r="AI98">
        <v>153</v>
      </c>
      <c r="AJ98">
        <v>153</v>
      </c>
      <c r="AK98">
        <v>153</v>
      </c>
      <c r="AL98">
        <v>153</v>
      </c>
      <c r="AM98">
        <v>153</v>
      </c>
      <c r="AN98">
        <v>153</v>
      </c>
      <c r="AO98">
        <v>153</v>
      </c>
      <c r="AP98">
        <v>153</v>
      </c>
      <c r="AQ98">
        <v>153</v>
      </c>
      <c r="AR98">
        <v>153</v>
      </c>
      <c r="AS98">
        <v>153</v>
      </c>
      <c r="AT98">
        <v>153</v>
      </c>
      <c r="AU98">
        <v>153</v>
      </c>
      <c r="AV98">
        <v>153</v>
      </c>
      <c r="AW98">
        <v>153</v>
      </c>
      <c r="AX98">
        <v>153</v>
      </c>
      <c r="AY98">
        <v>153</v>
      </c>
      <c r="AZ98">
        <v>153</v>
      </c>
      <c r="BA98">
        <v>153</v>
      </c>
      <c r="BB98">
        <v>153</v>
      </c>
      <c r="BC98">
        <v>153</v>
      </c>
      <c r="BD98">
        <v>156</v>
      </c>
      <c r="BE98">
        <v>179</v>
      </c>
      <c r="BF98">
        <v>163</v>
      </c>
      <c r="BG98">
        <v>178</v>
      </c>
      <c r="BH98">
        <v>172</v>
      </c>
      <c r="BI98">
        <v>145</v>
      </c>
      <c r="BJ98">
        <v>148</v>
      </c>
      <c r="BK98">
        <v>152</v>
      </c>
      <c r="BL98">
        <v>181</v>
      </c>
      <c r="BM98">
        <v>177</v>
      </c>
      <c r="BN98">
        <v>178</v>
      </c>
      <c r="BO98">
        <v>150</v>
      </c>
      <c r="BP98">
        <v>157</v>
      </c>
      <c r="BQ98">
        <v>175</v>
      </c>
      <c r="BR98">
        <v>183</v>
      </c>
      <c r="BS98">
        <v>163</v>
      </c>
      <c r="BT98">
        <v>141</v>
      </c>
      <c r="BU98">
        <v>173</v>
      </c>
      <c r="BV98">
        <v>178</v>
      </c>
      <c r="BW98">
        <v>176</v>
      </c>
      <c r="BX98">
        <v>148</v>
      </c>
      <c r="BY98">
        <v>157</v>
      </c>
      <c r="BZ98">
        <v>165</v>
      </c>
      <c r="CA98">
        <v>145</v>
      </c>
      <c r="CB98">
        <v>180</v>
      </c>
      <c r="CC98">
        <v>157</v>
      </c>
      <c r="CD98">
        <v>149</v>
      </c>
      <c r="CE98">
        <v>149</v>
      </c>
      <c r="CF98">
        <v>155</v>
      </c>
      <c r="CG98">
        <v>153</v>
      </c>
      <c r="CH98">
        <v>153</v>
      </c>
      <c r="CI98">
        <v>178</v>
      </c>
      <c r="CJ98">
        <v>159</v>
      </c>
      <c r="CK98">
        <v>153</v>
      </c>
      <c r="CL98">
        <v>148</v>
      </c>
      <c r="CM98">
        <v>156</v>
      </c>
      <c r="CN98">
        <v>152</v>
      </c>
      <c r="CO98">
        <v>178</v>
      </c>
      <c r="CP98">
        <v>150</v>
      </c>
      <c r="CQ98">
        <v>175</v>
      </c>
      <c r="CR98">
        <v>153</v>
      </c>
      <c r="CS98">
        <v>151</v>
      </c>
      <c r="CT98">
        <v>153</v>
      </c>
      <c r="CU98">
        <v>153</v>
      </c>
      <c r="CV98">
        <v>153</v>
      </c>
      <c r="CY98">
        <f t="shared" ca="1" si="204"/>
        <v>153</v>
      </c>
      <c r="CZ98">
        <f t="shared" ca="1" si="208"/>
        <v>153</v>
      </c>
      <c r="DA98">
        <f t="shared" ca="1" si="209"/>
        <v>153</v>
      </c>
      <c r="DB98">
        <f t="shared" ca="1" si="210"/>
        <v>153</v>
      </c>
      <c r="DC98">
        <f t="shared" ca="1" si="211"/>
        <v>153</v>
      </c>
      <c r="DD98">
        <f t="shared" ca="1" si="212"/>
        <v>153</v>
      </c>
      <c r="DE98">
        <f t="shared" ca="1" si="213"/>
        <v>153</v>
      </c>
      <c r="DF98">
        <f t="shared" ca="1" si="214"/>
        <v>153</v>
      </c>
      <c r="DG98">
        <f t="shared" ca="1" si="215"/>
        <v>153</v>
      </c>
      <c r="DH98">
        <f t="shared" ca="1" si="216"/>
        <v>153</v>
      </c>
      <c r="DI98">
        <f t="shared" ca="1" si="217"/>
        <v>153</v>
      </c>
      <c r="DJ98">
        <f t="shared" ca="1" si="218"/>
        <v>153</v>
      </c>
      <c r="DK98">
        <f t="shared" ca="1" si="219"/>
        <v>153</v>
      </c>
      <c r="DL98">
        <f t="shared" ca="1" si="220"/>
        <v>153</v>
      </c>
      <c r="DM98">
        <f t="shared" ca="1" si="221"/>
        <v>153</v>
      </c>
      <c r="DN98">
        <f t="shared" ca="1" si="222"/>
        <v>153</v>
      </c>
      <c r="DO98">
        <f t="shared" ca="1" si="223"/>
        <v>153</v>
      </c>
      <c r="DP98">
        <f t="shared" ca="1" si="224"/>
        <v>153</v>
      </c>
      <c r="DQ98">
        <f t="shared" ca="1" si="225"/>
        <v>153</v>
      </c>
      <c r="DR98">
        <f t="shared" ca="1" si="226"/>
        <v>153</v>
      </c>
      <c r="DS98">
        <f t="shared" ca="1" si="227"/>
        <v>153</v>
      </c>
      <c r="DT98">
        <f t="shared" ca="1" si="228"/>
        <v>153</v>
      </c>
      <c r="DU98">
        <f t="shared" ca="1" si="229"/>
        <v>153</v>
      </c>
      <c r="DV98">
        <f t="shared" ca="1" si="230"/>
        <v>153</v>
      </c>
      <c r="DW98">
        <f t="shared" ca="1" si="231"/>
        <v>153</v>
      </c>
      <c r="DX98">
        <f t="shared" ca="1" si="232"/>
        <v>153</v>
      </c>
      <c r="DY98">
        <f t="shared" ca="1" si="233"/>
        <v>153</v>
      </c>
      <c r="DZ98">
        <f t="shared" ca="1" si="234"/>
        <v>153</v>
      </c>
      <c r="EA98">
        <f t="shared" ca="1" si="235"/>
        <v>153</v>
      </c>
      <c r="EB98">
        <f t="shared" ca="1" si="236"/>
        <v>153</v>
      </c>
      <c r="EC98">
        <f t="shared" ca="1" si="237"/>
        <v>153</v>
      </c>
      <c r="ED98">
        <f t="shared" ca="1" si="238"/>
        <v>153</v>
      </c>
      <c r="EE98">
        <f t="shared" ca="1" si="239"/>
        <v>153</v>
      </c>
      <c r="EF98">
        <f t="shared" ca="1" si="240"/>
        <v>153</v>
      </c>
      <c r="EG98">
        <f t="shared" ca="1" si="241"/>
        <v>153</v>
      </c>
      <c r="EH98">
        <f t="shared" ca="1" si="242"/>
        <v>153</v>
      </c>
      <c r="EI98">
        <f t="shared" ca="1" si="243"/>
        <v>153</v>
      </c>
      <c r="EJ98">
        <f t="shared" ca="1" si="244"/>
        <v>153</v>
      </c>
      <c r="EK98">
        <f t="shared" ca="1" si="245"/>
        <v>153</v>
      </c>
      <c r="EL98">
        <f t="shared" ca="1" si="246"/>
        <v>153</v>
      </c>
      <c r="EM98">
        <f t="shared" ca="1" si="247"/>
        <v>153</v>
      </c>
      <c r="EN98">
        <f t="shared" ca="1" si="248"/>
        <v>153</v>
      </c>
      <c r="EO98">
        <f t="shared" ca="1" si="249"/>
        <v>173</v>
      </c>
      <c r="EP98">
        <f t="shared" ca="1" si="250"/>
        <v>173</v>
      </c>
      <c r="EQ98">
        <f t="shared" ca="1" si="251"/>
        <v>255</v>
      </c>
      <c r="ER98">
        <f t="shared" ca="1" si="252"/>
        <v>255</v>
      </c>
      <c r="ES98">
        <f t="shared" ca="1" si="253"/>
        <v>255</v>
      </c>
      <c r="ET98">
        <f t="shared" ca="1" si="254"/>
        <v>255</v>
      </c>
      <c r="EU98">
        <f t="shared" ca="1" si="255"/>
        <v>0</v>
      </c>
      <c r="EV98">
        <f t="shared" ca="1" si="256"/>
        <v>0</v>
      </c>
      <c r="EW98">
        <f t="shared" ca="1" si="257"/>
        <v>154</v>
      </c>
      <c r="EX98">
        <f t="shared" ca="1" si="258"/>
        <v>154</v>
      </c>
      <c r="EY98">
        <f t="shared" ca="1" si="259"/>
        <v>99</v>
      </c>
      <c r="EZ98">
        <f t="shared" ca="1" si="260"/>
        <v>99</v>
      </c>
      <c r="FA98">
        <f t="shared" ca="1" si="261"/>
        <v>0</v>
      </c>
      <c r="FB98">
        <f t="shared" ca="1" si="262"/>
        <v>0</v>
      </c>
      <c r="FC98">
        <f t="shared" ca="1" si="263"/>
        <v>152</v>
      </c>
      <c r="FD98">
        <f t="shared" ca="1" si="264"/>
        <v>152</v>
      </c>
      <c r="FE98">
        <f t="shared" ca="1" si="265"/>
        <v>153</v>
      </c>
      <c r="FF98">
        <f t="shared" ca="1" si="266"/>
        <v>153</v>
      </c>
      <c r="FG98">
        <f t="shared" ca="1" si="267"/>
        <v>153</v>
      </c>
      <c r="FH98">
        <f t="shared" ca="1" si="268"/>
        <v>153</v>
      </c>
      <c r="FI98">
        <f t="shared" ca="1" si="269"/>
        <v>153</v>
      </c>
      <c r="FJ98">
        <f t="shared" ca="1" si="270"/>
        <v>153</v>
      </c>
      <c r="FK98">
        <f t="shared" ca="1" si="205"/>
        <v>153</v>
      </c>
      <c r="FL98">
        <f t="shared" ca="1" si="271"/>
        <v>153</v>
      </c>
      <c r="FM98">
        <f t="shared" ca="1" si="272"/>
        <v>39</v>
      </c>
      <c r="FN98">
        <f t="shared" ca="1" si="273"/>
        <v>39</v>
      </c>
      <c r="FO98">
        <f t="shared" ca="1" si="274"/>
        <v>44</v>
      </c>
      <c r="FP98">
        <f t="shared" ca="1" si="275"/>
        <v>44</v>
      </c>
      <c r="FQ98">
        <f t="shared" ca="1" si="276"/>
        <v>152</v>
      </c>
      <c r="FR98">
        <f t="shared" ca="1" si="277"/>
        <v>152</v>
      </c>
      <c r="FS98">
        <f t="shared" ca="1" si="278"/>
        <v>153</v>
      </c>
      <c r="FT98">
        <f t="shared" ca="1" si="279"/>
        <v>153</v>
      </c>
      <c r="FU98">
        <f t="shared" ca="1" si="280"/>
        <v>153</v>
      </c>
      <c r="FV98">
        <f t="shared" ca="1" si="281"/>
        <v>153</v>
      </c>
      <c r="FW98">
        <f t="shared" ca="1" si="282"/>
        <v>54</v>
      </c>
      <c r="FX98">
        <f t="shared" ca="1" si="283"/>
        <v>54</v>
      </c>
      <c r="FY98">
        <f t="shared" ca="1" si="284"/>
        <v>60</v>
      </c>
      <c r="FZ98">
        <f t="shared" ca="1" si="285"/>
        <v>60</v>
      </c>
      <c r="GA98">
        <f t="shared" ca="1" si="286"/>
        <v>152</v>
      </c>
      <c r="GB98">
        <f t="shared" ca="1" si="287"/>
        <v>152</v>
      </c>
      <c r="GC98">
        <f t="shared" ca="1" si="288"/>
        <v>153</v>
      </c>
      <c r="GD98">
        <f t="shared" ca="1" si="289"/>
        <v>153</v>
      </c>
      <c r="GE98">
        <f t="shared" ca="1" si="290"/>
        <v>153</v>
      </c>
      <c r="GF98">
        <f t="shared" ca="1" si="291"/>
        <v>153</v>
      </c>
      <c r="GG98">
        <f t="shared" ca="1" si="292"/>
        <v>153</v>
      </c>
      <c r="GH98">
        <f t="shared" ca="1" si="293"/>
        <v>153</v>
      </c>
      <c r="GI98">
        <f t="shared" ca="1" si="294"/>
        <v>71</v>
      </c>
      <c r="GJ98">
        <f t="shared" ca="1" si="295"/>
        <v>71</v>
      </c>
      <c r="GK98">
        <f t="shared" ca="1" si="296"/>
        <v>9</v>
      </c>
      <c r="GL98">
        <f t="shared" ca="1" si="297"/>
        <v>9</v>
      </c>
      <c r="GM98">
        <f t="shared" ca="1" si="298"/>
        <v>155</v>
      </c>
      <c r="GN98">
        <f t="shared" ca="1" si="299"/>
        <v>155</v>
      </c>
      <c r="GO98">
        <f t="shared" ca="1" si="300"/>
        <v>109</v>
      </c>
      <c r="GP98">
        <f t="shared" ca="1" si="301"/>
        <v>109</v>
      </c>
      <c r="GQ98">
        <f t="shared" ca="1" si="302"/>
        <v>8</v>
      </c>
      <c r="GR98">
        <f t="shared" ca="1" si="303"/>
        <v>8</v>
      </c>
      <c r="GS98">
        <f t="shared" ca="1" si="304"/>
        <v>0</v>
      </c>
      <c r="GT98">
        <f t="shared" ca="1" si="305"/>
        <v>0</v>
      </c>
      <c r="GU98">
        <f t="shared" ca="1" si="306"/>
        <v>0</v>
      </c>
      <c r="GV98">
        <f t="shared" ca="1" si="307"/>
        <v>0</v>
      </c>
      <c r="GW98">
        <f t="shared" ca="1" si="308"/>
        <v>0</v>
      </c>
      <c r="GX98">
        <f t="shared" ca="1" si="309"/>
        <v>0</v>
      </c>
      <c r="GY98">
        <f t="shared" ca="1" si="310"/>
        <v>0</v>
      </c>
      <c r="GZ98">
        <f t="shared" ca="1" si="311"/>
        <v>0</v>
      </c>
      <c r="HA98">
        <f t="shared" ca="1" si="312"/>
        <v>0</v>
      </c>
      <c r="HB98">
        <f t="shared" ca="1" si="313"/>
        <v>0</v>
      </c>
      <c r="HC98">
        <f t="shared" ca="1" si="314"/>
        <v>0</v>
      </c>
      <c r="HD98">
        <f t="shared" ca="1" si="315"/>
        <v>0</v>
      </c>
      <c r="HE98">
        <f t="shared" ca="1" si="316"/>
        <v>0</v>
      </c>
      <c r="HF98">
        <f t="shared" ca="1" si="317"/>
        <v>0</v>
      </c>
      <c r="HG98">
        <f t="shared" ca="1" si="318"/>
        <v>0</v>
      </c>
      <c r="HH98">
        <f t="shared" ca="1" si="319"/>
        <v>0</v>
      </c>
      <c r="HI98">
        <f t="shared" ca="1" si="320"/>
        <v>0</v>
      </c>
      <c r="HJ98">
        <f t="shared" ca="1" si="321"/>
        <v>0</v>
      </c>
      <c r="HK98">
        <f t="shared" ca="1" si="322"/>
        <v>0</v>
      </c>
      <c r="HL98">
        <f t="shared" ca="1" si="323"/>
        <v>0</v>
      </c>
      <c r="HM98">
        <f t="shared" ca="1" si="324"/>
        <v>3</v>
      </c>
      <c r="HN98">
        <f t="shared" ca="1" si="325"/>
        <v>3</v>
      </c>
      <c r="HO98">
        <f t="shared" ca="1" si="326"/>
        <v>3</v>
      </c>
      <c r="HP98">
        <f t="shared" ca="1" si="327"/>
        <v>3</v>
      </c>
      <c r="HQ98">
        <f t="shared" ca="1" si="328"/>
        <v>0</v>
      </c>
      <c r="HR98">
        <f t="shared" ca="1" si="329"/>
        <v>0</v>
      </c>
      <c r="HS98">
        <f t="shared" ca="1" si="330"/>
        <v>0</v>
      </c>
      <c r="HT98">
        <f t="shared" ca="1" si="331"/>
        <v>0</v>
      </c>
      <c r="HU98">
        <f t="shared" ca="1" si="332"/>
        <v>0</v>
      </c>
      <c r="HV98">
        <f t="shared" ca="1" si="333"/>
        <v>0</v>
      </c>
      <c r="HW98">
        <f t="shared" ca="1" si="206"/>
        <v>0</v>
      </c>
      <c r="HX98">
        <f t="shared" ca="1" si="334"/>
        <v>0</v>
      </c>
      <c r="HY98">
        <f t="shared" ca="1" si="335"/>
        <v>0</v>
      </c>
      <c r="HZ98">
        <f t="shared" ca="1" si="336"/>
        <v>0</v>
      </c>
      <c r="IA98">
        <f t="shared" ca="1" si="337"/>
        <v>0</v>
      </c>
      <c r="IB98">
        <f t="shared" ca="1" si="338"/>
        <v>0</v>
      </c>
      <c r="IC98">
        <f t="shared" ca="1" si="339"/>
        <v>5</v>
      </c>
      <c r="ID98">
        <f t="shared" ca="1" si="340"/>
        <v>5</v>
      </c>
      <c r="IE98">
        <f t="shared" ca="1" si="341"/>
        <v>0</v>
      </c>
      <c r="IF98">
        <f t="shared" ca="1" si="342"/>
        <v>0</v>
      </c>
      <c r="IG98">
        <f t="shared" ca="1" si="343"/>
        <v>255</v>
      </c>
      <c r="IH98">
        <f t="shared" ca="1" si="344"/>
        <v>255</v>
      </c>
      <c r="II98">
        <f t="shared" ca="1" si="345"/>
        <v>255</v>
      </c>
      <c r="IJ98">
        <f t="shared" ca="1" si="346"/>
        <v>255</v>
      </c>
      <c r="IK98">
        <f t="shared" ca="1" si="347"/>
        <v>246</v>
      </c>
      <c r="IL98">
        <f t="shared" ca="1" si="348"/>
        <v>246</v>
      </c>
      <c r="IM98">
        <f t="shared" ca="1" si="349"/>
        <v>255</v>
      </c>
      <c r="IN98">
        <f t="shared" ca="1" si="350"/>
        <v>255</v>
      </c>
      <c r="IO98">
        <f t="shared" ca="1" si="351"/>
        <v>255</v>
      </c>
      <c r="IP98">
        <f t="shared" ca="1" si="352"/>
        <v>255</v>
      </c>
      <c r="IQ98">
        <f t="shared" ca="1" si="353"/>
        <v>255</v>
      </c>
      <c r="IR98">
        <f t="shared" ca="1" si="354"/>
        <v>255</v>
      </c>
      <c r="IS98">
        <f t="shared" ca="1" si="355"/>
        <v>183</v>
      </c>
      <c r="IT98">
        <f t="shared" ca="1" si="356"/>
        <v>183</v>
      </c>
      <c r="IU98">
        <f t="shared" ca="1" si="357"/>
        <v>153</v>
      </c>
      <c r="IV98">
        <f t="shared" ca="1" si="358"/>
        <v>153</v>
      </c>
      <c r="IW98">
        <f t="shared" ca="1" si="359"/>
        <v>153</v>
      </c>
      <c r="IX98">
        <f t="shared" ca="1" si="360"/>
        <v>153</v>
      </c>
      <c r="IY98">
        <f t="shared" ca="1" si="361"/>
        <v>153</v>
      </c>
      <c r="IZ98">
        <f t="shared" ca="1" si="362"/>
        <v>153</v>
      </c>
      <c r="JA98">
        <f t="shared" ca="1" si="363"/>
        <v>153</v>
      </c>
      <c r="JB98">
        <f t="shared" ca="1" si="364"/>
        <v>153</v>
      </c>
      <c r="JC98">
        <f t="shared" ca="1" si="365"/>
        <v>153</v>
      </c>
      <c r="JD98">
        <f t="shared" ca="1" si="366"/>
        <v>153</v>
      </c>
      <c r="JE98">
        <f t="shared" ca="1" si="367"/>
        <v>153</v>
      </c>
      <c r="JF98">
        <f t="shared" ca="1" si="368"/>
        <v>153</v>
      </c>
      <c r="JG98">
        <f t="shared" ca="1" si="369"/>
        <v>153</v>
      </c>
      <c r="JH98">
        <f t="shared" ca="1" si="370"/>
        <v>153</v>
      </c>
      <c r="JI98">
        <f t="shared" ca="1" si="371"/>
        <v>153</v>
      </c>
      <c r="JJ98">
        <f t="shared" ca="1" si="372"/>
        <v>153</v>
      </c>
      <c r="JK98">
        <f t="shared" ca="1" si="373"/>
        <v>153</v>
      </c>
      <c r="JL98">
        <f t="shared" ca="1" si="374"/>
        <v>153</v>
      </c>
      <c r="JM98">
        <f t="shared" ca="1" si="375"/>
        <v>153</v>
      </c>
      <c r="JN98">
        <f t="shared" ca="1" si="376"/>
        <v>153</v>
      </c>
      <c r="JO98">
        <f t="shared" ca="1" si="377"/>
        <v>153</v>
      </c>
      <c r="JP98">
        <f t="shared" ca="1" si="378"/>
        <v>153</v>
      </c>
      <c r="JQ98">
        <f t="shared" ca="1" si="379"/>
        <v>153</v>
      </c>
      <c r="JR98">
        <f t="shared" ca="1" si="380"/>
        <v>153</v>
      </c>
      <c r="JS98">
        <f t="shared" ca="1" si="381"/>
        <v>153</v>
      </c>
      <c r="JT98">
        <f t="shared" ca="1" si="382"/>
        <v>153</v>
      </c>
      <c r="JU98">
        <f t="shared" ca="1" si="383"/>
        <v>153</v>
      </c>
      <c r="JV98">
        <f t="shared" ca="1" si="384"/>
        <v>153</v>
      </c>
      <c r="JW98">
        <f t="shared" ca="1" si="385"/>
        <v>153</v>
      </c>
      <c r="JX98">
        <f t="shared" ca="1" si="386"/>
        <v>153</v>
      </c>
      <c r="JY98">
        <f t="shared" ca="1" si="387"/>
        <v>153</v>
      </c>
      <c r="JZ98">
        <f t="shared" ca="1" si="388"/>
        <v>153</v>
      </c>
      <c r="KA98">
        <f t="shared" ca="1" si="389"/>
        <v>153</v>
      </c>
      <c r="KB98">
        <f t="shared" ca="1" si="390"/>
        <v>153</v>
      </c>
      <c r="KC98">
        <f t="shared" ca="1" si="391"/>
        <v>153</v>
      </c>
      <c r="KD98">
        <f t="shared" ca="1" si="392"/>
        <v>153</v>
      </c>
      <c r="KE98">
        <f t="shared" ca="1" si="393"/>
        <v>153</v>
      </c>
      <c r="KF98">
        <f t="shared" ca="1" si="394"/>
        <v>153</v>
      </c>
      <c r="KG98">
        <f t="shared" ca="1" si="395"/>
        <v>153</v>
      </c>
      <c r="KH98">
        <f t="shared" ca="1" si="396"/>
        <v>153</v>
      </c>
      <c r="KI98">
        <f t="shared" ca="1" si="207"/>
        <v>153</v>
      </c>
      <c r="KJ98">
        <f t="shared" ca="1" si="397"/>
        <v>153</v>
      </c>
      <c r="KK98">
        <f t="shared" ca="1" si="398"/>
        <v>153</v>
      </c>
      <c r="KL98">
        <f t="shared" ca="1" si="399"/>
        <v>153</v>
      </c>
      <c r="KM98">
        <f t="shared" ca="1" si="400"/>
        <v>153</v>
      </c>
      <c r="KN98">
        <f t="shared" ca="1" si="401"/>
        <v>153</v>
      </c>
      <c r="KO98">
        <f t="shared" ca="1" si="402"/>
        <v>153</v>
      </c>
      <c r="KP98">
        <f t="shared" ca="1" si="403"/>
        <v>153</v>
      </c>
    </row>
    <row r="99" spans="1:302" ht="28.45" customHeight="1" x14ac:dyDescent="0.3">
      <c r="A99">
        <v>158</v>
      </c>
      <c r="B99">
        <v>237</v>
      </c>
      <c r="C99">
        <v>166</v>
      </c>
      <c r="D99">
        <v>209</v>
      </c>
      <c r="E99">
        <v>214</v>
      </c>
      <c r="F99">
        <v>207</v>
      </c>
      <c r="G99">
        <v>201</v>
      </c>
      <c r="H99">
        <v>180</v>
      </c>
      <c r="I99">
        <v>143</v>
      </c>
      <c r="J99">
        <v>161</v>
      </c>
      <c r="K99">
        <v>143</v>
      </c>
      <c r="L99">
        <v>161</v>
      </c>
      <c r="M99">
        <v>143</v>
      </c>
      <c r="N99">
        <v>143</v>
      </c>
      <c r="O99">
        <v>143</v>
      </c>
      <c r="P99">
        <v>163</v>
      </c>
      <c r="Q99">
        <v>169</v>
      </c>
      <c r="R99">
        <v>169</v>
      </c>
      <c r="S99">
        <v>154</v>
      </c>
      <c r="T99">
        <v>166</v>
      </c>
      <c r="U99">
        <v>161</v>
      </c>
      <c r="V99">
        <v>166</v>
      </c>
      <c r="W99">
        <v>153</v>
      </c>
      <c r="X99">
        <v>153</v>
      </c>
      <c r="Y99">
        <v>221</v>
      </c>
      <c r="Z99">
        <v>191</v>
      </c>
      <c r="AA99">
        <v>161</v>
      </c>
      <c r="AB99">
        <v>194</v>
      </c>
      <c r="AC99">
        <v>181</v>
      </c>
      <c r="AD99">
        <v>207</v>
      </c>
      <c r="AE99">
        <v>187</v>
      </c>
      <c r="AF99">
        <v>153</v>
      </c>
      <c r="AG99">
        <v>153</v>
      </c>
      <c r="AH99">
        <v>153</v>
      </c>
      <c r="AI99">
        <v>153</v>
      </c>
      <c r="AJ99">
        <v>153</v>
      </c>
      <c r="AK99">
        <v>153</v>
      </c>
      <c r="AL99">
        <v>153</v>
      </c>
      <c r="AM99">
        <v>153</v>
      </c>
      <c r="AN99">
        <v>153</v>
      </c>
      <c r="AO99">
        <v>153</v>
      </c>
      <c r="AP99">
        <v>153</v>
      </c>
      <c r="AQ99">
        <v>153</v>
      </c>
      <c r="AR99">
        <v>153</v>
      </c>
      <c r="AS99">
        <v>153</v>
      </c>
      <c r="AT99">
        <v>153</v>
      </c>
      <c r="AU99">
        <v>153</v>
      </c>
      <c r="AV99">
        <v>153</v>
      </c>
      <c r="AW99">
        <v>153</v>
      </c>
      <c r="AX99">
        <v>153</v>
      </c>
      <c r="AY99">
        <v>153</v>
      </c>
      <c r="AZ99">
        <v>153</v>
      </c>
      <c r="BA99">
        <v>153</v>
      </c>
      <c r="BB99">
        <v>153</v>
      </c>
      <c r="BC99">
        <v>153</v>
      </c>
      <c r="BD99">
        <v>153</v>
      </c>
      <c r="BE99">
        <v>153</v>
      </c>
      <c r="BF99">
        <v>153</v>
      </c>
      <c r="BG99">
        <v>153</v>
      </c>
      <c r="BH99">
        <v>153</v>
      </c>
      <c r="BI99">
        <v>153</v>
      </c>
      <c r="BJ99">
        <v>153</v>
      </c>
      <c r="BK99">
        <v>153</v>
      </c>
      <c r="BL99">
        <v>153</v>
      </c>
      <c r="BM99">
        <v>153</v>
      </c>
      <c r="BN99">
        <v>153</v>
      </c>
      <c r="BO99">
        <v>153</v>
      </c>
      <c r="BP99">
        <v>153</v>
      </c>
      <c r="BQ99">
        <v>153</v>
      </c>
      <c r="BR99">
        <v>153</v>
      </c>
      <c r="BS99">
        <v>153</v>
      </c>
      <c r="BT99">
        <v>153</v>
      </c>
      <c r="BU99">
        <v>153</v>
      </c>
      <c r="BV99">
        <v>153</v>
      </c>
      <c r="BW99">
        <v>153</v>
      </c>
      <c r="BX99">
        <v>153</v>
      </c>
      <c r="BY99">
        <v>153</v>
      </c>
      <c r="BZ99">
        <v>153</v>
      </c>
      <c r="CA99">
        <v>153</v>
      </c>
      <c r="CB99">
        <v>153</v>
      </c>
      <c r="CC99">
        <v>153</v>
      </c>
      <c r="CD99">
        <v>153</v>
      </c>
      <c r="CE99">
        <v>153</v>
      </c>
      <c r="CF99">
        <v>153</v>
      </c>
      <c r="CG99">
        <v>153</v>
      </c>
      <c r="CH99">
        <v>152</v>
      </c>
      <c r="CI99">
        <v>151</v>
      </c>
      <c r="CJ99">
        <v>151</v>
      </c>
      <c r="CK99">
        <v>153</v>
      </c>
      <c r="CL99">
        <v>153</v>
      </c>
      <c r="CM99">
        <v>152</v>
      </c>
      <c r="CN99">
        <v>153</v>
      </c>
      <c r="CO99">
        <v>153</v>
      </c>
      <c r="CP99">
        <v>151</v>
      </c>
      <c r="CQ99">
        <v>153</v>
      </c>
      <c r="CR99">
        <v>151</v>
      </c>
      <c r="CS99">
        <v>151</v>
      </c>
      <c r="CT99">
        <v>151</v>
      </c>
      <c r="CU99">
        <v>151</v>
      </c>
      <c r="CV99">
        <v>153</v>
      </c>
      <c r="CY99">
        <f t="shared" ca="1" si="204"/>
        <v>153</v>
      </c>
      <c r="CZ99">
        <f t="shared" ca="1" si="208"/>
        <v>153</v>
      </c>
      <c r="DA99">
        <f t="shared" ca="1" si="209"/>
        <v>153</v>
      </c>
      <c r="DB99">
        <f t="shared" ca="1" si="210"/>
        <v>153</v>
      </c>
      <c r="DC99">
        <f t="shared" ca="1" si="211"/>
        <v>153</v>
      </c>
      <c r="DD99">
        <f t="shared" ca="1" si="212"/>
        <v>153</v>
      </c>
      <c r="DE99">
        <f t="shared" ca="1" si="213"/>
        <v>153</v>
      </c>
      <c r="DF99">
        <f t="shared" ca="1" si="214"/>
        <v>153</v>
      </c>
      <c r="DG99">
        <f t="shared" ca="1" si="215"/>
        <v>153</v>
      </c>
      <c r="DH99">
        <f t="shared" ca="1" si="216"/>
        <v>153</v>
      </c>
      <c r="DI99">
        <f t="shared" ca="1" si="217"/>
        <v>153</v>
      </c>
      <c r="DJ99">
        <f t="shared" ca="1" si="218"/>
        <v>153</v>
      </c>
      <c r="DK99">
        <f t="shared" ca="1" si="219"/>
        <v>153</v>
      </c>
      <c r="DL99">
        <f t="shared" ca="1" si="220"/>
        <v>153</v>
      </c>
      <c r="DM99">
        <f t="shared" ca="1" si="221"/>
        <v>153</v>
      </c>
      <c r="DN99">
        <f t="shared" ca="1" si="222"/>
        <v>153</v>
      </c>
      <c r="DO99">
        <f t="shared" ca="1" si="223"/>
        <v>153</v>
      </c>
      <c r="DP99">
        <f t="shared" ca="1" si="224"/>
        <v>153</v>
      </c>
      <c r="DQ99">
        <f t="shared" ca="1" si="225"/>
        <v>153</v>
      </c>
      <c r="DR99">
        <f t="shared" ca="1" si="226"/>
        <v>153</v>
      </c>
      <c r="DS99">
        <f t="shared" ca="1" si="227"/>
        <v>153</v>
      </c>
      <c r="DT99">
        <f t="shared" ca="1" si="228"/>
        <v>153</v>
      </c>
      <c r="DU99">
        <f t="shared" ca="1" si="229"/>
        <v>153</v>
      </c>
      <c r="DV99">
        <f t="shared" ca="1" si="230"/>
        <v>153</v>
      </c>
      <c r="DW99">
        <f t="shared" ca="1" si="231"/>
        <v>153</v>
      </c>
      <c r="DX99">
        <f t="shared" ca="1" si="232"/>
        <v>153</v>
      </c>
      <c r="DY99">
        <f t="shared" ca="1" si="233"/>
        <v>153</v>
      </c>
      <c r="DZ99">
        <f t="shared" ca="1" si="234"/>
        <v>153</v>
      </c>
      <c r="EA99">
        <f t="shared" ca="1" si="235"/>
        <v>153</v>
      </c>
      <c r="EB99">
        <f t="shared" ca="1" si="236"/>
        <v>153</v>
      </c>
      <c r="EC99">
        <f t="shared" ca="1" si="237"/>
        <v>153</v>
      </c>
      <c r="ED99">
        <f t="shared" ca="1" si="238"/>
        <v>153</v>
      </c>
      <c r="EE99">
        <f t="shared" ca="1" si="239"/>
        <v>153</v>
      </c>
      <c r="EF99">
        <f t="shared" ca="1" si="240"/>
        <v>153</v>
      </c>
      <c r="EG99">
        <f t="shared" ca="1" si="241"/>
        <v>153</v>
      </c>
      <c r="EH99">
        <f t="shared" ca="1" si="242"/>
        <v>153</v>
      </c>
      <c r="EI99">
        <f t="shared" ca="1" si="243"/>
        <v>153</v>
      </c>
      <c r="EJ99">
        <f t="shared" ca="1" si="244"/>
        <v>153</v>
      </c>
      <c r="EK99">
        <f t="shared" ca="1" si="245"/>
        <v>153</v>
      </c>
      <c r="EL99">
        <f t="shared" ca="1" si="246"/>
        <v>153</v>
      </c>
      <c r="EM99">
        <f t="shared" ca="1" si="247"/>
        <v>151</v>
      </c>
      <c r="EN99">
        <f t="shared" ca="1" si="248"/>
        <v>151</v>
      </c>
      <c r="EO99">
        <f t="shared" ca="1" si="249"/>
        <v>255</v>
      </c>
      <c r="EP99">
        <f t="shared" ca="1" si="250"/>
        <v>255</v>
      </c>
      <c r="EQ99">
        <f t="shared" ca="1" si="251"/>
        <v>255</v>
      </c>
      <c r="ER99">
        <f t="shared" ca="1" si="252"/>
        <v>255</v>
      </c>
      <c r="ES99">
        <f t="shared" ca="1" si="253"/>
        <v>151</v>
      </c>
      <c r="ET99">
        <f t="shared" ca="1" si="254"/>
        <v>151</v>
      </c>
      <c r="EU99">
        <f t="shared" ca="1" si="255"/>
        <v>95</v>
      </c>
      <c r="EV99">
        <f t="shared" ca="1" si="256"/>
        <v>95</v>
      </c>
      <c r="EW99">
        <f t="shared" ca="1" si="257"/>
        <v>153</v>
      </c>
      <c r="EX99">
        <f t="shared" ca="1" si="258"/>
        <v>153</v>
      </c>
      <c r="EY99">
        <f t="shared" ca="1" si="259"/>
        <v>13</v>
      </c>
      <c r="EZ99">
        <f t="shared" ca="1" si="260"/>
        <v>13</v>
      </c>
      <c r="FA99">
        <f t="shared" ca="1" si="261"/>
        <v>143</v>
      </c>
      <c r="FB99">
        <f t="shared" ca="1" si="262"/>
        <v>143</v>
      </c>
      <c r="FC99">
        <f t="shared" ca="1" si="263"/>
        <v>153</v>
      </c>
      <c r="FD99">
        <f t="shared" ca="1" si="264"/>
        <v>153</v>
      </c>
      <c r="FE99">
        <f t="shared" ca="1" si="265"/>
        <v>153</v>
      </c>
      <c r="FF99">
        <f t="shared" ca="1" si="266"/>
        <v>153</v>
      </c>
      <c r="FG99">
        <f t="shared" ca="1" si="267"/>
        <v>153</v>
      </c>
      <c r="FH99">
        <f t="shared" ca="1" si="268"/>
        <v>153</v>
      </c>
      <c r="FI99">
        <f t="shared" ca="1" si="269"/>
        <v>153</v>
      </c>
      <c r="FJ99">
        <f t="shared" ca="1" si="270"/>
        <v>153</v>
      </c>
      <c r="FK99">
        <f t="shared" ca="1" si="205"/>
        <v>153</v>
      </c>
      <c r="FL99">
        <f t="shared" ca="1" si="271"/>
        <v>153</v>
      </c>
      <c r="FM99">
        <f t="shared" ca="1" si="272"/>
        <v>142</v>
      </c>
      <c r="FN99">
        <f t="shared" ca="1" si="273"/>
        <v>142</v>
      </c>
      <c r="FO99">
        <f t="shared" ca="1" si="274"/>
        <v>0</v>
      </c>
      <c r="FP99">
        <f t="shared" ca="1" si="275"/>
        <v>0</v>
      </c>
      <c r="FQ99">
        <f t="shared" ca="1" si="276"/>
        <v>147</v>
      </c>
      <c r="FR99">
        <f t="shared" ca="1" si="277"/>
        <v>147</v>
      </c>
      <c r="FS99">
        <f t="shared" ca="1" si="278"/>
        <v>153</v>
      </c>
      <c r="FT99">
        <f t="shared" ca="1" si="279"/>
        <v>153</v>
      </c>
      <c r="FU99">
        <f t="shared" ca="1" si="280"/>
        <v>153</v>
      </c>
      <c r="FV99">
        <f t="shared" ca="1" si="281"/>
        <v>153</v>
      </c>
      <c r="FW99">
        <f t="shared" ca="1" si="282"/>
        <v>15</v>
      </c>
      <c r="FX99">
        <f t="shared" ca="1" si="283"/>
        <v>15</v>
      </c>
      <c r="FY99">
        <f t="shared" ca="1" si="284"/>
        <v>159</v>
      </c>
      <c r="FZ99">
        <f t="shared" ca="1" si="285"/>
        <v>159</v>
      </c>
      <c r="GA99">
        <f t="shared" ca="1" si="286"/>
        <v>153</v>
      </c>
      <c r="GB99">
        <f t="shared" ca="1" si="287"/>
        <v>153</v>
      </c>
      <c r="GC99">
        <f t="shared" ca="1" si="288"/>
        <v>153</v>
      </c>
      <c r="GD99">
        <f t="shared" ca="1" si="289"/>
        <v>153</v>
      </c>
      <c r="GE99">
        <f t="shared" ca="1" si="290"/>
        <v>153</v>
      </c>
      <c r="GF99">
        <f t="shared" ca="1" si="291"/>
        <v>153</v>
      </c>
      <c r="GG99">
        <f t="shared" ca="1" si="292"/>
        <v>153</v>
      </c>
      <c r="GH99">
        <f t="shared" ca="1" si="293"/>
        <v>153</v>
      </c>
      <c r="GI99">
        <f t="shared" ca="1" si="294"/>
        <v>156</v>
      </c>
      <c r="GJ99">
        <f t="shared" ca="1" si="295"/>
        <v>156</v>
      </c>
      <c r="GK99">
        <f t="shared" ca="1" si="296"/>
        <v>0</v>
      </c>
      <c r="GL99">
        <f t="shared" ca="1" si="297"/>
        <v>0</v>
      </c>
      <c r="GM99">
        <f t="shared" ca="1" si="298"/>
        <v>147</v>
      </c>
      <c r="GN99">
        <f t="shared" ca="1" si="299"/>
        <v>147</v>
      </c>
      <c r="GO99">
        <f t="shared" ca="1" si="300"/>
        <v>156</v>
      </c>
      <c r="GP99">
        <f t="shared" ca="1" si="301"/>
        <v>156</v>
      </c>
      <c r="GQ99">
        <f t="shared" ca="1" si="302"/>
        <v>6</v>
      </c>
      <c r="GR99">
        <f t="shared" ca="1" si="303"/>
        <v>6</v>
      </c>
      <c r="GS99">
        <f t="shared" ca="1" si="304"/>
        <v>0</v>
      </c>
      <c r="GT99">
        <f t="shared" ca="1" si="305"/>
        <v>0</v>
      </c>
      <c r="GU99">
        <f t="shared" ca="1" si="306"/>
        <v>0</v>
      </c>
      <c r="GV99">
        <f t="shared" ca="1" si="307"/>
        <v>0</v>
      </c>
      <c r="GW99">
        <f t="shared" ca="1" si="308"/>
        <v>0</v>
      </c>
      <c r="GX99">
        <f t="shared" ca="1" si="309"/>
        <v>0</v>
      </c>
      <c r="GY99">
        <f t="shared" ca="1" si="310"/>
        <v>0</v>
      </c>
      <c r="GZ99">
        <f t="shared" ca="1" si="311"/>
        <v>0</v>
      </c>
      <c r="HA99">
        <f t="shared" ca="1" si="312"/>
        <v>0</v>
      </c>
      <c r="HB99">
        <f t="shared" ca="1" si="313"/>
        <v>0</v>
      </c>
      <c r="HC99">
        <f t="shared" ca="1" si="314"/>
        <v>0</v>
      </c>
      <c r="HD99">
        <f t="shared" ca="1" si="315"/>
        <v>0</v>
      </c>
      <c r="HE99">
        <f t="shared" ca="1" si="316"/>
        <v>0</v>
      </c>
      <c r="HF99">
        <f t="shared" ca="1" si="317"/>
        <v>0</v>
      </c>
      <c r="HG99">
        <f t="shared" ca="1" si="318"/>
        <v>0</v>
      </c>
      <c r="HH99">
        <f t="shared" ca="1" si="319"/>
        <v>0</v>
      </c>
      <c r="HI99">
        <f t="shared" ca="1" si="320"/>
        <v>0</v>
      </c>
      <c r="HJ99">
        <f t="shared" ca="1" si="321"/>
        <v>0</v>
      </c>
      <c r="HK99">
        <f t="shared" ca="1" si="322"/>
        <v>0</v>
      </c>
      <c r="HL99">
        <f t="shared" ca="1" si="323"/>
        <v>0</v>
      </c>
      <c r="HM99">
        <f t="shared" ca="1" si="324"/>
        <v>0</v>
      </c>
      <c r="HN99">
        <f t="shared" ca="1" si="325"/>
        <v>0</v>
      </c>
      <c r="HO99">
        <f t="shared" ca="1" si="326"/>
        <v>0</v>
      </c>
      <c r="HP99">
        <f t="shared" ca="1" si="327"/>
        <v>0</v>
      </c>
      <c r="HQ99">
        <f t="shared" ca="1" si="328"/>
        <v>0</v>
      </c>
      <c r="HR99">
        <f t="shared" ca="1" si="329"/>
        <v>0</v>
      </c>
      <c r="HS99">
        <f t="shared" ca="1" si="330"/>
        <v>0</v>
      </c>
      <c r="HT99">
        <f t="shared" ca="1" si="331"/>
        <v>0</v>
      </c>
      <c r="HU99">
        <f t="shared" ca="1" si="332"/>
        <v>0</v>
      </c>
      <c r="HV99">
        <f t="shared" ca="1" si="333"/>
        <v>0</v>
      </c>
      <c r="HW99">
        <f t="shared" ca="1" si="206"/>
        <v>0</v>
      </c>
      <c r="HX99">
        <f t="shared" ca="1" si="334"/>
        <v>0</v>
      </c>
      <c r="HY99">
        <f t="shared" ca="1" si="335"/>
        <v>0</v>
      </c>
      <c r="HZ99">
        <f t="shared" ca="1" si="336"/>
        <v>0</v>
      </c>
      <c r="IA99">
        <f t="shared" ca="1" si="337"/>
        <v>0</v>
      </c>
      <c r="IB99">
        <f t="shared" ca="1" si="338"/>
        <v>0</v>
      </c>
      <c r="IC99">
        <f t="shared" ca="1" si="339"/>
        <v>0</v>
      </c>
      <c r="ID99">
        <f t="shared" ca="1" si="340"/>
        <v>0</v>
      </c>
      <c r="IE99">
        <f t="shared" ca="1" si="341"/>
        <v>2</v>
      </c>
      <c r="IF99">
        <f t="shared" ca="1" si="342"/>
        <v>2</v>
      </c>
      <c r="IG99">
        <f t="shared" ca="1" si="343"/>
        <v>0</v>
      </c>
      <c r="IH99">
        <f t="shared" ca="1" si="344"/>
        <v>0</v>
      </c>
      <c r="II99">
        <f t="shared" ca="1" si="345"/>
        <v>0</v>
      </c>
      <c r="IJ99">
        <f t="shared" ca="1" si="346"/>
        <v>0</v>
      </c>
      <c r="IK99">
        <f t="shared" ca="1" si="347"/>
        <v>0</v>
      </c>
      <c r="IL99">
        <f t="shared" ca="1" si="348"/>
        <v>0</v>
      </c>
      <c r="IM99">
        <f t="shared" ca="1" si="349"/>
        <v>0</v>
      </c>
      <c r="IN99">
        <f t="shared" ca="1" si="350"/>
        <v>0</v>
      </c>
      <c r="IO99">
        <f t="shared" ca="1" si="351"/>
        <v>235</v>
      </c>
      <c r="IP99">
        <f t="shared" ca="1" si="352"/>
        <v>235</v>
      </c>
      <c r="IQ99">
        <f t="shared" ca="1" si="353"/>
        <v>255</v>
      </c>
      <c r="IR99">
        <f t="shared" ca="1" si="354"/>
        <v>255</v>
      </c>
      <c r="IS99">
        <f t="shared" ca="1" si="355"/>
        <v>253</v>
      </c>
      <c r="IT99">
        <f t="shared" ca="1" si="356"/>
        <v>253</v>
      </c>
      <c r="IU99">
        <f t="shared" ca="1" si="357"/>
        <v>151</v>
      </c>
      <c r="IV99">
        <f t="shared" ca="1" si="358"/>
        <v>151</v>
      </c>
      <c r="IW99">
        <f t="shared" ca="1" si="359"/>
        <v>153</v>
      </c>
      <c r="IX99">
        <f t="shared" ca="1" si="360"/>
        <v>153</v>
      </c>
      <c r="IY99">
        <f t="shared" ca="1" si="361"/>
        <v>153</v>
      </c>
      <c r="IZ99">
        <f t="shared" ca="1" si="362"/>
        <v>153</v>
      </c>
      <c r="JA99">
        <f t="shared" ca="1" si="363"/>
        <v>153</v>
      </c>
      <c r="JB99">
        <f t="shared" ca="1" si="364"/>
        <v>153</v>
      </c>
      <c r="JC99">
        <f t="shared" ca="1" si="365"/>
        <v>153</v>
      </c>
      <c r="JD99">
        <f t="shared" ca="1" si="366"/>
        <v>153</v>
      </c>
      <c r="JE99">
        <f t="shared" ca="1" si="367"/>
        <v>153</v>
      </c>
      <c r="JF99">
        <f t="shared" ca="1" si="368"/>
        <v>153</v>
      </c>
      <c r="JG99">
        <f t="shared" ca="1" si="369"/>
        <v>153</v>
      </c>
      <c r="JH99">
        <f t="shared" ca="1" si="370"/>
        <v>153</v>
      </c>
      <c r="JI99">
        <f t="shared" ca="1" si="371"/>
        <v>153</v>
      </c>
      <c r="JJ99">
        <f t="shared" ca="1" si="372"/>
        <v>153</v>
      </c>
      <c r="JK99">
        <f t="shared" ca="1" si="373"/>
        <v>153</v>
      </c>
      <c r="JL99">
        <f t="shared" ca="1" si="374"/>
        <v>153</v>
      </c>
      <c r="JM99">
        <f t="shared" ca="1" si="375"/>
        <v>153</v>
      </c>
      <c r="JN99">
        <f t="shared" ca="1" si="376"/>
        <v>153</v>
      </c>
      <c r="JO99">
        <f t="shared" ca="1" si="377"/>
        <v>153</v>
      </c>
      <c r="JP99">
        <f t="shared" ca="1" si="378"/>
        <v>153</v>
      </c>
      <c r="JQ99">
        <f t="shared" ca="1" si="379"/>
        <v>153</v>
      </c>
      <c r="JR99">
        <f t="shared" ca="1" si="380"/>
        <v>153</v>
      </c>
      <c r="JS99">
        <f t="shared" ca="1" si="381"/>
        <v>153</v>
      </c>
      <c r="JT99">
        <f t="shared" ca="1" si="382"/>
        <v>153</v>
      </c>
      <c r="JU99">
        <f t="shared" ca="1" si="383"/>
        <v>153</v>
      </c>
      <c r="JV99">
        <f t="shared" ca="1" si="384"/>
        <v>153</v>
      </c>
      <c r="JW99">
        <f t="shared" ca="1" si="385"/>
        <v>153</v>
      </c>
      <c r="JX99">
        <f t="shared" ca="1" si="386"/>
        <v>153</v>
      </c>
      <c r="JY99">
        <f t="shared" ca="1" si="387"/>
        <v>153</v>
      </c>
      <c r="JZ99">
        <f t="shared" ca="1" si="388"/>
        <v>153</v>
      </c>
      <c r="KA99">
        <f t="shared" ca="1" si="389"/>
        <v>153</v>
      </c>
      <c r="KB99">
        <f t="shared" ca="1" si="390"/>
        <v>153</v>
      </c>
      <c r="KC99">
        <f t="shared" ca="1" si="391"/>
        <v>153</v>
      </c>
      <c r="KD99">
        <f t="shared" ca="1" si="392"/>
        <v>153</v>
      </c>
      <c r="KE99">
        <f t="shared" ca="1" si="393"/>
        <v>153</v>
      </c>
      <c r="KF99">
        <f t="shared" ca="1" si="394"/>
        <v>153</v>
      </c>
      <c r="KG99">
        <f t="shared" ca="1" si="395"/>
        <v>153</v>
      </c>
      <c r="KH99">
        <f t="shared" ca="1" si="396"/>
        <v>153</v>
      </c>
      <c r="KI99">
        <f t="shared" ca="1" si="207"/>
        <v>153</v>
      </c>
      <c r="KJ99">
        <f t="shared" ca="1" si="397"/>
        <v>153</v>
      </c>
      <c r="KK99">
        <f t="shared" ca="1" si="398"/>
        <v>153</v>
      </c>
      <c r="KL99">
        <f t="shared" ca="1" si="399"/>
        <v>153</v>
      </c>
      <c r="KM99">
        <f t="shared" ca="1" si="400"/>
        <v>153</v>
      </c>
      <c r="KN99">
        <f t="shared" ca="1" si="401"/>
        <v>153</v>
      </c>
      <c r="KO99">
        <f t="shared" ca="1" si="402"/>
        <v>153</v>
      </c>
      <c r="KP99">
        <f t="shared" ca="1" si="403"/>
        <v>153</v>
      </c>
    </row>
    <row r="100" spans="1:302" ht="28.45" customHeight="1" x14ac:dyDescent="0.3">
      <c r="A100">
        <v>157</v>
      </c>
      <c r="B100">
        <v>181</v>
      </c>
      <c r="C100">
        <v>178</v>
      </c>
      <c r="D100">
        <v>213</v>
      </c>
      <c r="E100">
        <v>246</v>
      </c>
      <c r="F100">
        <v>214</v>
      </c>
      <c r="G100">
        <v>169</v>
      </c>
      <c r="H100">
        <v>180</v>
      </c>
      <c r="I100">
        <v>190</v>
      </c>
      <c r="J100">
        <v>201</v>
      </c>
      <c r="K100">
        <v>207</v>
      </c>
      <c r="L100">
        <v>193</v>
      </c>
      <c r="M100">
        <v>201</v>
      </c>
      <c r="N100">
        <v>201</v>
      </c>
      <c r="O100">
        <v>178</v>
      </c>
      <c r="P100">
        <v>201</v>
      </c>
      <c r="Q100">
        <v>174</v>
      </c>
      <c r="R100">
        <v>181</v>
      </c>
      <c r="S100">
        <v>185</v>
      </c>
      <c r="T100">
        <v>207</v>
      </c>
      <c r="U100">
        <v>178</v>
      </c>
      <c r="V100">
        <v>166</v>
      </c>
      <c r="W100">
        <v>151</v>
      </c>
      <c r="X100">
        <v>153</v>
      </c>
      <c r="Y100">
        <v>207</v>
      </c>
      <c r="Z100">
        <v>175</v>
      </c>
      <c r="AA100">
        <v>182</v>
      </c>
      <c r="AB100">
        <v>194</v>
      </c>
      <c r="AC100">
        <v>209</v>
      </c>
      <c r="AD100">
        <v>181</v>
      </c>
      <c r="AE100">
        <v>163</v>
      </c>
      <c r="AF100">
        <v>153</v>
      </c>
      <c r="AG100">
        <v>153</v>
      </c>
      <c r="AH100">
        <v>153</v>
      </c>
      <c r="AI100">
        <v>153</v>
      </c>
      <c r="AJ100">
        <v>153</v>
      </c>
      <c r="AK100">
        <v>153</v>
      </c>
      <c r="AL100">
        <v>153</v>
      </c>
      <c r="AM100">
        <v>153</v>
      </c>
      <c r="AN100">
        <v>153</v>
      </c>
      <c r="AO100">
        <v>153</v>
      </c>
      <c r="AP100">
        <v>153</v>
      </c>
      <c r="AQ100">
        <v>153</v>
      </c>
      <c r="AR100">
        <v>153</v>
      </c>
      <c r="AS100">
        <v>153</v>
      </c>
      <c r="AT100">
        <v>153</v>
      </c>
      <c r="AU100">
        <v>153</v>
      </c>
      <c r="AV100">
        <v>153</v>
      </c>
      <c r="AW100">
        <v>153</v>
      </c>
      <c r="AX100">
        <v>153</v>
      </c>
      <c r="AY100">
        <v>153</v>
      </c>
      <c r="AZ100">
        <v>153</v>
      </c>
      <c r="BA100">
        <v>153</v>
      </c>
      <c r="BB100">
        <v>153</v>
      </c>
      <c r="BC100">
        <v>153</v>
      </c>
      <c r="BD100">
        <v>153</v>
      </c>
      <c r="BE100">
        <v>153</v>
      </c>
      <c r="BF100">
        <v>153</v>
      </c>
      <c r="BG100">
        <v>153</v>
      </c>
      <c r="BH100">
        <v>153</v>
      </c>
      <c r="BI100">
        <v>153</v>
      </c>
      <c r="BJ100">
        <v>153</v>
      </c>
      <c r="BK100">
        <v>153</v>
      </c>
      <c r="BL100">
        <v>153</v>
      </c>
      <c r="BM100">
        <v>153</v>
      </c>
      <c r="BN100">
        <v>153</v>
      </c>
      <c r="BO100">
        <v>153</v>
      </c>
      <c r="BP100">
        <v>153</v>
      </c>
      <c r="BQ100">
        <v>153</v>
      </c>
      <c r="BR100">
        <v>153</v>
      </c>
      <c r="BS100">
        <v>153</v>
      </c>
      <c r="BT100">
        <v>153</v>
      </c>
      <c r="BU100">
        <v>153</v>
      </c>
      <c r="BV100">
        <v>153</v>
      </c>
      <c r="BW100">
        <v>153</v>
      </c>
      <c r="BX100">
        <v>153</v>
      </c>
      <c r="BY100">
        <v>153</v>
      </c>
      <c r="BZ100">
        <v>153</v>
      </c>
      <c r="CA100">
        <v>153</v>
      </c>
      <c r="CB100">
        <v>153</v>
      </c>
      <c r="CC100">
        <v>153</v>
      </c>
      <c r="CD100">
        <v>153</v>
      </c>
      <c r="CE100">
        <v>153</v>
      </c>
      <c r="CF100">
        <v>153</v>
      </c>
      <c r="CG100">
        <v>153</v>
      </c>
      <c r="CH100">
        <v>156</v>
      </c>
      <c r="CI100">
        <v>169</v>
      </c>
      <c r="CJ100">
        <v>180</v>
      </c>
      <c r="CK100">
        <v>159</v>
      </c>
      <c r="CL100">
        <v>166</v>
      </c>
      <c r="CM100">
        <v>167</v>
      </c>
      <c r="CN100">
        <v>134</v>
      </c>
      <c r="CO100">
        <v>169</v>
      </c>
      <c r="CP100">
        <v>165</v>
      </c>
      <c r="CQ100">
        <v>166</v>
      </c>
      <c r="CR100">
        <v>169</v>
      </c>
      <c r="CS100">
        <v>150</v>
      </c>
      <c r="CT100">
        <v>175</v>
      </c>
      <c r="CU100">
        <v>161</v>
      </c>
      <c r="CV100">
        <v>147</v>
      </c>
      <c r="CY100">
        <f t="shared" ca="1" si="204"/>
        <v>153</v>
      </c>
      <c r="CZ100">
        <f t="shared" ca="1" si="208"/>
        <v>153</v>
      </c>
      <c r="DA100">
        <f t="shared" ca="1" si="209"/>
        <v>153</v>
      </c>
      <c r="DB100">
        <f t="shared" ca="1" si="210"/>
        <v>153</v>
      </c>
      <c r="DC100">
        <f t="shared" ca="1" si="211"/>
        <v>153</v>
      </c>
      <c r="DD100">
        <f t="shared" ca="1" si="212"/>
        <v>153</v>
      </c>
      <c r="DE100">
        <f t="shared" ca="1" si="213"/>
        <v>153</v>
      </c>
      <c r="DF100">
        <f t="shared" ca="1" si="214"/>
        <v>153</v>
      </c>
      <c r="DG100">
        <f t="shared" ca="1" si="215"/>
        <v>153</v>
      </c>
      <c r="DH100">
        <f t="shared" ca="1" si="216"/>
        <v>153</v>
      </c>
      <c r="DI100">
        <f t="shared" ca="1" si="217"/>
        <v>153</v>
      </c>
      <c r="DJ100">
        <f t="shared" ca="1" si="218"/>
        <v>153</v>
      </c>
      <c r="DK100">
        <f t="shared" ca="1" si="219"/>
        <v>153</v>
      </c>
      <c r="DL100">
        <f t="shared" ca="1" si="220"/>
        <v>153</v>
      </c>
      <c r="DM100">
        <f t="shared" ca="1" si="221"/>
        <v>153</v>
      </c>
      <c r="DN100">
        <f t="shared" ca="1" si="222"/>
        <v>153</v>
      </c>
      <c r="DO100">
        <f t="shared" ca="1" si="223"/>
        <v>153</v>
      </c>
      <c r="DP100">
        <f t="shared" ca="1" si="224"/>
        <v>153</v>
      </c>
      <c r="DQ100">
        <f t="shared" ca="1" si="225"/>
        <v>153</v>
      </c>
      <c r="DR100">
        <f t="shared" ca="1" si="226"/>
        <v>153</v>
      </c>
      <c r="DS100">
        <f t="shared" ca="1" si="227"/>
        <v>153</v>
      </c>
      <c r="DT100">
        <f t="shared" ca="1" si="228"/>
        <v>153</v>
      </c>
      <c r="DU100">
        <f t="shared" ca="1" si="229"/>
        <v>153</v>
      </c>
      <c r="DV100">
        <f t="shared" ca="1" si="230"/>
        <v>153</v>
      </c>
      <c r="DW100">
        <f t="shared" ca="1" si="231"/>
        <v>153</v>
      </c>
      <c r="DX100">
        <f t="shared" ca="1" si="232"/>
        <v>153</v>
      </c>
      <c r="DY100">
        <f t="shared" ca="1" si="233"/>
        <v>153</v>
      </c>
      <c r="DZ100">
        <f t="shared" ca="1" si="234"/>
        <v>153</v>
      </c>
      <c r="EA100">
        <f t="shared" ca="1" si="235"/>
        <v>153</v>
      </c>
      <c r="EB100">
        <f t="shared" ca="1" si="236"/>
        <v>153</v>
      </c>
      <c r="EC100">
        <f t="shared" ca="1" si="237"/>
        <v>153</v>
      </c>
      <c r="ED100">
        <f t="shared" ca="1" si="238"/>
        <v>153</v>
      </c>
      <c r="EE100">
        <f t="shared" ca="1" si="239"/>
        <v>153</v>
      </c>
      <c r="EF100">
        <f t="shared" ca="1" si="240"/>
        <v>153</v>
      </c>
      <c r="EG100">
        <f t="shared" ca="1" si="241"/>
        <v>153</v>
      </c>
      <c r="EH100">
        <f t="shared" ca="1" si="242"/>
        <v>153</v>
      </c>
      <c r="EI100">
        <f t="shared" ca="1" si="243"/>
        <v>153</v>
      </c>
      <c r="EJ100">
        <f t="shared" ca="1" si="244"/>
        <v>153</v>
      </c>
      <c r="EK100">
        <f t="shared" ca="1" si="245"/>
        <v>153</v>
      </c>
      <c r="EL100">
        <f t="shared" ca="1" si="246"/>
        <v>153</v>
      </c>
      <c r="EM100">
        <f t="shared" ca="1" si="247"/>
        <v>151</v>
      </c>
      <c r="EN100">
        <f t="shared" ca="1" si="248"/>
        <v>151</v>
      </c>
      <c r="EO100">
        <f t="shared" ca="1" si="249"/>
        <v>255</v>
      </c>
      <c r="EP100">
        <f t="shared" ca="1" si="250"/>
        <v>255</v>
      </c>
      <c r="EQ100">
        <f t="shared" ca="1" si="251"/>
        <v>255</v>
      </c>
      <c r="ER100">
        <f t="shared" ca="1" si="252"/>
        <v>255</v>
      </c>
      <c r="ES100">
        <f t="shared" ca="1" si="253"/>
        <v>151</v>
      </c>
      <c r="ET100">
        <f t="shared" ca="1" si="254"/>
        <v>151</v>
      </c>
      <c r="EU100">
        <f t="shared" ca="1" si="255"/>
        <v>95</v>
      </c>
      <c r="EV100">
        <f t="shared" ca="1" si="256"/>
        <v>95</v>
      </c>
      <c r="EW100">
        <f t="shared" ca="1" si="257"/>
        <v>153</v>
      </c>
      <c r="EX100">
        <f t="shared" ca="1" si="258"/>
        <v>153</v>
      </c>
      <c r="EY100">
        <f t="shared" ca="1" si="259"/>
        <v>13</v>
      </c>
      <c r="EZ100">
        <f t="shared" ca="1" si="260"/>
        <v>13</v>
      </c>
      <c r="FA100">
        <f t="shared" ca="1" si="261"/>
        <v>143</v>
      </c>
      <c r="FB100">
        <f t="shared" ca="1" si="262"/>
        <v>143</v>
      </c>
      <c r="FC100">
        <f t="shared" ca="1" si="263"/>
        <v>153</v>
      </c>
      <c r="FD100">
        <f t="shared" ca="1" si="264"/>
        <v>153</v>
      </c>
      <c r="FE100">
        <f t="shared" ca="1" si="265"/>
        <v>153</v>
      </c>
      <c r="FF100">
        <f t="shared" ca="1" si="266"/>
        <v>153</v>
      </c>
      <c r="FG100">
        <f t="shared" ca="1" si="267"/>
        <v>153</v>
      </c>
      <c r="FH100">
        <f t="shared" ca="1" si="268"/>
        <v>153</v>
      </c>
      <c r="FI100">
        <f t="shared" ca="1" si="269"/>
        <v>153</v>
      </c>
      <c r="FJ100">
        <f t="shared" ca="1" si="270"/>
        <v>153</v>
      </c>
      <c r="FK100">
        <f t="shared" ca="1" si="205"/>
        <v>153</v>
      </c>
      <c r="FL100">
        <f t="shared" ca="1" si="271"/>
        <v>153</v>
      </c>
      <c r="FM100">
        <f t="shared" ca="1" si="272"/>
        <v>142</v>
      </c>
      <c r="FN100">
        <f t="shared" ca="1" si="273"/>
        <v>142</v>
      </c>
      <c r="FO100">
        <f t="shared" ca="1" si="274"/>
        <v>0</v>
      </c>
      <c r="FP100">
        <f t="shared" ca="1" si="275"/>
        <v>0</v>
      </c>
      <c r="FQ100">
        <f t="shared" ca="1" si="276"/>
        <v>147</v>
      </c>
      <c r="FR100">
        <f t="shared" ca="1" si="277"/>
        <v>147</v>
      </c>
      <c r="FS100">
        <f t="shared" ca="1" si="278"/>
        <v>153</v>
      </c>
      <c r="FT100">
        <f t="shared" ca="1" si="279"/>
        <v>153</v>
      </c>
      <c r="FU100">
        <f t="shared" ca="1" si="280"/>
        <v>153</v>
      </c>
      <c r="FV100">
        <f t="shared" ca="1" si="281"/>
        <v>153</v>
      </c>
      <c r="FW100">
        <f t="shared" ca="1" si="282"/>
        <v>15</v>
      </c>
      <c r="FX100">
        <f t="shared" ca="1" si="283"/>
        <v>15</v>
      </c>
      <c r="FY100">
        <f t="shared" ca="1" si="284"/>
        <v>159</v>
      </c>
      <c r="FZ100">
        <f t="shared" ca="1" si="285"/>
        <v>159</v>
      </c>
      <c r="GA100">
        <f t="shared" ca="1" si="286"/>
        <v>153</v>
      </c>
      <c r="GB100">
        <f t="shared" ca="1" si="287"/>
        <v>153</v>
      </c>
      <c r="GC100">
        <f t="shared" ca="1" si="288"/>
        <v>153</v>
      </c>
      <c r="GD100">
        <f t="shared" ca="1" si="289"/>
        <v>153</v>
      </c>
      <c r="GE100">
        <f t="shared" ca="1" si="290"/>
        <v>153</v>
      </c>
      <c r="GF100">
        <f t="shared" ca="1" si="291"/>
        <v>153</v>
      </c>
      <c r="GG100">
        <f t="shared" ca="1" si="292"/>
        <v>153</v>
      </c>
      <c r="GH100">
        <f t="shared" ca="1" si="293"/>
        <v>153</v>
      </c>
      <c r="GI100">
        <f t="shared" ca="1" si="294"/>
        <v>156</v>
      </c>
      <c r="GJ100">
        <f t="shared" ca="1" si="295"/>
        <v>156</v>
      </c>
      <c r="GK100">
        <f t="shared" ca="1" si="296"/>
        <v>0</v>
      </c>
      <c r="GL100">
        <f t="shared" ca="1" si="297"/>
        <v>0</v>
      </c>
      <c r="GM100">
        <f t="shared" ca="1" si="298"/>
        <v>147</v>
      </c>
      <c r="GN100">
        <f t="shared" ca="1" si="299"/>
        <v>147</v>
      </c>
      <c r="GO100">
        <f t="shared" ca="1" si="300"/>
        <v>156</v>
      </c>
      <c r="GP100">
        <f t="shared" ca="1" si="301"/>
        <v>156</v>
      </c>
      <c r="GQ100">
        <f t="shared" ca="1" si="302"/>
        <v>6</v>
      </c>
      <c r="GR100">
        <f t="shared" ca="1" si="303"/>
        <v>6</v>
      </c>
      <c r="GS100">
        <f t="shared" ca="1" si="304"/>
        <v>0</v>
      </c>
      <c r="GT100">
        <f t="shared" ca="1" si="305"/>
        <v>0</v>
      </c>
      <c r="GU100">
        <f t="shared" ca="1" si="306"/>
        <v>0</v>
      </c>
      <c r="GV100">
        <f t="shared" ca="1" si="307"/>
        <v>0</v>
      </c>
      <c r="GW100">
        <f t="shared" ca="1" si="308"/>
        <v>0</v>
      </c>
      <c r="GX100">
        <f t="shared" ca="1" si="309"/>
        <v>0</v>
      </c>
      <c r="GY100">
        <f t="shared" ca="1" si="310"/>
        <v>0</v>
      </c>
      <c r="GZ100">
        <f t="shared" ca="1" si="311"/>
        <v>0</v>
      </c>
      <c r="HA100">
        <f t="shared" ca="1" si="312"/>
        <v>0</v>
      </c>
      <c r="HB100">
        <f t="shared" ca="1" si="313"/>
        <v>0</v>
      </c>
      <c r="HC100">
        <f t="shared" ca="1" si="314"/>
        <v>0</v>
      </c>
      <c r="HD100">
        <f t="shared" ca="1" si="315"/>
        <v>0</v>
      </c>
      <c r="HE100">
        <f t="shared" ca="1" si="316"/>
        <v>0</v>
      </c>
      <c r="HF100">
        <f t="shared" ca="1" si="317"/>
        <v>0</v>
      </c>
      <c r="HG100">
        <f t="shared" ca="1" si="318"/>
        <v>0</v>
      </c>
      <c r="HH100">
        <f t="shared" ca="1" si="319"/>
        <v>0</v>
      </c>
      <c r="HI100">
        <f t="shared" ca="1" si="320"/>
        <v>0</v>
      </c>
      <c r="HJ100">
        <f t="shared" ca="1" si="321"/>
        <v>0</v>
      </c>
      <c r="HK100">
        <f t="shared" ca="1" si="322"/>
        <v>0</v>
      </c>
      <c r="HL100">
        <f t="shared" ca="1" si="323"/>
        <v>0</v>
      </c>
      <c r="HM100">
        <f t="shared" ca="1" si="324"/>
        <v>0</v>
      </c>
      <c r="HN100">
        <f t="shared" ca="1" si="325"/>
        <v>0</v>
      </c>
      <c r="HO100">
        <f t="shared" ca="1" si="326"/>
        <v>0</v>
      </c>
      <c r="HP100">
        <f t="shared" ca="1" si="327"/>
        <v>0</v>
      </c>
      <c r="HQ100">
        <f t="shared" ca="1" si="328"/>
        <v>0</v>
      </c>
      <c r="HR100">
        <f t="shared" ca="1" si="329"/>
        <v>0</v>
      </c>
      <c r="HS100">
        <f t="shared" ca="1" si="330"/>
        <v>0</v>
      </c>
      <c r="HT100">
        <f t="shared" ca="1" si="331"/>
        <v>0</v>
      </c>
      <c r="HU100">
        <f t="shared" ca="1" si="332"/>
        <v>0</v>
      </c>
      <c r="HV100">
        <f t="shared" ca="1" si="333"/>
        <v>0</v>
      </c>
      <c r="HW100">
        <f t="shared" ca="1" si="206"/>
        <v>0</v>
      </c>
      <c r="HX100">
        <f t="shared" ca="1" si="334"/>
        <v>0</v>
      </c>
      <c r="HY100">
        <f t="shared" ca="1" si="335"/>
        <v>0</v>
      </c>
      <c r="HZ100">
        <f t="shared" ca="1" si="336"/>
        <v>0</v>
      </c>
      <c r="IA100">
        <f t="shared" ca="1" si="337"/>
        <v>0</v>
      </c>
      <c r="IB100">
        <f t="shared" ca="1" si="338"/>
        <v>0</v>
      </c>
      <c r="IC100">
        <f t="shared" ca="1" si="339"/>
        <v>0</v>
      </c>
      <c r="ID100">
        <f t="shared" ca="1" si="340"/>
        <v>0</v>
      </c>
      <c r="IE100">
        <f t="shared" ca="1" si="341"/>
        <v>2</v>
      </c>
      <c r="IF100">
        <f t="shared" ca="1" si="342"/>
        <v>2</v>
      </c>
      <c r="IG100">
        <f t="shared" ca="1" si="343"/>
        <v>0</v>
      </c>
      <c r="IH100">
        <f t="shared" ca="1" si="344"/>
        <v>0</v>
      </c>
      <c r="II100">
        <f t="shared" ca="1" si="345"/>
        <v>0</v>
      </c>
      <c r="IJ100">
        <f t="shared" ca="1" si="346"/>
        <v>0</v>
      </c>
      <c r="IK100">
        <f t="shared" ca="1" si="347"/>
        <v>0</v>
      </c>
      <c r="IL100">
        <f t="shared" ca="1" si="348"/>
        <v>0</v>
      </c>
      <c r="IM100">
        <f t="shared" ca="1" si="349"/>
        <v>0</v>
      </c>
      <c r="IN100">
        <f t="shared" ca="1" si="350"/>
        <v>0</v>
      </c>
      <c r="IO100">
        <f t="shared" ca="1" si="351"/>
        <v>235</v>
      </c>
      <c r="IP100">
        <f t="shared" ca="1" si="352"/>
        <v>235</v>
      </c>
      <c r="IQ100">
        <f t="shared" ca="1" si="353"/>
        <v>255</v>
      </c>
      <c r="IR100">
        <f t="shared" ca="1" si="354"/>
        <v>255</v>
      </c>
      <c r="IS100">
        <f t="shared" ca="1" si="355"/>
        <v>253</v>
      </c>
      <c r="IT100">
        <f t="shared" ca="1" si="356"/>
        <v>253</v>
      </c>
      <c r="IU100">
        <f t="shared" ca="1" si="357"/>
        <v>151</v>
      </c>
      <c r="IV100">
        <f t="shared" ca="1" si="358"/>
        <v>151</v>
      </c>
      <c r="IW100">
        <f t="shared" ca="1" si="359"/>
        <v>153</v>
      </c>
      <c r="IX100">
        <f t="shared" ca="1" si="360"/>
        <v>153</v>
      </c>
      <c r="IY100">
        <f t="shared" ca="1" si="361"/>
        <v>153</v>
      </c>
      <c r="IZ100">
        <f t="shared" ca="1" si="362"/>
        <v>153</v>
      </c>
      <c r="JA100">
        <f t="shared" ca="1" si="363"/>
        <v>153</v>
      </c>
      <c r="JB100">
        <f t="shared" ca="1" si="364"/>
        <v>153</v>
      </c>
      <c r="JC100">
        <f t="shared" ca="1" si="365"/>
        <v>153</v>
      </c>
      <c r="JD100">
        <f t="shared" ca="1" si="366"/>
        <v>153</v>
      </c>
      <c r="JE100">
        <f t="shared" ca="1" si="367"/>
        <v>153</v>
      </c>
      <c r="JF100">
        <f t="shared" ca="1" si="368"/>
        <v>153</v>
      </c>
      <c r="JG100">
        <f t="shared" ca="1" si="369"/>
        <v>153</v>
      </c>
      <c r="JH100">
        <f t="shared" ca="1" si="370"/>
        <v>153</v>
      </c>
      <c r="JI100">
        <f t="shared" ca="1" si="371"/>
        <v>153</v>
      </c>
      <c r="JJ100">
        <f t="shared" ca="1" si="372"/>
        <v>153</v>
      </c>
      <c r="JK100">
        <f t="shared" ca="1" si="373"/>
        <v>153</v>
      </c>
      <c r="JL100">
        <f t="shared" ca="1" si="374"/>
        <v>153</v>
      </c>
      <c r="JM100">
        <f t="shared" ca="1" si="375"/>
        <v>153</v>
      </c>
      <c r="JN100">
        <f t="shared" ca="1" si="376"/>
        <v>153</v>
      </c>
      <c r="JO100">
        <f t="shared" ca="1" si="377"/>
        <v>153</v>
      </c>
      <c r="JP100">
        <f t="shared" ca="1" si="378"/>
        <v>153</v>
      </c>
      <c r="JQ100">
        <f t="shared" ca="1" si="379"/>
        <v>153</v>
      </c>
      <c r="JR100">
        <f t="shared" ca="1" si="380"/>
        <v>153</v>
      </c>
      <c r="JS100">
        <f t="shared" ca="1" si="381"/>
        <v>153</v>
      </c>
      <c r="JT100">
        <f t="shared" ca="1" si="382"/>
        <v>153</v>
      </c>
      <c r="JU100">
        <f t="shared" ca="1" si="383"/>
        <v>153</v>
      </c>
      <c r="JV100">
        <f t="shared" ca="1" si="384"/>
        <v>153</v>
      </c>
      <c r="JW100">
        <f t="shared" ca="1" si="385"/>
        <v>153</v>
      </c>
      <c r="JX100">
        <f t="shared" ca="1" si="386"/>
        <v>153</v>
      </c>
      <c r="JY100">
        <f t="shared" ca="1" si="387"/>
        <v>153</v>
      </c>
      <c r="JZ100">
        <f t="shared" ca="1" si="388"/>
        <v>153</v>
      </c>
      <c r="KA100">
        <f t="shared" ca="1" si="389"/>
        <v>153</v>
      </c>
      <c r="KB100">
        <f t="shared" ca="1" si="390"/>
        <v>153</v>
      </c>
      <c r="KC100">
        <f t="shared" ca="1" si="391"/>
        <v>153</v>
      </c>
      <c r="KD100">
        <f t="shared" ca="1" si="392"/>
        <v>153</v>
      </c>
      <c r="KE100">
        <f t="shared" ca="1" si="393"/>
        <v>153</v>
      </c>
      <c r="KF100">
        <f t="shared" ca="1" si="394"/>
        <v>153</v>
      </c>
      <c r="KG100">
        <f t="shared" ca="1" si="395"/>
        <v>153</v>
      </c>
      <c r="KH100">
        <f t="shared" ca="1" si="396"/>
        <v>153</v>
      </c>
      <c r="KI100">
        <f t="shared" ca="1" si="207"/>
        <v>153</v>
      </c>
      <c r="KJ100">
        <f t="shared" ca="1" si="397"/>
        <v>153</v>
      </c>
      <c r="KK100">
        <f t="shared" ca="1" si="398"/>
        <v>153</v>
      </c>
      <c r="KL100">
        <f t="shared" ca="1" si="399"/>
        <v>153</v>
      </c>
      <c r="KM100">
        <f t="shared" ca="1" si="400"/>
        <v>153</v>
      </c>
      <c r="KN100">
        <f t="shared" ca="1" si="401"/>
        <v>153</v>
      </c>
      <c r="KO100">
        <f t="shared" ca="1" si="402"/>
        <v>153</v>
      </c>
      <c r="KP100">
        <f t="shared" ca="1" si="403"/>
        <v>153</v>
      </c>
    </row>
    <row r="101" spans="1:302" ht="28.45" customHeight="1" x14ac:dyDescent="0.3">
      <c r="CY101">
        <f t="shared" ca="1" si="204"/>
        <v>153</v>
      </c>
      <c r="CZ101">
        <f t="shared" ca="1" si="208"/>
        <v>153</v>
      </c>
      <c r="DA101">
        <f t="shared" ca="1" si="209"/>
        <v>153</v>
      </c>
      <c r="DB101">
        <f t="shared" ca="1" si="210"/>
        <v>153</v>
      </c>
      <c r="DC101">
        <f t="shared" ca="1" si="211"/>
        <v>153</v>
      </c>
      <c r="DD101">
        <f t="shared" ca="1" si="212"/>
        <v>153</v>
      </c>
      <c r="DE101">
        <f t="shared" ca="1" si="213"/>
        <v>153</v>
      </c>
      <c r="DF101">
        <f t="shared" ca="1" si="214"/>
        <v>153</v>
      </c>
      <c r="DG101">
        <f t="shared" ca="1" si="215"/>
        <v>153</v>
      </c>
      <c r="DH101">
        <f t="shared" ca="1" si="216"/>
        <v>153</v>
      </c>
      <c r="DI101">
        <f t="shared" ca="1" si="217"/>
        <v>153</v>
      </c>
      <c r="DJ101">
        <f t="shared" ca="1" si="218"/>
        <v>153</v>
      </c>
      <c r="DK101">
        <f t="shared" ca="1" si="219"/>
        <v>153</v>
      </c>
      <c r="DL101">
        <f t="shared" ca="1" si="220"/>
        <v>153</v>
      </c>
      <c r="DM101">
        <f t="shared" ca="1" si="221"/>
        <v>153</v>
      </c>
      <c r="DN101">
        <f t="shared" ca="1" si="222"/>
        <v>153</v>
      </c>
      <c r="DO101">
        <f t="shared" ca="1" si="223"/>
        <v>153</v>
      </c>
      <c r="DP101">
        <f t="shared" ca="1" si="224"/>
        <v>153</v>
      </c>
      <c r="DQ101">
        <f t="shared" ca="1" si="225"/>
        <v>153</v>
      </c>
      <c r="DR101">
        <f t="shared" ca="1" si="226"/>
        <v>153</v>
      </c>
      <c r="DS101">
        <f t="shared" ca="1" si="227"/>
        <v>153</v>
      </c>
      <c r="DT101">
        <f t="shared" ca="1" si="228"/>
        <v>153</v>
      </c>
      <c r="DU101">
        <f t="shared" ca="1" si="229"/>
        <v>153</v>
      </c>
      <c r="DV101">
        <f t="shared" ca="1" si="230"/>
        <v>153</v>
      </c>
      <c r="DW101">
        <f t="shared" ca="1" si="231"/>
        <v>153</v>
      </c>
      <c r="DX101">
        <f t="shared" ca="1" si="232"/>
        <v>153</v>
      </c>
      <c r="DY101">
        <f t="shared" ca="1" si="233"/>
        <v>153</v>
      </c>
      <c r="DZ101">
        <f t="shared" ca="1" si="234"/>
        <v>153</v>
      </c>
      <c r="EA101">
        <f t="shared" ca="1" si="235"/>
        <v>153</v>
      </c>
      <c r="EB101">
        <f t="shared" ca="1" si="236"/>
        <v>153</v>
      </c>
      <c r="EC101">
        <f t="shared" ca="1" si="237"/>
        <v>153</v>
      </c>
      <c r="ED101">
        <f t="shared" ca="1" si="238"/>
        <v>153</v>
      </c>
      <c r="EE101">
        <f t="shared" ca="1" si="239"/>
        <v>153</v>
      </c>
      <c r="EF101">
        <f t="shared" ca="1" si="240"/>
        <v>153</v>
      </c>
      <c r="EG101">
        <f t="shared" ca="1" si="241"/>
        <v>153</v>
      </c>
      <c r="EH101">
        <f t="shared" ca="1" si="242"/>
        <v>153</v>
      </c>
      <c r="EI101">
        <f t="shared" ca="1" si="243"/>
        <v>153</v>
      </c>
      <c r="EJ101">
        <f t="shared" ca="1" si="244"/>
        <v>153</v>
      </c>
      <c r="EK101">
        <f t="shared" ca="1" si="245"/>
        <v>153</v>
      </c>
      <c r="EL101">
        <f t="shared" ca="1" si="246"/>
        <v>153</v>
      </c>
      <c r="EM101">
        <f t="shared" ca="1" si="247"/>
        <v>190</v>
      </c>
      <c r="EN101">
        <f t="shared" ca="1" si="248"/>
        <v>190</v>
      </c>
      <c r="EO101">
        <f t="shared" ca="1" si="249"/>
        <v>255</v>
      </c>
      <c r="EP101">
        <f t="shared" ca="1" si="250"/>
        <v>255</v>
      </c>
      <c r="EQ101">
        <f t="shared" ca="1" si="251"/>
        <v>255</v>
      </c>
      <c r="ER101">
        <f t="shared" ca="1" si="252"/>
        <v>255</v>
      </c>
      <c r="ES101">
        <f t="shared" ca="1" si="253"/>
        <v>20</v>
      </c>
      <c r="ET101">
        <f t="shared" ca="1" si="254"/>
        <v>20</v>
      </c>
      <c r="EU101">
        <f t="shared" ca="1" si="255"/>
        <v>156</v>
      </c>
      <c r="EV101">
        <f t="shared" ca="1" si="256"/>
        <v>156</v>
      </c>
      <c r="EW101">
        <f t="shared" ca="1" si="257"/>
        <v>149</v>
      </c>
      <c r="EX101">
        <f t="shared" ca="1" si="258"/>
        <v>149</v>
      </c>
      <c r="EY101">
        <f t="shared" ca="1" si="259"/>
        <v>41</v>
      </c>
      <c r="EZ101">
        <f t="shared" ca="1" si="260"/>
        <v>41</v>
      </c>
      <c r="FA101">
        <f t="shared" ca="1" si="261"/>
        <v>153</v>
      </c>
      <c r="FB101">
        <f t="shared" ca="1" si="262"/>
        <v>153</v>
      </c>
      <c r="FC101">
        <f t="shared" ca="1" si="263"/>
        <v>153</v>
      </c>
      <c r="FD101">
        <f t="shared" ca="1" si="264"/>
        <v>153</v>
      </c>
      <c r="FE101">
        <f t="shared" ca="1" si="265"/>
        <v>153</v>
      </c>
      <c r="FF101">
        <f t="shared" ca="1" si="266"/>
        <v>153</v>
      </c>
      <c r="FG101">
        <f t="shared" ca="1" si="267"/>
        <v>153</v>
      </c>
      <c r="FH101">
        <f t="shared" ca="1" si="268"/>
        <v>153</v>
      </c>
      <c r="FI101">
        <f t="shared" ca="1" si="269"/>
        <v>153</v>
      </c>
      <c r="FJ101">
        <f t="shared" ca="1" si="270"/>
        <v>153</v>
      </c>
      <c r="FK101">
        <f t="shared" ca="1" si="205"/>
        <v>153</v>
      </c>
      <c r="FL101">
        <f t="shared" ca="1" si="271"/>
        <v>153</v>
      </c>
      <c r="FM101">
        <f t="shared" ca="1" si="272"/>
        <v>153</v>
      </c>
      <c r="FN101">
        <f t="shared" ca="1" si="273"/>
        <v>153</v>
      </c>
      <c r="FO101">
        <f t="shared" ca="1" si="274"/>
        <v>76</v>
      </c>
      <c r="FP101">
        <f t="shared" ca="1" si="275"/>
        <v>76</v>
      </c>
      <c r="FQ101">
        <f t="shared" ca="1" si="276"/>
        <v>156</v>
      </c>
      <c r="FR101">
        <f t="shared" ca="1" si="277"/>
        <v>156</v>
      </c>
      <c r="FS101">
        <f t="shared" ca="1" si="278"/>
        <v>153</v>
      </c>
      <c r="FT101">
        <f t="shared" ca="1" si="279"/>
        <v>153</v>
      </c>
      <c r="FU101">
        <f t="shared" ca="1" si="280"/>
        <v>151</v>
      </c>
      <c r="FV101">
        <f t="shared" ca="1" si="281"/>
        <v>151</v>
      </c>
      <c r="FW101">
        <f t="shared" ca="1" si="282"/>
        <v>48</v>
      </c>
      <c r="FX101">
        <f t="shared" ca="1" si="283"/>
        <v>48</v>
      </c>
      <c r="FY101">
        <f t="shared" ca="1" si="284"/>
        <v>153</v>
      </c>
      <c r="FZ101">
        <f t="shared" ca="1" si="285"/>
        <v>153</v>
      </c>
      <c r="GA101">
        <f t="shared" ca="1" si="286"/>
        <v>153</v>
      </c>
      <c r="GB101">
        <f t="shared" ca="1" si="287"/>
        <v>153</v>
      </c>
      <c r="GC101">
        <f t="shared" ca="1" si="288"/>
        <v>153</v>
      </c>
      <c r="GD101">
        <f t="shared" ca="1" si="289"/>
        <v>153</v>
      </c>
      <c r="GE101">
        <f t="shared" ca="1" si="290"/>
        <v>153</v>
      </c>
      <c r="GF101">
        <f t="shared" ca="1" si="291"/>
        <v>153</v>
      </c>
      <c r="GG101">
        <f t="shared" ca="1" si="292"/>
        <v>153</v>
      </c>
      <c r="GH101">
        <f t="shared" ca="1" si="293"/>
        <v>153</v>
      </c>
      <c r="GI101">
        <f t="shared" ca="1" si="294"/>
        <v>153</v>
      </c>
      <c r="GJ101">
        <f t="shared" ca="1" si="295"/>
        <v>153</v>
      </c>
      <c r="GK101">
        <f t="shared" ca="1" si="296"/>
        <v>139</v>
      </c>
      <c r="GL101">
        <f t="shared" ca="1" si="297"/>
        <v>139</v>
      </c>
      <c r="GM101">
        <f t="shared" ca="1" si="298"/>
        <v>156</v>
      </c>
      <c r="GN101">
        <f t="shared" ca="1" si="299"/>
        <v>156</v>
      </c>
      <c r="GO101">
        <f t="shared" ca="1" si="300"/>
        <v>153</v>
      </c>
      <c r="GP101">
        <f t="shared" ca="1" si="301"/>
        <v>153</v>
      </c>
      <c r="GQ101">
        <f t="shared" ca="1" si="302"/>
        <v>32</v>
      </c>
      <c r="GR101">
        <f t="shared" ca="1" si="303"/>
        <v>32</v>
      </c>
      <c r="GS101">
        <f t="shared" ca="1" si="304"/>
        <v>0</v>
      </c>
      <c r="GT101">
        <f t="shared" ca="1" si="305"/>
        <v>0</v>
      </c>
      <c r="GU101">
        <f t="shared" ca="1" si="306"/>
        <v>0</v>
      </c>
      <c r="GV101">
        <f t="shared" ca="1" si="307"/>
        <v>0</v>
      </c>
      <c r="GW101">
        <f t="shared" ca="1" si="308"/>
        <v>0</v>
      </c>
      <c r="GX101">
        <f t="shared" ca="1" si="309"/>
        <v>0</v>
      </c>
      <c r="GY101">
        <f t="shared" ca="1" si="310"/>
        <v>0</v>
      </c>
      <c r="GZ101">
        <f t="shared" ca="1" si="311"/>
        <v>0</v>
      </c>
      <c r="HA101">
        <f t="shared" ca="1" si="312"/>
        <v>0</v>
      </c>
      <c r="HB101">
        <f t="shared" ca="1" si="313"/>
        <v>0</v>
      </c>
      <c r="HC101">
        <f t="shared" ca="1" si="314"/>
        <v>0</v>
      </c>
      <c r="HD101">
        <f t="shared" ca="1" si="315"/>
        <v>0</v>
      </c>
      <c r="HE101">
        <f t="shared" ca="1" si="316"/>
        <v>0</v>
      </c>
      <c r="HF101">
        <f t="shared" ca="1" si="317"/>
        <v>0</v>
      </c>
      <c r="HG101">
        <f t="shared" ca="1" si="318"/>
        <v>0</v>
      </c>
      <c r="HH101">
        <f t="shared" ca="1" si="319"/>
        <v>0</v>
      </c>
      <c r="HI101">
        <f t="shared" ca="1" si="320"/>
        <v>0</v>
      </c>
      <c r="HJ101">
        <f t="shared" ca="1" si="321"/>
        <v>0</v>
      </c>
      <c r="HK101">
        <f t="shared" ca="1" si="322"/>
        <v>0</v>
      </c>
      <c r="HL101">
        <f t="shared" ca="1" si="323"/>
        <v>0</v>
      </c>
      <c r="HM101">
        <f t="shared" ca="1" si="324"/>
        <v>0</v>
      </c>
      <c r="HN101">
        <f t="shared" ca="1" si="325"/>
        <v>0</v>
      </c>
      <c r="HO101">
        <f t="shared" ca="1" si="326"/>
        <v>4</v>
      </c>
      <c r="HP101">
        <f t="shared" ca="1" si="327"/>
        <v>4</v>
      </c>
      <c r="HQ101">
        <f t="shared" ca="1" si="328"/>
        <v>13</v>
      </c>
      <c r="HR101">
        <f t="shared" ca="1" si="329"/>
        <v>13</v>
      </c>
      <c r="HS101">
        <f t="shared" ca="1" si="330"/>
        <v>0</v>
      </c>
      <c r="HT101">
        <f t="shared" ca="1" si="331"/>
        <v>0</v>
      </c>
      <c r="HU101">
        <f t="shared" ca="1" si="332"/>
        <v>0</v>
      </c>
      <c r="HV101">
        <f t="shared" ca="1" si="333"/>
        <v>0</v>
      </c>
      <c r="HW101">
        <f t="shared" ca="1" si="206"/>
        <v>0</v>
      </c>
      <c r="HX101">
        <f t="shared" ca="1" si="334"/>
        <v>0</v>
      </c>
      <c r="HY101">
        <f t="shared" ca="1" si="335"/>
        <v>0</v>
      </c>
      <c r="HZ101">
        <f t="shared" ca="1" si="336"/>
        <v>0</v>
      </c>
      <c r="IA101">
        <f t="shared" ca="1" si="337"/>
        <v>0</v>
      </c>
      <c r="IB101">
        <f t="shared" ca="1" si="338"/>
        <v>0</v>
      </c>
      <c r="IC101">
        <f t="shared" ca="1" si="339"/>
        <v>0</v>
      </c>
      <c r="ID101">
        <f t="shared" ca="1" si="340"/>
        <v>0</v>
      </c>
      <c r="IE101">
        <f t="shared" ca="1" si="341"/>
        <v>12</v>
      </c>
      <c r="IF101">
        <f t="shared" ca="1" si="342"/>
        <v>12</v>
      </c>
      <c r="IG101">
        <f t="shared" ca="1" si="343"/>
        <v>0</v>
      </c>
      <c r="IH101">
        <f t="shared" ca="1" si="344"/>
        <v>0</v>
      </c>
      <c r="II101">
        <f t="shared" ca="1" si="345"/>
        <v>7</v>
      </c>
      <c r="IJ101">
        <f t="shared" ca="1" si="346"/>
        <v>7</v>
      </c>
      <c r="IK101">
        <f t="shared" ca="1" si="347"/>
        <v>8</v>
      </c>
      <c r="IL101">
        <f t="shared" ca="1" si="348"/>
        <v>8</v>
      </c>
      <c r="IM101">
        <f t="shared" ca="1" si="349"/>
        <v>3</v>
      </c>
      <c r="IN101">
        <f t="shared" ca="1" si="350"/>
        <v>3</v>
      </c>
      <c r="IO101">
        <f t="shared" ca="1" si="351"/>
        <v>0</v>
      </c>
      <c r="IP101">
        <f t="shared" ca="1" si="352"/>
        <v>0</v>
      </c>
      <c r="IQ101">
        <f t="shared" ca="1" si="353"/>
        <v>255</v>
      </c>
      <c r="IR101">
        <f t="shared" ca="1" si="354"/>
        <v>255</v>
      </c>
      <c r="IS101">
        <f t="shared" ca="1" si="355"/>
        <v>255</v>
      </c>
      <c r="IT101">
        <f t="shared" ca="1" si="356"/>
        <v>255</v>
      </c>
      <c r="IU101">
        <f t="shared" ca="1" si="357"/>
        <v>156</v>
      </c>
      <c r="IV101">
        <f t="shared" ca="1" si="358"/>
        <v>156</v>
      </c>
      <c r="IW101">
        <f t="shared" ca="1" si="359"/>
        <v>153</v>
      </c>
      <c r="IX101">
        <f t="shared" ca="1" si="360"/>
        <v>153</v>
      </c>
      <c r="IY101">
        <f t="shared" ca="1" si="361"/>
        <v>153</v>
      </c>
      <c r="IZ101">
        <f t="shared" ca="1" si="362"/>
        <v>153</v>
      </c>
      <c r="JA101">
        <f t="shared" ca="1" si="363"/>
        <v>153</v>
      </c>
      <c r="JB101">
        <f t="shared" ca="1" si="364"/>
        <v>153</v>
      </c>
      <c r="JC101">
        <f t="shared" ca="1" si="365"/>
        <v>153</v>
      </c>
      <c r="JD101">
        <f t="shared" ca="1" si="366"/>
        <v>153</v>
      </c>
      <c r="JE101">
        <f t="shared" ca="1" si="367"/>
        <v>153</v>
      </c>
      <c r="JF101">
        <f t="shared" ca="1" si="368"/>
        <v>153</v>
      </c>
      <c r="JG101">
        <f t="shared" ca="1" si="369"/>
        <v>153</v>
      </c>
      <c r="JH101">
        <f t="shared" ca="1" si="370"/>
        <v>153</v>
      </c>
      <c r="JI101">
        <f t="shared" ca="1" si="371"/>
        <v>153</v>
      </c>
      <c r="JJ101">
        <f t="shared" ca="1" si="372"/>
        <v>153</v>
      </c>
      <c r="JK101">
        <f t="shared" ca="1" si="373"/>
        <v>153</v>
      </c>
      <c r="JL101">
        <f t="shared" ca="1" si="374"/>
        <v>153</v>
      </c>
      <c r="JM101">
        <f t="shared" ca="1" si="375"/>
        <v>153</v>
      </c>
      <c r="JN101">
        <f t="shared" ca="1" si="376"/>
        <v>153</v>
      </c>
      <c r="JO101">
        <f t="shared" ca="1" si="377"/>
        <v>153</v>
      </c>
      <c r="JP101">
        <f t="shared" ca="1" si="378"/>
        <v>153</v>
      </c>
      <c r="JQ101">
        <f t="shared" ca="1" si="379"/>
        <v>153</v>
      </c>
      <c r="JR101">
        <f t="shared" ca="1" si="380"/>
        <v>153</v>
      </c>
      <c r="JS101">
        <f t="shared" ca="1" si="381"/>
        <v>153</v>
      </c>
      <c r="JT101">
        <f t="shared" ca="1" si="382"/>
        <v>153</v>
      </c>
      <c r="JU101">
        <f t="shared" ca="1" si="383"/>
        <v>153</v>
      </c>
      <c r="JV101">
        <f t="shared" ca="1" si="384"/>
        <v>153</v>
      </c>
      <c r="JW101">
        <f t="shared" ca="1" si="385"/>
        <v>153</v>
      </c>
      <c r="JX101">
        <f t="shared" ca="1" si="386"/>
        <v>153</v>
      </c>
      <c r="JY101">
        <f t="shared" ca="1" si="387"/>
        <v>153</v>
      </c>
      <c r="JZ101">
        <f t="shared" ca="1" si="388"/>
        <v>153</v>
      </c>
      <c r="KA101">
        <f t="shared" ca="1" si="389"/>
        <v>153</v>
      </c>
      <c r="KB101">
        <f t="shared" ca="1" si="390"/>
        <v>153</v>
      </c>
      <c r="KC101">
        <f t="shared" ca="1" si="391"/>
        <v>153</v>
      </c>
      <c r="KD101">
        <f t="shared" ca="1" si="392"/>
        <v>153</v>
      </c>
      <c r="KE101">
        <f t="shared" ca="1" si="393"/>
        <v>153</v>
      </c>
      <c r="KF101">
        <f t="shared" ca="1" si="394"/>
        <v>153</v>
      </c>
      <c r="KG101">
        <f t="shared" ca="1" si="395"/>
        <v>153</v>
      </c>
      <c r="KH101">
        <f t="shared" ca="1" si="396"/>
        <v>153</v>
      </c>
      <c r="KI101">
        <f t="shared" ca="1" si="207"/>
        <v>153</v>
      </c>
      <c r="KJ101">
        <f t="shared" ca="1" si="397"/>
        <v>153</v>
      </c>
      <c r="KK101">
        <f t="shared" ca="1" si="398"/>
        <v>153</v>
      </c>
      <c r="KL101">
        <f t="shared" ca="1" si="399"/>
        <v>153</v>
      </c>
      <c r="KM101">
        <f t="shared" ca="1" si="400"/>
        <v>153</v>
      </c>
      <c r="KN101">
        <f t="shared" ca="1" si="401"/>
        <v>153</v>
      </c>
      <c r="KO101">
        <f t="shared" ca="1" si="402"/>
        <v>153</v>
      </c>
      <c r="KP101">
        <f t="shared" ca="1" si="403"/>
        <v>153</v>
      </c>
    </row>
    <row r="102" spans="1:302" ht="28.45" customHeight="1" x14ac:dyDescent="0.3">
      <c r="CY102">
        <f t="shared" ca="1" si="204"/>
        <v>153</v>
      </c>
      <c r="CZ102">
        <f t="shared" ca="1" si="208"/>
        <v>153</v>
      </c>
      <c r="DA102">
        <f t="shared" ca="1" si="209"/>
        <v>153</v>
      </c>
      <c r="DB102">
        <f t="shared" ca="1" si="210"/>
        <v>153</v>
      </c>
      <c r="DC102">
        <f t="shared" ca="1" si="211"/>
        <v>153</v>
      </c>
      <c r="DD102">
        <f t="shared" ca="1" si="212"/>
        <v>153</v>
      </c>
      <c r="DE102">
        <f t="shared" ca="1" si="213"/>
        <v>153</v>
      </c>
      <c r="DF102">
        <f t="shared" ca="1" si="214"/>
        <v>153</v>
      </c>
      <c r="DG102">
        <f t="shared" ca="1" si="215"/>
        <v>153</v>
      </c>
      <c r="DH102">
        <f t="shared" ca="1" si="216"/>
        <v>153</v>
      </c>
      <c r="DI102">
        <f t="shared" ca="1" si="217"/>
        <v>153</v>
      </c>
      <c r="DJ102">
        <f t="shared" ca="1" si="218"/>
        <v>153</v>
      </c>
      <c r="DK102">
        <f t="shared" ca="1" si="219"/>
        <v>153</v>
      </c>
      <c r="DL102">
        <f t="shared" ca="1" si="220"/>
        <v>153</v>
      </c>
      <c r="DM102">
        <f t="shared" ca="1" si="221"/>
        <v>153</v>
      </c>
      <c r="DN102">
        <f t="shared" ca="1" si="222"/>
        <v>153</v>
      </c>
      <c r="DO102">
        <f t="shared" ca="1" si="223"/>
        <v>153</v>
      </c>
      <c r="DP102">
        <f t="shared" ca="1" si="224"/>
        <v>153</v>
      </c>
      <c r="DQ102">
        <f t="shared" ca="1" si="225"/>
        <v>153</v>
      </c>
      <c r="DR102">
        <f t="shared" ca="1" si="226"/>
        <v>153</v>
      </c>
      <c r="DS102">
        <f t="shared" ca="1" si="227"/>
        <v>153</v>
      </c>
      <c r="DT102">
        <f t="shared" ca="1" si="228"/>
        <v>153</v>
      </c>
      <c r="DU102">
        <f t="shared" ca="1" si="229"/>
        <v>153</v>
      </c>
      <c r="DV102">
        <f t="shared" ca="1" si="230"/>
        <v>153</v>
      </c>
      <c r="DW102">
        <f t="shared" ca="1" si="231"/>
        <v>153</v>
      </c>
      <c r="DX102">
        <f t="shared" ca="1" si="232"/>
        <v>153</v>
      </c>
      <c r="DY102">
        <f t="shared" ca="1" si="233"/>
        <v>153</v>
      </c>
      <c r="DZ102">
        <f t="shared" ca="1" si="234"/>
        <v>153</v>
      </c>
      <c r="EA102">
        <f t="shared" ca="1" si="235"/>
        <v>153</v>
      </c>
      <c r="EB102">
        <f t="shared" ca="1" si="236"/>
        <v>153</v>
      </c>
      <c r="EC102">
        <f t="shared" ca="1" si="237"/>
        <v>153</v>
      </c>
      <c r="ED102">
        <f t="shared" ca="1" si="238"/>
        <v>153</v>
      </c>
      <c r="EE102">
        <f t="shared" ca="1" si="239"/>
        <v>153</v>
      </c>
      <c r="EF102">
        <f t="shared" ca="1" si="240"/>
        <v>153</v>
      </c>
      <c r="EG102">
        <f t="shared" ca="1" si="241"/>
        <v>153</v>
      </c>
      <c r="EH102">
        <f t="shared" ca="1" si="242"/>
        <v>153</v>
      </c>
      <c r="EI102">
        <f t="shared" ca="1" si="243"/>
        <v>153</v>
      </c>
      <c r="EJ102">
        <f t="shared" ca="1" si="244"/>
        <v>153</v>
      </c>
      <c r="EK102">
        <f t="shared" ca="1" si="245"/>
        <v>153</v>
      </c>
      <c r="EL102">
        <f t="shared" ca="1" si="246"/>
        <v>153</v>
      </c>
      <c r="EM102">
        <f t="shared" ca="1" si="247"/>
        <v>190</v>
      </c>
      <c r="EN102">
        <f t="shared" ca="1" si="248"/>
        <v>190</v>
      </c>
      <c r="EO102">
        <f t="shared" ca="1" si="249"/>
        <v>255</v>
      </c>
      <c r="EP102">
        <f t="shared" ca="1" si="250"/>
        <v>255</v>
      </c>
      <c r="EQ102">
        <f t="shared" ca="1" si="251"/>
        <v>255</v>
      </c>
      <c r="ER102">
        <f t="shared" ca="1" si="252"/>
        <v>255</v>
      </c>
      <c r="ES102">
        <f t="shared" ca="1" si="253"/>
        <v>20</v>
      </c>
      <c r="ET102">
        <f t="shared" ca="1" si="254"/>
        <v>20</v>
      </c>
      <c r="EU102">
        <f t="shared" ca="1" si="255"/>
        <v>156</v>
      </c>
      <c r="EV102">
        <f t="shared" ca="1" si="256"/>
        <v>156</v>
      </c>
      <c r="EW102">
        <f t="shared" ca="1" si="257"/>
        <v>149</v>
      </c>
      <c r="EX102">
        <f t="shared" ca="1" si="258"/>
        <v>149</v>
      </c>
      <c r="EY102">
        <f t="shared" ca="1" si="259"/>
        <v>41</v>
      </c>
      <c r="EZ102">
        <f t="shared" ca="1" si="260"/>
        <v>41</v>
      </c>
      <c r="FA102">
        <f t="shared" ca="1" si="261"/>
        <v>153</v>
      </c>
      <c r="FB102">
        <f t="shared" ca="1" si="262"/>
        <v>153</v>
      </c>
      <c r="FC102">
        <f t="shared" ca="1" si="263"/>
        <v>153</v>
      </c>
      <c r="FD102">
        <f t="shared" ca="1" si="264"/>
        <v>153</v>
      </c>
      <c r="FE102">
        <f t="shared" ca="1" si="265"/>
        <v>153</v>
      </c>
      <c r="FF102">
        <f t="shared" ca="1" si="266"/>
        <v>153</v>
      </c>
      <c r="FG102">
        <f t="shared" ca="1" si="267"/>
        <v>153</v>
      </c>
      <c r="FH102">
        <f t="shared" ca="1" si="268"/>
        <v>153</v>
      </c>
      <c r="FI102">
        <f t="shared" ca="1" si="269"/>
        <v>153</v>
      </c>
      <c r="FJ102">
        <f t="shared" ca="1" si="270"/>
        <v>153</v>
      </c>
      <c r="FK102">
        <f t="shared" ca="1" si="205"/>
        <v>153</v>
      </c>
      <c r="FL102">
        <f t="shared" ca="1" si="271"/>
        <v>153</v>
      </c>
      <c r="FM102">
        <f t="shared" ca="1" si="272"/>
        <v>153</v>
      </c>
      <c r="FN102">
        <f t="shared" ca="1" si="273"/>
        <v>153</v>
      </c>
      <c r="FO102">
        <f t="shared" ca="1" si="274"/>
        <v>76</v>
      </c>
      <c r="FP102">
        <f t="shared" ca="1" si="275"/>
        <v>76</v>
      </c>
      <c r="FQ102">
        <f t="shared" ca="1" si="276"/>
        <v>156</v>
      </c>
      <c r="FR102">
        <f t="shared" ca="1" si="277"/>
        <v>156</v>
      </c>
      <c r="FS102">
        <f t="shared" ca="1" si="278"/>
        <v>153</v>
      </c>
      <c r="FT102">
        <f t="shared" ca="1" si="279"/>
        <v>153</v>
      </c>
      <c r="FU102">
        <f t="shared" ca="1" si="280"/>
        <v>151</v>
      </c>
      <c r="FV102">
        <f t="shared" ca="1" si="281"/>
        <v>151</v>
      </c>
      <c r="FW102">
        <f t="shared" ca="1" si="282"/>
        <v>48</v>
      </c>
      <c r="FX102">
        <f t="shared" ca="1" si="283"/>
        <v>48</v>
      </c>
      <c r="FY102">
        <f t="shared" ca="1" si="284"/>
        <v>153</v>
      </c>
      <c r="FZ102">
        <f t="shared" ca="1" si="285"/>
        <v>153</v>
      </c>
      <c r="GA102">
        <f t="shared" ca="1" si="286"/>
        <v>153</v>
      </c>
      <c r="GB102">
        <f t="shared" ca="1" si="287"/>
        <v>153</v>
      </c>
      <c r="GC102">
        <f t="shared" ca="1" si="288"/>
        <v>153</v>
      </c>
      <c r="GD102">
        <f t="shared" ca="1" si="289"/>
        <v>153</v>
      </c>
      <c r="GE102">
        <f t="shared" ca="1" si="290"/>
        <v>153</v>
      </c>
      <c r="GF102">
        <f t="shared" ca="1" si="291"/>
        <v>153</v>
      </c>
      <c r="GG102">
        <f t="shared" ca="1" si="292"/>
        <v>153</v>
      </c>
      <c r="GH102">
        <f t="shared" ca="1" si="293"/>
        <v>153</v>
      </c>
      <c r="GI102">
        <f t="shared" ca="1" si="294"/>
        <v>153</v>
      </c>
      <c r="GJ102">
        <f t="shared" ca="1" si="295"/>
        <v>153</v>
      </c>
      <c r="GK102">
        <f t="shared" ca="1" si="296"/>
        <v>139</v>
      </c>
      <c r="GL102">
        <f t="shared" ca="1" si="297"/>
        <v>139</v>
      </c>
      <c r="GM102">
        <f t="shared" ca="1" si="298"/>
        <v>156</v>
      </c>
      <c r="GN102">
        <f t="shared" ca="1" si="299"/>
        <v>156</v>
      </c>
      <c r="GO102">
        <f t="shared" ca="1" si="300"/>
        <v>153</v>
      </c>
      <c r="GP102">
        <f t="shared" ca="1" si="301"/>
        <v>153</v>
      </c>
      <c r="GQ102">
        <f t="shared" ca="1" si="302"/>
        <v>32</v>
      </c>
      <c r="GR102">
        <f t="shared" ca="1" si="303"/>
        <v>32</v>
      </c>
      <c r="GS102">
        <f t="shared" ca="1" si="304"/>
        <v>0</v>
      </c>
      <c r="GT102">
        <f t="shared" ca="1" si="305"/>
        <v>0</v>
      </c>
      <c r="GU102">
        <f t="shared" ca="1" si="306"/>
        <v>0</v>
      </c>
      <c r="GV102">
        <f t="shared" ca="1" si="307"/>
        <v>0</v>
      </c>
      <c r="GW102">
        <f t="shared" ca="1" si="308"/>
        <v>0</v>
      </c>
      <c r="GX102">
        <f t="shared" ca="1" si="309"/>
        <v>0</v>
      </c>
      <c r="GY102">
        <f t="shared" ca="1" si="310"/>
        <v>0</v>
      </c>
      <c r="GZ102">
        <f t="shared" ca="1" si="311"/>
        <v>0</v>
      </c>
      <c r="HA102">
        <f t="shared" ca="1" si="312"/>
        <v>0</v>
      </c>
      <c r="HB102">
        <f t="shared" ca="1" si="313"/>
        <v>0</v>
      </c>
      <c r="HC102">
        <f t="shared" ca="1" si="314"/>
        <v>0</v>
      </c>
      <c r="HD102">
        <f t="shared" ca="1" si="315"/>
        <v>0</v>
      </c>
      <c r="HE102">
        <f t="shared" ca="1" si="316"/>
        <v>0</v>
      </c>
      <c r="HF102">
        <f t="shared" ca="1" si="317"/>
        <v>0</v>
      </c>
      <c r="HG102">
        <f t="shared" ca="1" si="318"/>
        <v>0</v>
      </c>
      <c r="HH102">
        <f t="shared" ca="1" si="319"/>
        <v>0</v>
      </c>
      <c r="HI102">
        <f t="shared" ca="1" si="320"/>
        <v>0</v>
      </c>
      <c r="HJ102">
        <f t="shared" ca="1" si="321"/>
        <v>0</v>
      </c>
      <c r="HK102">
        <f t="shared" ca="1" si="322"/>
        <v>0</v>
      </c>
      <c r="HL102">
        <f t="shared" ca="1" si="323"/>
        <v>0</v>
      </c>
      <c r="HM102">
        <f t="shared" ca="1" si="324"/>
        <v>0</v>
      </c>
      <c r="HN102">
        <f t="shared" ca="1" si="325"/>
        <v>0</v>
      </c>
      <c r="HO102">
        <f t="shared" ca="1" si="326"/>
        <v>4</v>
      </c>
      <c r="HP102">
        <f t="shared" ca="1" si="327"/>
        <v>4</v>
      </c>
      <c r="HQ102">
        <f t="shared" ca="1" si="328"/>
        <v>13</v>
      </c>
      <c r="HR102">
        <f t="shared" ca="1" si="329"/>
        <v>13</v>
      </c>
      <c r="HS102">
        <f t="shared" ca="1" si="330"/>
        <v>0</v>
      </c>
      <c r="HT102">
        <f t="shared" ca="1" si="331"/>
        <v>0</v>
      </c>
      <c r="HU102">
        <f t="shared" ca="1" si="332"/>
        <v>0</v>
      </c>
      <c r="HV102">
        <f t="shared" ca="1" si="333"/>
        <v>0</v>
      </c>
      <c r="HW102">
        <f t="shared" ca="1" si="206"/>
        <v>0</v>
      </c>
      <c r="HX102">
        <f t="shared" ca="1" si="334"/>
        <v>0</v>
      </c>
      <c r="HY102">
        <f t="shared" ca="1" si="335"/>
        <v>0</v>
      </c>
      <c r="HZ102">
        <f t="shared" ca="1" si="336"/>
        <v>0</v>
      </c>
      <c r="IA102">
        <f t="shared" ca="1" si="337"/>
        <v>0</v>
      </c>
      <c r="IB102">
        <f t="shared" ca="1" si="338"/>
        <v>0</v>
      </c>
      <c r="IC102">
        <f t="shared" ca="1" si="339"/>
        <v>0</v>
      </c>
      <c r="ID102">
        <f t="shared" ca="1" si="340"/>
        <v>0</v>
      </c>
      <c r="IE102">
        <f t="shared" ca="1" si="341"/>
        <v>12</v>
      </c>
      <c r="IF102">
        <f t="shared" ca="1" si="342"/>
        <v>12</v>
      </c>
      <c r="IG102">
        <f t="shared" ca="1" si="343"/>
        <v>0</v>
      </c>
      <c r="IH102">
        <f t="shared" ca="1" si="344"/>
        <v>0</v>
      </c>
      <c r="II102">
        <f t="shared" ca="1" si="345"/>
        <v>7</v>
      </c>
      <c r="IJ102">
        <f t="shared" ca="1" si="346"/>
        <v>7</v>
      </c>
      <c r="IK102">
        <f t="shared" ca="1" si="347"/>
        <v>8</v>
      </c>
      <c r="IL102">
        <f t="shared" ca="1" si="348"/>
        <v>8</v>
      </c>
      <c r="IM102">
        <f t="shared" ca="1" si="349"/>
        <v>3</v>
      </c>
      <c r="IN102">
        <f t="shared" ca="1" si="350"/>
        <v>3</v>
      </c>
      <c r="IO102">
        <f t="shared" ca="1" si="351"/>
        <v>0</v>
      </c>
      <c r="IP102">
        <f t="shared" ca="1" si="352"/>
        <v>0</v>
      </c>
      <c r="IQ102">
        <f t="shared" ca="1" si="353"/>
        <v>255</v>
      </c>
      <c r="IR102">
        <f t="shared" ca="1" si="354"/>
        <v>255</v>
      </c>
      <c r="IS102">
        <f t="shared" ca="1" si="355"/>
        <v>255</v>
      </c>
      <c r="IT102">
        <f t="shared" ca="1" si="356"/>
        <v>255</v>
      </c>
      <c r="IU102">
        <f t="shared" ca="1" si="357"/>
        <v>156</v>
      </c>
      <c r="IV102">
        <f t="shared" ca="1" si="358"/>
        <v>156</v>
      </c>
      <c r="IW102">
        <f t="shared" ca="1" si="359"/>
        <v>153</v>
      </c>
      <c r="IX102">
        <f t="shared" ca="1" si="360"/>
        <v>153</v>
      </c>
      <c r="IY102">
        <f t="shared" ca="1" si="361"/>
        <v>153</v>
      </c>
      <c r="IZ102">
        <f t="shared" ca="1" si="362"/>
        <v>153</v>
      </c>
      <c r="JA102">
        <f t="shared" ca="1" si="363"/>
        <v>153</v>
      </c>
      <c r="JB102">
        <f t="shared" ca="1" si="364"/>
        <v>153</v>
      </c>
      <c r="JC102">
        <f t="shared" ca="1" si="365"/>
        <v>153</v>
      </c>
      <c r="JD102">
        <f t="shared" ca="1" si="366"/>
        <v>153</v>
      </c>
      <c r="JE102">
        <f t="shared" ca="1" si="367"/>
        <v>153</v>
      </c>
      <c r="JF102">
        <f t="shared" ca="1" si="368"/>
        <v>153</v>
      </c>
      <c r="JG102">
        <f t="shared" ca="1" si="369"/>
        <v>153</v>
      </c>
      <c r="JH102">
        <f t="shared" ca="1" si="370"/>
        <v>153</v>
      </c>
      <c r="JI102">
        <f t="shared" ca="1" si="371"/>
        <v>153</v>
      </c>
      <c r="JJ102">
        <f t="shared" ca="1" si="372"/>
        <v>153</v>
      </c>
      <c r="JK102">
        <f t="shared" ca="1" si="373"/>
        <v>153</v>
      </c>
      <c r="JL102">
        <f t="shared" ca="1" si="374"/>
        <v>153</v>
      </c>
      <c r="JM102">
        <f t="shared" ca="1" si="375"/>
        <v>153</v>
      </c>
      <c r="JN102">
        <f t="shared" ca="1" si="376"/>
        <v>153</v>
      </c>
      <c r="JO102">
        <f t="shared" ca="1" si="377"/>
        <v>153</v>
      </c>
      <c r="JP102">
        <f t="shared" ca="1" si="378"/>
        <v>153</v>
      </c>
      <c r="JQ102">
        <f t="shared" ca="1" si="379"/>
        <v>153</v>
      </c>
      <c r="JR102">
        <f t="shared" ca="1" si="380"/>
        <v>153</v>
      </c>
      <c r="JS102">
        <f t="shared" ca="1" si="381"/>
        <v>153</v>
      </c>
      <c r="JT102">
        <f t="shared" ca="1" si="382"/>
        <v>153</v>
      </c>
      <c r="JU102">
        <f t="shared" ca="1" si="383"/>
        <v>153</v>
      </c>
      <c r="JV102">
        <f t="shared" ca="1" si="384"/>
        <v>153</v>
      </c>
      <c r="JW102">
        <f t="shared" ca="1" si="385"/>
        <v>153</v>
      </c>
      <c r="JX102">
        <f t="shared" ca="1" si="386"/>
        <v>153</v>
      </c>
      <c r="JY102">
        <f t="shared" ca="1" si="387"/>
        <v>153</v>
      </c>
      <c r="JZ102">
        <f t="shared" ca="1" si="388"/>
        <v>153</v>
      </c>
      <c r="KA102">
        <f t="shared" ca="1" si="389"/>
        <v>153</v>
      </c>
      <c r="KB102">
        <f t="shared" ca="1" si="390"/>
        <v>153</v>
      </c>
      <c r="KC102">
        <f t="shared" ca="1" si="391"/>
        <v>153</v>
      </c>
      <c r="KD102">
        <f t="shared" ca="1" si="392"/>
        <v>153</v>
      </c>
      <c r="KE102">
        <f t="shared" ca="1" si="393"/>
        <v>153</v>
      </c>
      <c r="KF102">
        <f t="shared" ca="1" si="394"/>
        <v>153</v>
      </c>
      <c r="KG102">
        <f t="shared" ca="1" si="395"/>
        <v>153</v>
      </c>
      <c r="KH102">
        <f t="shared" ca="1" si="396"/>
        <v>153</v>
      </c>
      <c r="KI102">
        <f t="shared" ca="1" si="207"/>
        <v>153</v>
      </c>
      <c r="KJ102">
        <f t="shared" ca="1" si="397"/>
        <v>153</v>
      </c>
      <c r="KK102">
        <f t="shared" ca="1" si="398"/>
        <v>153</v>
      </c>
      <c r="KL102">
        <f t="shared" ca="1" si="399"/>
        <v>153</v>
      </c>
      <c r="KM102">
        <f t="shared" ca="1" si="400"/>
        <v>153</v>
      </c>
      <c r="KN102">
        <f t="shared" ca="1" si="401"/>
        <v>153</v>
      </c>
      <c r="KO102">
        <f t="shared" ca="1" si="402"/>
        <v>153</v>
      </c>
      <c r="KP102">
        <f t="shared" ca="1" si="403"/>
        <v>153</v>
      </c>
    </row>
    <row r="103" spans="1:302" ht="28.45" customHeight="1" x14ac:dyDescent="0.3">
      <c r="CY103">
        <f t="shared" ca="1" si="204"/>
        <v>153</v>
      </c>
      <c r="CZ103">
        <f t="shared" ca="1" si="208"/>
        <v>153</v>
      </c>
      <c r="DA103">
        <f t="shared" ca="1" si="209"/>
        <v>153</v>
      </c>
      <c r="DB103">
        <f t="shared" ca="1" si="210"/>
        <v>153</v>
      </c>
      <c r="DC103">
        <f t="shared" ca="1" si="211"/>
        <v>153</v>
      </c>
      <c r="DD103">
        <f t="shared" ca="1" si="212"/>
        <v>153</v>
      </c>
      <c r="DE103">
        <f t="shared" ca="1" si="213"/>
        <v>153</v>
      </c>
      <c r="DF103">
        <f t="shared" ca="1" si="214"/>
        <v>153</v>
      </c>
      <c r="DG103">
        <f t="shared" ca="1" si="215"/>
        <v>153</v>
      </c>
      <c r="DH103">
        <f t="shared" ca="1" si="216"/>
        <v>153</v>
      </c>
      <c r="DI103">
        <f t="shared" ca="1" si="217"/>
        <v>153</v>
      </c>
      <c r="DJ103">
        <f t="shared" ca="1" si="218"/>
        <v>153</v>
      </c>
      <c r="DK103">
        <f t="shared" ca="1" si="219"/>
        <v>153</v>
      </c>
      <c r="DL103">
        <f t="shared" ca="1" si="220"/>
        <v>153</v>
      </c>
      <c r="DM103">
        <f t="shared" ca="1" si="221"/>
        <v>153</v>
      </c>
      <c r="DN103">
        <f t="shared" ca="1" si="222"/>
        <v>153</v>
      </c>
      <c r="DO103">
        <f t="shared" ca="1" si="223"/>
        <v>153</v>
      </c>
      <c r="DP103">
        <f t="shared" ca="1" si="224"/>
        <v>153</v>
      </c>
      <c r="DQ103">
        <f t="shared" ca="1" si="225"/>
        <v>153</v>
      </c>
      <c r="DR103">
        <f t="shared" ca="1" si="226"/>
        <v>153</v>
      </c>
      <c r="DS103">
        <f t="shared" ca="1" si="227"/>
        <v>153</v>
      </c>
      <c r="DT103">
        <f t="shared" ca="1" si="228"/>
        <v>153</v>
      </c>
      <c r="DU103">
        <f t="shared" ca="1" si="229"/>
        <v>153</v>
      </c>
      <c r="DV103">
        <f t="shared" ca="1" si="230"/>
        <v>153</v>
      </c>
      <c r="DW103">
        <f t="shared" ca="1" si="231"/>
        <v>153</v>
      </c>
      <c r="DX103">
        <f t="shared" ca="1" si="232"/>
        <v>153</v>
      </c>
      <c r="DY103">
        <f t="shared" ca="1" si="233"/>
        <v>153</v>
      </c>
      <c r="DZ103">
        <f t="shared" ca="1" si="234"/>
        <v>153</v>
      </c>
      <c r="EA103">
        <f t="shared" ca="1" si="235"/>
        <v>153</v>
      </c>
      <c r="EB103">
        <f t="shared" ca="1" si="236"/>
        <v>153</v>
      </c>
      <c r="EC103">
        <f t="shared" ca="1" si="237"/>
        <v>153</v>
      </c>
      <c r="ED103">
        <f t="shared" ca="1" si="238"/>
        <v>153</v>
      </c>
      <c r="EE103">
        <f t="shared" ca="1" si="239"/>
        <v>153</v>
      </c>
      <c r="EF103">
        <f t="shared" ca="1" si="240"/>
        <v>153</v>
      </c>
      <c r="EG103">
        <f t="shared" ca="1" si="241"/>
        <v>153</v>
      </c>
      <c r="EH103">
        <f t="shared" ca="1" si="242"/>
        <v>153</v>
      </c>
      <c r="EI103">
        <f t="shared" ca="1" si="243"/>
        <v>153</v>
      </c>
      <c r="EJ103">
        <f t="shared" ca="1" si="244"/>
        <v>153</v>
      </c>
      <c r="EK103">
        <f t="shared" ca="1" si="245"/>
        <v>151</v>
      </c>
      <c r="EL103">
        <f t="shared" ca="1" si="246"/>
        <v>151</v>
      </c>
      <c r="EM103">
        <f t="shared" ca="1" si="247"/>
        <v>255</v>
      </c>
      <c r="EN103">
        <f t="shared" ca="1" si="248"/>
        <v>255</v>
      </c>
      <c r="EO103">
        <f t="shared" ca="1" si="249"/>
        <v>255</v>
      </c>
      <c r="EP103">
        <f t="shared" ca="1" si="250"/>
        <v>255</v>
      </c>
      <c r="EQ103">
        <f t="shared" ca="1" si="251"/>
        <v>242</v>
      </c>
      <c r="ER103">
        <f t="shared" ca="1" si="252"/>
        <v>242</v>
      </c>
      <c r="ES103">
        <f t="shared" ca="1" si="253"/>
        <v>74</v>
      </c>
      <c r="ET103">
        <f t="shared" ca="1" si="254"/>
        <v>74</v>
      </c>
      <c r="EU103">
        <f t="shared" ca="1" si="255"/>
        <v>153</v>
      </c>
      <c r="EV103">
        <f t="shared" ca="1" si="256"/>
        <v>153</v>
      </c>
      <c r="EW103">
        <f t="shared" ca="1" si="257"/>
        <v>150</v>
      </c>
      <c r="EX103">
        <f t="shared" ca="1" si="258"/>
        <v>150</v>
      </c>
      <c r="EY103">
        <f t="shared" ca="1" si="259"/>
        <v>146</v>
      </c>
      <c r="EZ103">
        <f t="shared" ca="1" si="260"/>
        <v>146</v>
      </c>
      <c r="FA103">
        <f t="shared" ca="1" si="261"/>
        <v>153</v>
      </c>
      <c r="FB103">
        <f t="shared" ca="1" si="262"/>
        <v>153</v>
      </c>
      <c r="FC103">
        <f t="shared" ca="1" si="263"/>
        <v>153</v>
      </c>
      <c r="FD103">
        <f t="shared" ca="1" si="264"/>
        <v>153</v>
      </c>
      <c r="FE103">
        <f t="shared" ca="1" si="265"/>
        <v>153</v>
      </c>
      <c r="FF103">
        <f t="shared" ca="1" si="266"/>
        <v>153</v>
      </c>
      <c r="FG103">
        <f t="shared" ca="1" si="267"/>
        <v>152</v>
      </c>
      <c r="FH103">
        <f t="shared" ca="1" si="268"/>
        <v>152</v>
      </c>
      <c r="FI103">
        <f t="shared" ca="1" si="269"/>
        <v>153</v>
      </c>
      <c r="FJ103">
        <f t="shared" ca="1" si="270"/>
        <v>153</v>
      </c>
      <c r="FK103">
        <f t="shared" ca="1" si="205"/>
        <v>153</v>
      </c>
      <c r="FL103">
        <f t="shared" ca="1" si="271"/>
        <v>153</v>
      </c>
      <c r="FM103">
        <f t="shared" ca="1" si="272"/>
        <v>153</v>
      </c>
      <c r="FN103">
        <f t="shared" ca="1" si="273"/>
        <v>153</v>
      </c>
      <c r="FO103">
        <f t="shared" ca="1" si="274"/>
        <v>153</v>
      </c>
      <c r="FP103">
        <f t="shared" ca="1" si="275"/>
        <v>153</v>
      </c>
      <c r="FQ103">
        <f t="shared" ca="1" si="276"/>
        <v>153</v>
      </c>
      <c r="FR103">
        <f t="shared" ca="1" si="277"/>
        <v>153</v>
      </c>
      <c r="FS103">
        <f t="shared" ca="1" si="278"/>
        <v>153</v>
      </c>
      <c r="FT103">
        <f t="shared" ca="1" si="279"/>
        <v>153</v>
      </c>
      <c r="FU103">
        <f t="shared" ca="1" si="280"/>
        <v>153</v>
      </c>
      <c r="FV103">
        <f t="shared" ca="1" si="281"/>
        <v>153</v>
      </c>
      <c r="FW103">
        <f t="shared" ca="1" si="282"/>
        <v>153</v>
      </c>
      <c r="FX103">
        <f t="shared" ca="1" si="283"/>
        <v>153</v>
      </c>
      <c r="FY103">
        <f t="shared" ca="1" si="284"/>
        <v>153</v>
      </c>
      <c r="FZ103">
        <f t="shared" ca="1" si="285"/>
        <v>153</v>
      </c>
      <c r="GA103">
        <f t="shared" ca="1" si="286"/>
        <v>156</v>
      </c>
      <c r="GB103">
        <f t="shared" ca="1" si="287"/>
        <v>156</v>
      </c>
      <c r="GC103">
        <f t="shared" ca="1" si="288"/>
        <v>154</v>
      </c>
      <c r="GD103">
        <f t="shared" ca="1" si="289"/>
        <v>154</v>
      </c>
      <c r="GE103">
        <f t="shared" ca="1" si="290"/>
        <v>156</v>
      </c>
      <c r="GF103">
        <f t="shared" ca="1" si="291"/>
        <v>156</v>
      </c>
      <c r="GG103">
        <f t="shared" ca="1" si="292"/>
        <v>156</v>
      </c>
      <c r="GH103">
        <f t="shared" ca="1" si="293"/>
        <v>156</v>
      </c>
      <c r="GI103">
        <f t="shared" ca="1" si="294"/>
        <v>153</v>
      </c>
      <c r="GJ103">
        <f t="shared" ca="1" si="295"/>
        <v>153</v>
      </c>
      <c r="GK103">
        <f t="shared" ca="1" si="296"/>
        <v>153</v>
      </c>
      <c r="GL103">
        <f t="shared" ca="1" si="297"/>
        <v>153</v>
      </c>
      <c r="GM103">
        <f t="shared" ca="1" si="298"/>
        <v>153</v>
      </c>
      <c r="GN103">
        <f t="shared" ca="1" si="299"/>
        <v>153</v>
      </c>
      <c r="GO103">
        <f t="shared" ca="1" si="300"/>
        <v>153</v>
      </c>
      <c r="GP103">
        <f t="shared" ca="1" si="301"/>
        <v>153</v>
      </c>
      <c r="GQ103">
        <f t="shared" ca="1" si="302"/>
        <v>74</v>
      </c>
      <c r="GR103">
        <f t="shared" ca="1" si="303"/>
        <v>74</v>
      </c>
      <c r="GS103">
        <f t="shared" ca="1" si="304"/>
        <v>18</v>
      </c>
      <c r="GT103">
        <f t="shared" ca="1" si="305"/>
        <v>18</v>
      </c>
      <c r="GU103">
        <f t="shared" ca="1" si="306"/>
        <v>0</v>
      </c>
      <c r="GV103">
        <f t="shared" ca="1" si="307"/>
        <v>0</v>
      </c>
      <c r="GW103">
        <f t="shared" ca="1" si="308"/>
        <v>0</v>
      </c>
      <c r="GX103">
        <f t="shared" ca="1" si="309"/>
        <v>0</v>
      </c>
      <c r="GY103">
        <f t="shared" ca="1" si="310"/>
        <v>0</v>
      </c>
      <c r="GZ103">
        <f t="shared" ca="1" si="311"/>
        <v>0</v>
      </c>
      <c r="HA103">
        <f t="shared" ca="1" si="312"/>
        <v>0</v>
      </c>
      <c r="HB103">
        <f t="shared" ca="1" si="313"/>
        <v>0</v>
      </c>
      <c r="HC103">
        <f t="shared" ca="1" si="314"/>
        <v>0</v>
      </c>
      <c r="HD103">
        <f t="shared" ca="1" si="315"/>
        <v>0</v>
      </c>
      <c r="HE103">
        <f t="shared" ca="1" si="316"/>
        <v>0</v>
      </c>
      <c r="HF103">
        <f t="shared" ca="1" si="317"/>
        <v>0</v>
      </c>
      <c r="HG103">
        <f t="shared" ca="1" si="318"/>
        <v>0</v>
      </c>
      <c r="HH103">
        <f t="shared" ca="1" si="319"/>
        <v>0</v>
      </c>
      <c r="HI103">
        <f t="shared" ca="1" si="320"/>
        <v>0</v>
      </c>
      <c r="HJ103">
        <f t="shared" ca="1" si="321"/>
        <v>0</v>
      </c>
      <c r="HK103">
        <f t="shared" ca="1" si="322"/>
        <v>0</v>
      </c>
      <c r="HL103">
        <f t="shared" ca="1" si="323"/>
        <v>0</v>
      </c>
      <c r="HM103">
        <f t="shared" ca="1" si="324"/>
        <v>0</v>
      </c>
      <c r="HN103">
        <f t="shared" ca="1" si="325"/>
        <v>0</v>
      </c>
      <c r="HO103">
        <f t="shared" ca="1" si="326"/>
        <v>6</v>
      </c>
      <c r="HP103">
        <f t="shared" ca="1" si="327"/>
        <v>6</v>
      </c>
      <c r="HQ103">
        <f t="shared" ca="1" si="328"/>
        <v>16</v>
      </c>
      <c r="HR103">
        <f t="shared" ca="1" si="329"/>
        <v>16</v>
      </c>
      <c r="HS103">
        <f t="shared" ca="1" si="330"/>
        <v>0</v>
      </c>
      <c r="HT103">
        <f t="shared" ca="1" si="331"/>
        <v>0</v>
      </c>
      <c r="HU103">
        <f t="shared" ca="1" si="332"/>
        <v>0</v>
      </c>
      <c r="HV103">
        <f t="shared" ca="1" si="333"/>
        <v>0</v>
      </c>
      <c r="HW103">
        <f t="shared" ca="1" si="206"/>
        <v>0</v>
      </c>
      <c r="HX103">
        <f t="shared" ca="1" si="334"/>
        <v>0</v>
      </c>
      <c r="HY103">
        <f t="shared" ca="1" si="335"/>
        <v>0</v>
      </c>
      <c r="HZ103">
        <f t="shared" ca="1" si="336"/>
        <v>0</v>
      </c>
      <c r="IA103">
        <f t="shared" ca="1" si="337"/>
        <v>0</v>
      </c>
      <c r="IB103">
        <f t="shared" ca="1" si="338"/>
        <v>0</v>
      </c>
      <c r="IC103">
        <f t="shared" ca="1" si="339"/>
        <v>0</v>
      </c>
      <c r="ID103">
        <f t="shared" ca="1" si="340"/>
        <v>0</v>
      </c>
      <c r="IE103">
        <f t="shared" ca="1" si="341"/>
        <v>17</v>
      </c>
      <c r="IF103">
        <f t="shared" ca="1" si="342"/>
        <v>17</v>
      </c>
      <c r="IG103">
        <f t="shared" ca="1" si="343"/>
        <v>0</v>
      </c>
      <c r="IH103">
        <f t="shared" ca="1" si="344"/>
        <v>0</v>
      </c>
      <c r="II103">
        <f t="shared" ca="1" si="345"/>
        <v>7</v>
      </c>
      <c r="IJ103">
        <f t="shared" ca="1" si="346"/>
        <v>7</v>
      </c>
      <c r="IK103">
        <f t="shared" ca="1" si="347"/>
        <v>0</v>
      </c>
      <c r="IL103">
        <f t="shared" ca="1" si="348"/>
        <v>0</v>
      </c>
      <c r="IM103">
        <f t="shared" ca="1" si="349"/>
        <v>0</v>
      </c>
      <c r="IN103">
        <f t="shared" ca="1" si="350"/>
        <v>0</v>
      </c>
      <c r="IO103">
        <f t="shared" ca="1" si="351"/>
        <v>0</v>
      </c>
      <c r="IP103">
        <f t="shared" ca="1" si="352"/>
        <v>0</v>
      </c>
      <c r="IQ103">
        <f t="shared" ca="1" si="353"/>
        <v>163</v>
      </c>
      <c r="IR103">
        <f t="shared" ca="1" si="354"/>
        <v>163</v>
      </c>
      <c r="IS103">
        <f t="shared" ca="1" si="355"/>
        <v>255</v>
      </c>
      <c r="IT103">
        <f t="shared" ca="1" si="356"/>
        <v>255</v>
      </c>
      <c r="IU103">
        <f t="shared" ca="1" si="357"/>
        <v>227</v>
      </c>
      <c r="IV103">
        <f t="shared" ca="1" si="358"/>
        <v>227</v>
      </c>
      <c r="IW103">
        <f t="shared" ca="1" si="359"/>
        <v>153</v>
      </c>
      <c r="IX103">
        <f t="shared" ca="1" si="360"/>
        <v>153</v>
      </c>
      <c r="IY103">
        <f t="shared" ca="1" si="361"/>
        <v>153</v>
      </c>
      <c r="IZ103">
        <f t="shared" ca="1" si="362"/>
        <v>153</v>
      </c>
      <c r="JA103">
        <f t="shared" ca="1" si="363"/>
        <v>153</v>
      </c>
      <c r="JB103">
        <f t="shared" ca="1" si="364"/>
        <v>153</v>
      </c>
      <c r="JC103">
        <f t="shared" ca="1" si="365"/>
        <v>153</v>
      </c>
      <c r="JD103">
        <f t="shared" ca="1" si="366"/>
        <v>153</v>
      </c>
      <c r="JE103">
        <f t="shared" ca="1" si="367"/>
        <v>153</v>
      </c>
      <c r="JF103">
        <f t="shared" ca="1" si="368"/>
        <v>153</v>
      </c>
      <c r="JG103">
        <f t="shared" ca="1" si="369"/>
        <v>153</v>
      </c>
      <c r="JH103">
        <f t="shared" ca="1" si="370"/>
        <v>153</v>
      </c>
      <c r="JI103">
        <f t="shared" ca="1" si="371"/>
        <v>153</v>
      </c>
      <c r="JJ103">
        <f t="shared" ca="1" si="372"/>
        <v>153</v>
      </c>
      <c r="JK103">
        <f t="shared" ca="1" si="373"/>
        <v>153</v>
      </c>
      <c r="JL103">
        <f t="shared" ca="1" si="374"/>
        <v>153</v>
      </c>
      <c r="JM103">
        <f t="shared" ca="1" si="375"/>
        <v>153</v>
      </c>
      <c r="JN103">
        <f t="shared" ca="1" si="376"/>
        <v>153</v>
      </c>
      <c r="JO103">
        <f t="shared" ca="1" si="377"/>
        <v>153</v>
      </c>
      <c r="JP103">
        <f t="shared" ca="1" si="378"/>
        <v>153</v>
      </c>
      <c r="JQ103">
        <f t="shared" ca="1" si="379"/>
        <v>153</v>
      </c>
      <c r="JR103">
        <f t="shared" ca="1" si="380"/>
        <v>153</v>
      </c>
      <c r="JS103">
        <f t="shared" ca="1" si="381"/>
        <v>153</v>
      </c>
      <c r="JT103">
        <f t="shared" ca="1" si="382"/>
        <v>153</v>
      </c>
      <c r="JU103">
        <f t="shared" ca="1" si="383"/>
        <v>153</v>
      </c>
      <c r="JV103">
        <f t="shared" ca="1" si="384"/>
        <v>153</v>
      </c>
      <c r="JW103">
        <f t="shared" ca="1" si="385"/>
        <v>153</v>
      </c>
      <c r="JX103">
        <f t="shared" ca="1" si="386"/>
        <v>153</v>
      </c>
      <c r="JY103">
        <f t="shared" ca="1" si="387"/>
        <v>153</v>
      </c>
      <c r="JZ103">
        <f t="shared" ca="1" si="388"/>
        <v>153</v>
      </c>
      <c r="KA103">
        <f t="shared" ca="1" si="389"/>
        <v>153</v>
      </c>
      <c r="KB103">
        <f t="shared" ca="1" si="390"/>
        <v>153</v>
      </c>
      <c r="KC103">
        <f t="shared" ca="1" si="391"/>
        <v>153</v>
      </c>
      <c r="KD103">
        <f t="shared" ca="1" si="392"/>
        <v>153</v>
      </c>
      <c r="KE103">
        <f t="shared" ca="1" si="393"/>
        <v>153</v>
      </c>
      <c r="KF103">
        <f t="shared" ca="1" si="394"/>
        <v>153</v>
      </c>
      <c r="KG103">
        <f t="shared" ca="1" si="395"/>
        <v>153</v>
      </c>
      <c r="KH103">
        <f t="shared" ca="1" si="396"/>
        <v>153</v>
      </c>
      <c r="KI103">
        <f t="shared" ca="1" si="207"/>
        <v>153</v>
      </c>
      <c r="KJ103">
        <f t="shared" ca="1" si="397"/>
        <v>153</v>
      </c>
      <c r="KK103">
        <f t="shared" ca="1" si="398"/>
        <v>153</v>
      </c>
      <c r="KL103">
        <f t="shared" ca="1" si="399"/>
        <v>153</v>
      </c>
      <c r="KM103">
        <f t="shared" ca="1" si="400"/>
        <v>153</v>
      </c>
      <c r="KN103">
        <f t="shared" ca="1" si="401"/>
        <v>153</v>
      </c>
      <c r="KO103">
        <f t="shared" ca="1" si="402"/>
        <v>153</v>
      </c>
      <c r="KP103">
        <f t="shared" ca="1" si="403"/>
        <v>153</v>
      </c>
    </row>
    <row r="104" spans="1:302" ht="28.45" customHeight="1" x14ac:dyDescent="0.3">
      <c r="CY104">
        <f t="shared" ca="1" si="204"/>
        <v>153</v>
      </c>
      <c r="CZ104">
        <f t="shared" ca="1" si="208"/>
        <v>153</v>
      </c>
      <c r="DA104">
        <f t="shared" ca="1" si="209"/>
        <v>153</v>
      </c>
      <c r="DB104">
        <f t="shared" ca="1" si="210"/>
        <v>153</v>
      </c>
      <c r="DC104">
        <f t="shared" ca="1" si="211"/>
        <v>153</v>
      </c>
      <c r="DD104">
        <f t="shared" ca="1" si="212"/>
        <v>153</v>
      </c>
      <c r="DE104">
        <f t="shared" ca="1" si="213"/>
        <v>153</v>
      </c>
      <c r="DF104">
        <f t="shared" ca="1" si="214"/>
        <v>153</v>
      </c>
      <c r="DG104">
        <f t="shared" ca="1" si="215"/>
        <v>153</v>
      </c>
      <c r="DH104">
        <f t="shared" ca="1" si="216"/>
        <v>153</v>
      </c>
      <c r="DI104">
        <f t="shared" ca="1" si="217"/>
        <v>153</v>
      </c>
      <c r="DJ104">
        <f t="shared" ca="1" si="218"/>
        <v>153</v>
      </c>
      <c r="DK104">
        <f t="shared" ca="1" si="219"/>
        <v>153</v>
      </c>
      <c r="DL104">
        <f t="shared" ca="1" si="220"/>
        <v>153</v>
      </c>
      <c r="DM104">
        <f t="shared" ca="1" si="221"/>
        <v>153</v>
      </c>
      <c r="DN104">
        <f t="shared" ca="1" si="222"/>
        <v>153</v>
      </c>
      <c r="DO104">
        <f t="shared" ca="1" si="223"/>
        <v>153</v>
      </c>
      <c r="DP104">
        <f t="shared" ca="1" si="224"/>
        <v>153</v>
      </c>
      <c r="DQ104">
        <f t="shared" ca="1" si="225"/>
        <v>153</v>
      </c>
      <c r="DR104">
        <f t="shared" ca="1" si="226"/>
        <v>153</v>
      </c>
      <c r="DS104">
        <f t="shared" ca="1" si="227"/>
        <v>153</v>
      </c>
      <c r="DT104">
        <f t="shared" ca="1" si="228"/>
        <v>153</v>
      </c>
      <c r="DU104">
        <f t="shared" ca="1" si="229"/>
        <v>153</v>
      </c>
      <c r="DV104">
        <f t="shared" ca="1" si="230"/>
        <v>153</v>
      </c>
      <c r="DW104">
        <f t="shared" ca="1" si="231"/>
        <v>153</v>
      </c>
      <c r="DX104">
        <f t="shared" ca="1" si="232"/>
        <v>153</v>
      </c>
      <c r="DY104">
        <f t="shared" ca="1" si="233"/>
        <v>153</v>
      </c>
      <c r="DZ104">
        <f t="shared" ca="1" si="234"/>
        <v>153</v>
      </c>
      <c r="EA104">
        <f t="shared" ca="1" si="235"/>
        <v>153</v>
      </c>
      <c r="EB104">
        <f t="shared" ca="1" si="236"/>
        <v>153</v>
      </c>
      <c r="EC104">
        <f t="shared" ca="1" si="237"/>
        <v>153</v>
      </c>
      <c r="ED104">
        <f t="shared" ca="1" si="238"/>
        <v>153</v>
      </c>
      <c r="EE104">
        <f t="shared" ca="1" si="239"/>
        <v>153</v>
      </c>
      <c r="EF104">
        <f t="shared" ca="1" si="240"/>
        <v>153</v>
      </c>
      <c r="EG104">
        <f t="shared" ca="1" si="241"/>
        <v>153</v>
      </c>
      <c r="EH104">
        <f t="shared" ca="1" si="242"/>
        <v>153</v>
      </c>
      <c r="EI104">
        <f t="shared" ca="1" si="243"/>
        <v>153</v>
      </c>
      <c r="EJ104">
        <f t="shared" ca="1" si="244"/>
        <v>153</v>
      </c>
      <c r="EK104">
        <f t="shared" ca="1" si="245"/>
        <v>151</v>
      </c>
      <c r="EL104">
        <f t="shared" ca="1" si="246"/>
        <v>151</v>
      </c>
      <c r="EM104">
        <f t="shared" ca="1" si="247"/>
        <v>255</v>
      </c>
      <c r="EN104">
        <f t="shared" ca="1" si="248"/>
        <v>255</v>
      </c>
      <c r="EO104">
        <f t="shared" ca="1" si="249"/>
        <v>255</v>
      </c>
      <c r="EP104">
        <f t="shared" ca="1" si="250"/>
        <v>255</v>
      </c>
      <c r="EQ104">
        <f t="shared" ca="1" si="251"/>
        <v>242</v>
      </c>
      <c r="ER104">
        <f t="shared" ca="1" si="252"/>
        <v>242</v>
      </c>
      <c r="ES104">
        <f t="shared" ca="1" si="253"/>
        <v>74</v>
      </c>
      <c r="ET104">
        <f t="shared" ca="1" si="254"/>
        <v>74</v>
      </c>
      <c r="EU104">
        <f t="shared" ca="1" si="255"/>
        <v>153</v>
      </c>
      <c r="EV104">
        <f t="shared" ca="1" si="256"/>
        <v>153</v>
      </c>
      <c r="EW104">
        <f t="shared" ca="1" si="257"/>
        <v>150</v>
      </c>
      <c r="EX104">
        <f t="shared" ca="1" si="258"/>
        <v>150</v>
      </c>
      <c r="EY104">
        <f t="shared" ca="1" si="259"/>
        <v>146</v>
      </c>
      <c r="EZ104">
        <f t="shared" ca="1" si="260"/>
        <v>146</v>
      </c>
      <c r="FA104">
        <f t="shared" ca="1" si="261"/>
        <v>153</v>
      </c>
      <c r="FB104">
        <f t="shared" ca="1" si="262"/>
        <v>153</v>
      </c>
      <c r="FC104">
        <f t="shared" ca="1" si="263"/>
        <v>153</v>
      </c>
      <c r="FD104">
        <f t="shared" ca="1" si="264"/>
        <v>153</v>
      </c>
      <c r="FE104">
        <f t="shared" ca="1" si="265"/>
        <v>153</v>
      </c>
      <c r="FF104">
        <f t="shared" ca="1" si="266"/>
        <v>153</v>
      </c>
      <c r="FG104">
        <f t="shared" ca="1" si="267"/>
        <v>152</v>
      </c>
      <c r="FH104">
        <f t="shared" ca="1" si="268"/>
        <v>152</v>
      </c>
      <c r="FI104">
        <f t="shared" ca="1" si="269"/>
        <v>153</v>
      </c>
      <c r="FJ104">
        <f t="shared" ca="1" si="270"/>
        <v>153</v>
      </c>
      <c r="FK104">
        <f t="shared" ca="1" si="205"/>
        <v>153</v>
      </c>
      <c r="FL104">
        <f t="shared" ca="1" si="271"/>
        <v>153</v>
      </c>
      <c r="FM104">
        <f t="shared" ca="1" si="272"/>
        <v>153</v>
      </c>
      <c r="FN104">
        <f t="shared" ca="1" si="273"/>
        <v>153</v>
      </c>
      <c r="FO104">
        <f t="shared" ca="1" si="274"/>
        <v>153</v>
      </c>
      <c r="FP104">
        <f t="shared" ca="1" si="275"/>
        <v>153</v>
      </c>
      <c r="FQ104">
        <f t="shared" ca="1" si="276"/>
        <v>153</v>
      </c>
      <c r="FR104">
        <f t="shared" ca="1" si="277"/>
        <v>153</v>
      </c>
      <c r="FS104">
        <f t="shared" ca="1" si="278"/>
        <v>153</v>
      </c>
      <c r="FT104">
        <f t="shared" ca="1" si="279"/>
        <v>153</v>
      </c>
      <c r="FU104">
        <f t="shared" ca="1" si="280"/>
        <v>153</v>
      </c>
      <c r="FV104">
        <f t="shared" ca="1" si="281"/>
        <v>153</v>
      </c>
      <c r="FW104">
        <f t="shared" ca="1" si="282"/>
        <v>153</v>
      </c>
      <c r="FX104">
        <f t="shared" ca="1" si="283"/>
        <v>153</v>
      </c>
      <c r="FY104">
        <f t="shared" ca="1" si="284"/>
        <v>153</v>
      </c>
      <c r="FZ104">
        <f t="shared" ca="1" si="285"/>
        <v>153</v>
      </c>
      <c r="GA104">
        <f t="shared" ca="1" si="286"/>
        <v>156</v>
      </c>
      <c r="GB104">
        <f t="shared" ca="1" si="287"/>
        <v>156</v>
      </c>
      <c r="GC104">
        <f t="shared" ca="1" si="288"/>
        <v>154</v>
      </c>
      <c r="GD104">
        <f t="shared" ca="1" si="289"/>
        <v>154</v>
      </c>
      <c r="GE104">
        <f t="shared" ca="1" si="290"/>
        <v>156</v>
      </c>
      <c r="GF104">
        <f t="shared" ca="1" si="291"/>
        <v>156</v>
      </c>
      <c r="GG104">
        <f t="shared" ca="1" si="292"/>
        <v>156</v>
      </c>
      <c r="GH104">
        <f t="shared" ca="1" si="293"/>
        <v>156</v>
      </c>
      <c r="GI104">
        <f t="shared" ca="1" si="294"/>
        <v>153</v>
      </c>
      <c r="GJ104">
        <f t="shared" ca="1" si="295"/>
        <v>153</v>
      </c>
      <c r="GK104">
        <f t="shared" ca="1" si="296"/>
        <v>153</v>
      </c>
      <c r="GL104">
        <f t="shared" ca="1" si="297"/>
        <v>153</v>
      </c>
      <c r="GM104">
        <f t="shared" ca="1" si="298"/>
        <v>153</v>
      </c>
      <c r="GN104">
        <f t="shared" ca="1" si="299"/>
        <v>153</v>
      </c>
      <c r="GO104">
        <f t="shared" ca="1" si="300"/>
        <v>153</v>
      </c>
      <c r="GP104">
        <f t="shared" ca="1" si="301"/>
        <v>153</v>
      </c>
      <c r="GQ104">
        <f t="shared" ca="1" si="302"/>
        <v>74</v>
      </c>
      <c r="GR104">
        <f t="shared" ca="1" si="303"/>
        <v>74</v>
      </c>
      <c r="GS104">
        <f t="shared" ca="1" si="304"/>
        <v>18</v>
      </c>
      <c r="GT104">
        <f t="shared" ca="1" si="305"/>
        <v>18</v>
      </c>
      <c r="GU104">
        <f t="shared" ca="1" si="306"/>
        <v>0</v>
      </c>
      <c r="GV104">
        <f t="shared" ca="1" si="307"/>
        <v>0</v>
      </c>
      <c r="GW104">
        <f t="shared" ca="1" si="308"/>
        <v>0</v>
      </c>
      <c r="GX104">
        <f t="shared" ca="1" si="309"/>
        <v>0</v>
      </c>
      <c r="GY104">
        <f t="shared" ca="1" si="310"/>
        <v>0</v>
      </c>
      <c r="GZ104">
        <f t="shared" ca="1" si="311"/>
        <v>0</v>
      </c>
      <c r="HA104">
        <f t="shared" ca="1" si="312"/>
        <v>0</v>
      </c>
      <c r="HB104">
        <f t="shared" ca="1" si="313"/>
        <v>0</v>
      </c>
      <c r="HC104">
        <f t="shared" ca="1" si="314"/>
        <v>0</v>
      </c>
      <c r="HD104">
        <f t="shared" ca="1" si="315"/>
        <v>0</v>
      </c>
      <c r="HE104">
        <f t="shared" ca="1" si="316"/>
        <v>0</v>
      </c>
      <c r="HF104">
        <f t="shared" ca="1" si="317"/>
        <v>0</v>
      </c>
      <c r="HG104">
        <f t="shared" ca="1" si="318"/>
        <v>0</v>
      </c>
      <c r="HH104">
        <f t="shared" ca="1" si="319"/>
        <v>0</v>
      </c>
      <c r="HI104">
        <f t="shared" ca="1" si="320"/>
        <v>0</v>
      </c>
      <c r="HJ104">
        <f t="shared" ca="1" si="321"/>
        <v>0</v>
      </c>
      <c r="HK104">
        <f t="shared" ca="1" si="322"/>
        <v>0</v>
      </c>
      <c r="HL104">
        <f t="shared" ca="1" si="323"/>
        <v>0</v>
      </c>
      <c r="HM104">
        <f t="shared" ca="1" si="324"/>
        <v>0</v>
      </c>
      <c r="HN104">
        <f t="shared" ca="1" si="325"/>
        <v>0</v>
      </c>
      <c r="HO104">
        <f t="shared" ca="1" si="326"/>
        <v>6</v>
      </c>
      <c r="HP104">
        <f t="shared" ca="1" si="327"/>
        <v>6</v>
      </c>
      <c r="HQ104">
        <f t="shared" ca="1" si="328"/>
        <v>16</v>
      </c>
      <c r="HR104">
        <f t="shared" ca="1" si="329"/>
        <v>16</v>
      </c>
      <c r="HS104">
        <f t="shared" ca="1" si="330"/>
        <v>0</v>
      </c>
      <c r="HT104">
        <f t="shared" ca="1" si="331"/>
        <v>0</v>
      </c>
      <c r="HU104">
        <f t="shared" ca="1" si="332"/>
        <v>0</v>
      </c>
      <c r="HV104">
        <f t="shared" ca="1" si="333"/>
        <v>0</v>
      </c>
      <c r="HW104">
        <f t="shared" ca="1" si="206"/>
        <v>0</v>
      </c>
      <c r="HX104">
        <f t="shared" ca="1" si="334"/>
        <v>0</v>
      </c>
      <c r="HY104">
        <f t="shared" ca="1" si="335"/>
        <v>0</v>
      </c>
      <c r="HZ104">
        <f t="shared" ca="1" si="336"/>
        <v>0</v>
      </c>
      <c r="IA104">
        <f t="shared" ca="1" si="337"/>
        <v>0</v>
      </c>
      <c r="IB104">
        <f t="shared" ca="1" si="338"/>
        <v>0</v>
      </c>
      <c r="IC104">
        <f t="shared" ca="1" si="339"/>
        <v>0</v>
      </c>
      <c r="ID104">
        <f t="shared" ca="1" si="340"/>
        <v>0</v>
      </c>
      <c r="IE104">
        <f t="shared" ca="1" si="341"/>
        <v>17</v>
      </c>
      <c r="IF104">
        <f t="shared" ca="1" si="342"/>
        <v>17</v>
      </c>
      <c r="IG104">
        <f t="shared" ca="1" si="343"/>
        <v>0</v>
      </c>
      <c r="IH104">
        <f t="shared" ca="1" si="344"/>
        <v>0</v>
      </c>
      <c r="II104">
        <f t="shared" ca="1" si="345"/>
        <v>7</v>
      </c>
      <c r="IJ104">
        <f t="shared" ca="1" si="346"/>
        <v>7</v>
      </c>
      <c r="IK104">
        <f t="shared" ca="1" si="347"/>
        <v>0</v>
      </c>
      <c r="IL104">
        <f t="shared" ca="1" si="348"/>
        <v>0</v>
      </c>
      <c r="IM104">
        <f t="shared" ca="1" si="349"/>
        <v>0</v>
      </c>
      <c r="IN104">
        <f t="shared" ca="1" si="350"/>
        <v>0</v>
      </c>
      <c r="IO104">
        <f t="shared" ca="1" si="351"/>
        <v>0</v>
      </c>
      <c r="IP104">
        <f t="shared" ca="1" si="352"/>
        <v>0</v>
      </c>
      <c r="IQ104">
        <f t="shared" ca="1" si="353"/>
        <v>163</v>
      </c>
      <c r="IR104">
        <f t="shared" ca="1" si="354"/>
        <v>163</v>
      </c>
      <c r="IS104">
        <f t="shared" ca="1" si="355"/>
        <v>255</v>
      </c>
      <c r="IT104">
        <f t="shared" ca="1" si="356"/>
        <v>255</v>
      </c>
      <c r="IU104">
        <f t="shared" ca="1" si="357"/>
        <v>227</v>
      </c>
      <c r="IV104">
        <f t="shared" ca="1" si="358"/>
        <v>227</v>
      </c>
      <c r="IW104">
        <f t="shared" ca="1" si="359"/>
        <v>153</v>
      </c>
      <c r="IX104">
        <f t="shared" ca="1" si="360"/>
        <v>153</v>
      </c>
      <c r="IY104">
        <f t="shared" ca="1" si="361"/>
        <v>153</v>
      </c>
      <c r="IZ104">
        <f t="shared" ca="1" si="362"/>
        <v>153</v>
      </c>
      <c r="JA104">
        <f t="shared" ca="1" si="363"/>
        <v>153</v>
      </c>
      <c r="JB104">
        <f t="shared" ca="1" si="364"/>
        <v>153</v>
      </c>
      <c r="JC104">
        <f t="shared" ca="1" si="365"/>
        <v>153</v>
      </c>
      <c r="JD104">
        <f t="shared" ca="1" si="366"/>
        <v>153</v>
      </c>
      <c r="JE104">
        <f t="shared" ca="1" si="367"/>
        <v>153</v>
      </c>
      <c r="JF104">
        <f t="shared" ca="1" si="368"/>
        <v>153</v>
      </c>
      <c r="JG104">
        <f t="shared" ca="1" si="369"/>
        <v>153</v>
      </c>
      <c r="JH104">
        <f t="shared" ca="1" si="370"/>
        <v>153</v>
      </c>
      <c r="JI104">
        <f t="shared" ca="1" si="371"/>
        <v>153</v>
      </c>
      <c r="JJ104">
        <f t="shared" ca="1" si="372"/>
        <v>153</v>
      </c>
      <c r="JK104">
        <f t="shared" ca="1" si="373"/>
        <v>153</v>
      </c>
      <c r="JL104">
        <f t="shared" ca="1" si="374"/>
        <v>153</v>
      </c>
      <c r="JM104">
        <f t="shared" ca="1" si="375"/>
        <v>153</v>
      </c>
      <c r="JN104">
        <f t="shared" ca="1" si="376"/>
        <v>153</v>
      </c>
      <c r="JO104">
        <f t="shared" ca="1" si="377"/>
        <v>153</v>
      </c>
      <c r="JP104">
        <f t="shared" ca="1" si="378"/>
        <v>153</v>
      </c>
      <c r="JQ104">
        <f t="shared" ca="1" si="379"/>
        <v>153</v>
      </c>
      <c r="JR104">
        <f t="shared" ca="1" si="380"/>
        <v>153</v>
      </c>
      <c r="JS104">
        <f t="shared" ca="1" si="381"/>
        <v>153</v>
      </c>
      <c r="JT104">
        <f t="shared" ca="1" si="382"/>
        <v>153</v>
      </c>
      <c r="JU104">
        <f t="shared" ca="1" si="383"/>
        <v>153</v>
      </c>
      <c r="JV104">
        <f t="shared" ca="1" si="384"/>
        <v>153</v>
      </c>
      <c r="JW104">
        <f t="shared" ca="1" si="385"/>
        <v>153</v>
      </c>
      <c r="JX104">
        <f t="shared" ca="1" si="386"/>
        <v>153</v>
      </c>
      <c r="JY104">
        <f t="shared" ca="1" si="387"/>
        <v>153</v>
      </c>
      <c r="JZ104">
        <f t="shared" ca="1" si="388"/>
        <v>153</v>
      </c>
      <c r="KA104">
        <f t="shared" ca="1" si="389"/>
        <v>153</v>
      </c>
      <c r="KB104">
        <f t="shared" ca="1" si="390"/>
        <v>153</v>
      </c>
      <c r="KC104">
        <f t="shared" ca="1" si="391"/>
        <v>153</v>
      </c>
      <c r="KD104">
        <f t="shared" ca="1" si="392"/>
        <v>153</v>
      </c>
      <c r="KE104">
        <f t="shared" ca="1" si="393"/>
        <v>153</v>
      </c>
      <c r="KF104">
        <f t="shared" ca="1" si="394"/>
        <v>153</v>
      </c>
      <c r="KG104">
        <f t="shared" ca="1" si="395"/>
        <v>153</v>
      </c>
      <c r="KH104">
        <f t="shared" ca="1" si="396"/>
        <v>153</v>
      </c>
      <c r="KI104">
        <f t="shared" ca="1" si="207"/>
        <v>153</v>
      </c>
      <c r="KJ104">
        <f t="shared" ca="1" si="397"/>
        <v>153</v>
      </c>
      <c r="KK104">
        <f t="shared" ca="1" si="398"/>
        <v>153</v>
      </c>
      <c r="KL104">
        <f t="shared" ca="1" si="399"/>
        <v>153</v>
      </c>
      <c r="KM104">
        <f t="shared" ca="1" si="400"/>
        <v>153</v>
      </c>
      <c r="KN104">
        <f t="shared" ca="1" si="401"/>
        <v>153</v>
      </c>
      <c r="KO104">
        <f t="shared" ca="1" si="402"/>
        <v>153</v>
      </c>
      <c r="KP104">
        <f t="shared" ca="1" si="403"/>
        <v>153</v>
      </c>
    </row>
    <row r="105" spans="1:302" ht="28.45" customHeight="1" x14ac:dyDescent="0.3">
      <c r="CY105">
        <f t="shared" ca="1" si="204"/>
        <v>153</v>
      </c>
      <c r="CZ105">
        <f t="shared" ca="1" si="208"/>
        <v>153</v>
      </c>
      <c r="DA105">
        <f t="shared" ca="1" si="209"/>
        <v>153</v>
      </c>
      <c r="DB105">
        <f t="shared" ca="1" si="210"/>
        <v>153</v>
      </c>
      <c r="DC105">
        <f t="shared" ca="1" si="211"/>
        <v>153</v>
      </c>
      <c r="DD105">
        <f t="shared" ca="1" si="212"/>
        <v>153</v>
      </c>
      <c r="DE105">
        <f t="shared" ca="1" si="213"/>
        <v>153</v>
      </c>
      <c r="DF105">
        <f t="shared" ca="1" si="214"/>
        <v>153</v>
      </c>
      <c r="DG105">
        <f t="shared" ca="1" si="215"/>
        <v>153</v>
      </c>
      <c r="DH105">
        <f t="shared" ca="1" si="216"/>
        <v>153</v>
      </c>
      <c r="DI105">
        <f t="shared" ca="1" si="217"/>
        <v>153</v>
      </c>
      <c r="DJ105">
        <f t="shared" ca="1" si="218"/>
        <v>153</v>
      </c>
      <c r="DK105">
        <f t="shared" ca="1" si="219"/>
        <v>153</v>
      </c>
      <c r="DL105">
        <f t="shared" ca="1" si="220"/>
        <v>153</v>
      </c>
      <c r="DM105">
        <f t="shared" ca="1" si="221"/>
        <v>153</v>
      </c>
      <c r="DN105">
        <f t="shared" ca="1" si="222"/>
        <v>153</v>
      </c>
      <c r="DO105">
        <f t="shared" ca="1" si="223"/>
        <v>153</v>
      </c>
      <c r="DP105">
        <f t="shared" ca="1" si="224"/>
        <v>153</v>
      </c>
      <c r="DQ105">
        <f t="shared" ca="1" si="225"/>
        <v>153</v>
      </c>
      <c r="DR105">
        <f t="shared" ca="1" si="226"/>
        <v>153</v>
      </c>
      <c r="DS105">
        <f t="shared" ca="1" si="227"/>
        <v>153</v>
      </c>
      <c r="DT105">
        <f t="shared" ca="1" si="228"/>
        <v>153</v>
      </c>
      <c r="DU105">
        <f t="shared" ca="1" si="229"/>
        <v>153</v>
      </c>
      <c r="DV105">
        <f t="shared" ca="1" si="230"/>
        <v>153</v>
      </c>
      <c r="DW105">
        <f t="shared" ca="1" si="231"/>
        <v>153</v>
      </c>
      <c r="DX105">
        <f t="shared" ca="1" si="232"/>
        <v>153</v>
      </c>
      <c r="DY105">
        <f t="shared" ca="1" si="233"/>
        <v>153</v>
      </c>
      <c r="DZ105">
        <f t="shared" ca="1" si="234"/>
        <v>153</v>
      </c>
      <c r="EA105">
        <f t="shared" ca="1" si="235"/>
        <v>153</v>
      </c>
      <c r="EB105">
        <f t="shared" ca="1" si="236"/>
        <v>153</v>
      </c>
      <c r="EC105">
        <f t="shared" ca="1" si="237"/>
        <v>153</v>
      </c>
      <c r="ED105">
        <f t="shared" ca="1" si="238"/>
        <v>153</v>
      </c>
      <c r="EE105">
        <f t="shared" ca="1" si="239"/>
        <v>153</v>
      </c>
      <c r="EF105">
        <f t="shared" ca="1" si="240"/>
        <v>153</v>
      </c>
      <c r="EG105">
        <f t="shared" ca="1" si="241"/>
        <v>153</v>
      </c>
      <c r="EH105">
        <f t="shared" ca="1" si="242"/>
        <v>153</v>
      </c>
      <c r="EI105">
        <f t="shared" ca="1" si="243"/>
        <v>153</v>
      </c>
      <c r="EJ105">
        <f t="shared" ca="1" si="244"/>
        <v>153</v>
      </c>
      <c r="EK105">
        <f t="shared" ca="1" si="245"/>
        <v>173</v>
      </c>
      <c r="EL105">
        <f t="shared" ca="1" si="246"/>
        <v>173</v>
      </c>
      <c r="EM105">
        <f t="shared" ca="1" si="247"/>
        <v>255</v>
      </c>
      <c r="EN105">
        <f t="shared" ca="1" si="248"/>
        <v>255</v>
      </c>
      <c r="EO105">
        <f t="shared" ca="1" si="249"/>
        <v>255</v>
      </c>
      <c r="EP105">
        <f t="shared" ca="1" si="250"/>
        <v>255</v>
      </c>
      <c r="EQ105">
        <f t="shared" ca="1" si="251"/>
        <v>84</v>
      </c>
      <c r="ER105">
        <f t="shared" ca="1" si="252"/>
        <v>84</v>
      </c>
      <c r="ES105">
        <f t="shared" ca="1" si="253"/>
        <v>149</v>
      </c>
      <c r="ET105">
        <f t="shared" ca="1" si="254"/>
        <v>149</v>
      </c>
      <c r="EU105">
        <f t="shared" ca="1" si="255"/>
        <v>153</v>
      </c>
      <c r="EV105">
        <f t="shared" ca="1" si="256"/>
        <v>153</v>
      </c>
      <c r="EW105">
        <f t="shared" ca="1" si="257"/>
        <v>153</v>
      </c>
      <c r="EX105">
        <f t="shared" ca="1" si="258"/>
        <v>153</v>
      </c>
      <c r="EY105">
        <f t="shared" ca="1" si="259"/>
        <v>155</v>
      </c>
      <c r="EZ105">
        <f t="shared" ca="1" si="260"/>
        <v>155</v>
      </c>
      <c r="FA105">
        <f t="shared" ca="1" si="261"/>
        <v>100</v>
      </c>
      <c r="FB105">
        <f t="shared" ca="1" si="262"/>
        <v>100</v>
      </c>
      <c r="FC105">
        <f t="shared" ca="1" si="263"/>
        <v>0</v>
      </c>
      <c r="FD105">
        <f t="shared" ca="1" si="264"/>
        <v>0</v>
      </c>
      <c r="FE105">
        <f t="shared" ca="1" si="265"/>
        <v>0</v>
      </c>
      <c r="FF105">
        <f t="shared" ca="1" si="266"/>
        <v>0</v>
      </c>
      <c r="FG105">
        <f t="shared" ca="1" si="267"/>
        <v>91</v>
      </c>
      <c r="FH105">
        <f t="shared" ca="1" si="268"/>
        <v>91</v>
      </c>
      <c r="FI105">
        <f t="shared" ca="1" si="269"/>
        <v>153</v>
      </c>
      <c r="FJ105">
        <f t="shared" ca="1" si="270"/>
        <v>153</v>
      </c>
      <c r="FK105">
        <f t="shared" ca="1" si="205"/>
        <v>153</v>
      </c>
      <c r="FL105">
        <f t="shared" ca="1" si="271"/>
        <v>153</v>
      </c>
      <c r="FM105">
        <f t="shared" ca="1" si="272"/>
        <v>153</v>
      </c>
      <c r="FN105">
        <f t="shared" ca="1" si="273"/>
        <v>153</v>
      </c>
      <c r="FO105">
        <f t="shared" ca="1" si="274"/>
        <v>153</v>
      </c>
      <c r="FP105">
        <f t="shared" ca="1" si="275"/>
        <v>153</v>
      </c>
      <c r="FQ105">
        <f t="shared" ca="1" si="276"/>
        <v>153</v>
      </c>
      <c r="FR105">
        <f t="shared" ca="1" si="277"/>
        <v>153</v>
      </c>
      <c r="FS105">
        <f t="shared" ca="1" si="278"/>
        <v>153</v>
      </c>
      <c r="FT105">
        <f t="shared" ca="1" si="279"/>
        <v>153</v>
      </c>
      <c r="FU105">
        <f t="shared" ca="1" si="280"/>
        <v>153</v>
      </c>
      <c r="FV105">
        <f t="shared" ca="1" si="281"/>
        <v>153</v>
      </c>
      <c r="FW105">
        <f t="shared" ca="1" si="282"/>
        <v>153</v>
      </c>
      <c r="FX105">
        <f t="shared" ca="1" si="283"/>
        <v>153</v>
      </c>
      <c r="FY105">
        <f t="shared" ca="1" si="284"/>
        <v>125</v>
      </c>
      <c r="FZ105">
        <f t="shared" ca="1" si="285"/>
        <v>125</v>
      </c>
      <c r="GA105">
        <f t="shared" ca="1" si="286"/>
        <v>0</v>
      </c>
      <c r="GB105">
        <f t="shared" ca="1" si="287"/>
        <v>0</v>
      </c>
      <c r="GC105">
        <f t="shared" ca="1" si="288"/>
        <v>0</v>
      </c>
      <c r="GD105">
        <f t="shared" ca="1" si="289"/>
        <v>0</v>
      </c>
      <c r="GE105">
        <f t="shared" ca="1" si="290"/>
        <v>0</v>
      </c>
      <c r="GF105">
        <f t="shared" ca="1" si="291"/>
        <v>0</v>
      </c>
      <c r="GG105">
        <f t="shared" ca="1" si="292"/>
        <v>0</v>
      </c>
      <c r="GH105">
        <f t="shared" ca="1" si="293"/>
        <v>0</v>
      </c>
      <c r="GI105">
        <f t="shared" ca="1" si="294"/>
        <v>117</v>
      </c>
      <c r="GJ105">
        <f t="shared" ca="1" si="295"/>
        <v>117</v>
      </c>
      <c r="GK105">
        <f t="shared" ca="1" si="296"/>
        <v>153</v>
      </c>
      <c r="GL105">
        <f t="shared" ca="1" si="297"/>
        <v>153</v>
      </c>
      <c r="GM105">
        <f t="shared" ca="1" si="298"/>
        <v>153</v>
      </c>
      <c r="GN105">
        <f t="shared" ca="1" si="299"/>
        <v>153</v>
      </c>
      <c r="GO105">
        <f t="shared" ca="1" si="300"/>
        <v>153</v>
      </c>
      <c r="GP105">
        <f t="shared" ca="1" si="301"/>
        <v>153</v>
      </c>
      <c r="GQ105">
        <f t="shared" ca="1" si="302"/>
        <v>128</v>
      </c>
      <c r="GR105">
        <f t="shared" ca="1" si="303"/>
        <v>128</v>
      </c>
      <c r="GS105">
        <f t="shared" ca="1" si="304"/>
        <v>14</v>
      </c>
      <c r="GT105">
        <f t="shared" ca="1" si="305"/>
        <v>14</v>
      </c>
      <c r="GU105">
        <f t="shared" ca="1" si="306"/>
        <v>0</v>
      </c>
      <c r="GV105">
        <f t="shared" ca="1" si="307"/>
        <v>0</v>
      </c>
      <c r="GW105">
        <f t="shared" ca="1" si="308"/>
        <v>0</v>
      </c>
      <c r="GX105">
        <f t="shared" ca="1" si="309"/>
        <v>0</v>
      </c>
      <c r="GY105">
        <f t="shared" ca="1" si="310"/>
        <v>0</v>
      </c>
      <c r="GZ105">
        <f t="shared" ca="1" si="311"/>
        <v>0</v>
      </c>
      <c r="HA105">
        <f t="shared" ca="1" si="312"/>
        <v>0</v>
      </c>
      <c r="HB105">
        <f t="shared" ca="1" si="313"/>
        <v>0</v>
      </c>
      <c r="HC105">
        <f t="shared" ca="1" si="314"/>
        <v>0</v>
      </c>
      <c r="HD105">
        <f t="shared" ca="1" si="315"/>
        <v>0</v>
      </c>
      <c r="HE105">
        <f t="shared" ca="1" si="316"/>
        <v>0</v>
      </c>
      <c r="HF105">
        <f t="shared" ca="1" si="317"/>
        <v>0</v>
      </c>
      <c r="HG105">
        <f t="shared" ca="1" si="318"/>
        <v>0</v>
      </c>
      <c r="HH105">
        <f t="shared" ca="1" si="319"/>
        <v>0</v>
      </c>
      <c r="HI105">
        <f t="shared" ca="1" si="320"/>
        <v>0</v>
      </c>
      <c r="HJ105">
        <f t="shared" ca="1" si="321"/>
        <v>0</v>
      </c>
      <c r="HK105">
        <f t="shared" ca="1" si="322"/>
        <v>0</v>
      </c>
      <c r="HL105">
        <f t="shared" ca="1" si="323"/>
        <v>0</v>
      </c>
      <c r="HM105">
        <f t="shared" ca="1" si="324"/>
        <v>0</v>
      </c>
      <c r="HN105">
        <f t="shared" ca="1" si="325"/>
        <v>0</v>
      </c>
      <c r="HO105">
        <f t="shared" ca="1" si="326"/>
        <v>9</v>
      </c>
      <c r="HP105">
        <f t="shared" ca="1" si="327"/>
        <v>9</v>
      </c>
      <c r="HQ105">
        <f t="shared" ca="1" si="328"/>
        <v>19</v>
      </c>
      <c r="HR105">
        <f t="shared" ca="1" si="329"/>
        <v>19</v>
      </c>
      <c r="HS105">
        <f t="shared" ca="1" si="330"/>
        <v>0</v>
      </c>
      <c r="HT105">
        <f t="shared" ca="1" si="331"/>
        <v>0</v>
      </c>
      <c r="HU105">
        <f t="shared" ca="1" si="332"/>
        <v>0</v>
      </c>
      <c r="HV105">
        <f t="shared" ca="1" si="333"/>
        <v>0</v>
      </c>
      <c r="HW105">
        <f t="shared" ca="1" si="206"/>
        <v>0</v>
      </c>
      <c r="HX105">
        <f t="shared" ca="1" si="334"/>
        <v>0</v>
      </c>
      <c r="HY105">
        <f t="shared" ca="1" si="335"/>
        <v>0</v>
      </c>
      <c r="HZ105">
        <f t="shared" ca="1" si="336"/>
        <v>0</v>
      </c>
      <c r="IA105">
        <f t="shared" ca="1" si="337"/>
        <v>0</v>
      </c>
      <c r="IB105">
        <f t="shared" ca="1" si="338"/>
        <v>0</v>
      </c>
      <c r="IC105">
        <f t="shared" ca="1" si="339"/>
        <v>0</v>
      </c>
      <c r="ID105">
        <f t="shared" ca="1" si="340"/>
        <v>0</v>
      </c>
      <c r="IE105">
        <f t="shared" ca="1" si="341"/>
        <v>0</v>
      </c>
      <c r="IF105">
        <f t="shared" ca="1" si="342"/>
        <v>0</v>
      </c>
      <c r="IG105">
        <f t="shared" ca="1" si="343"/>
        <v>0</v>
      </c>
      <c r="IH105">
        <f t="shared" ca="1" si="344"/>
        <v>0</v>
      </c>
      <c r="II105">
        <f t="shared" ca="1" si="345"/>
        <v>12</v>
      </c>
      <c r="IJ105">
        <f t="shared" ca="1" si="346"/>
        <v>12</v>
      </c>
      <c r="IK105">
        <f t="shared" ca="1" si="347"/>
        <v>0</v>
      </c>
      <c r="IL105">
        <f t="shared" ca="1" si="348"/>
        <v>0</v>
      </c>
      <c r="IM105">
        <f t="shared" ca="1" si="349"/>
        <v>0</v>
      </c>
      <c r="IN105">
        <f t="shared" ca="1" si="350"/>
        <v>0</v>
      </c>
      <c r="IO105">
        <f t="shared" ca="1" si="351"/>
        <v>18</v>
      </c>
      <c r="IP105">
        <f t="shared" ca="1" si="352"/>
        <v>18</v>
      </c>
      <c r="IQ105">
        <f t="shared" ca="1" si="353"/>
        <v>0</v>
      </c>
      <c r="IR105">
        <f t="shared" ca="1" si="354"/>
        <v>0</v>
      </c>
      <c r="IS105">
        <f t="shared" ca="1" si="355"/>
        <v>255</v>
      </c>
      <c r="IT105">
        <f t="shared" ca="1" si="356"/>
        <v>255</v>
      </c>
      <c r="IU105">
        <f t="shared" ca="1" si="357"/>
        <v>255</v>
      </c>
      <c r="IV105">
        <f t="shared" ca="1" si="358"/>
        <v>255</v>
      </c>
      <c r="IW105">
        <f t="shared" ca="1" si="359"/>
        <v>255</v>
      </c>
      <c r="IX105">
        <f t="shared" ca="1" si="360"/>
        <v>255</v>
      </c>
      <c r="IY105">
        <f t="shared" ca="1" si="361"/>
        <v>179</v>
      </c>
      <c r="IZ105">
        <f t="shared" ca="1" si="362"/>
        <v>179</v>
      </c>
      <c r="JA105">
        <f t="shared" ca="1" si="363"/>
        <v>151</v>
      </c>
      <c r="JB105">
        <f t="shared" ca="1" si="364"/>
        <v>151</v>
      </c>
      <c r="JC105">
        <f t="shared" ca="1" si="365"/>
        <v>153</v>
      </c>
      <c r="JD105">
        <f t="shared" ca="1" si="366"/>
        <v>153</v>
      </c>
      <c r="JE105">
        <f t="shared" ca="1" si="367"/>
        <v>153</v>
      </c>
      <c r="JF105">
        <f t="shared" ca="1" si="368"/>
        <v>153</v>
      </c>
      <c r="JG105">
        <f t="shared" ca="1" si="369"/>
        <v>153</v>
      </c>
      <c r="JH105">
        <f t="shared" ca="1" si="370"/>
        <v>153</v>
      </c>
      <c r="JI105">
        <f t="shared" ca="1" si="371"/>
        <v>153</v>
      </c>
      <c r="JJ105">
        <f t="shared" ca="1" si="372"/>
        <v>153</v>
      </c>
      <c r="JK105">
        <f t="shared" ca="1" si="373"/>
        <v>153</v>
      </c>
      <c r="JL105">
        <f t="shared" ca="1" si="374"/>
        <v>153</v>
      </c>
      <c r="JM105">
        <f t="shared" ca="1" si="375"/>
        <v>153</v>
      </c>
      <c r="JN105">
        <f t="shared" ca="1" si="376"/>
        <v>153</v>
      </c>
      <c r="JO105">
        <f t="shared" ca="1" si="377"/>
        <v>153</v>
      </c>
      <c r="JP105">
        <f t="shared" ca="1" si="378"/>
        <v>153</v>
      </c>
      <c r="JQ105">
        <f t="shared" ca="1" si="379"/>
        <v>153</v>
      </c>
      <c r="JR105">
        <f t="shared" ca="1" si="380"/>
        <v>153</v>
      </c>
      <c r="JS105">
        <f t="shared" ca="1" si="381"/>
        <v>153</v>
      </c>
      <c r="JT105">
        <f t="shared" ca="1" si="382"/>
        <v>153</v>
      </c>
      <c r="JU105">
        <f t="shared" ca="1" si="383"/>
        <v>153</v>
      </c>
      <c r="JV105">
        <f t="shared" ca="1" si="384"/>
        <v>153</v>
      </c>
      <c r="JW105">
        <f t="shared" ca="1" si="385"/>
        <v>153</v>
      </c>
      <c r="JX105">
        <f t="shared" ca="1" si="386"/>
        <v>153</v>
      </c>
      <c r="JY105">
        <f t="shared" ca="1" si="387"/>
        <v>153</v>
      </c>
      <c r="JZ105">
        <f t="shared" ca="1" si="388"/>
        <v>153</v>
      </c>
      <c r="KA105">
        <f t="shared" ca="1" si="389"/>
        <v>153</v>
      </c>
      <c r="KB105">
        <f t="shared" ca="1" si="390"/>
        <v>153</v>
      </c>
      <c r="KC105">
        <f t="shared" ca="1" si="391"/>
        <v>153</v>
      </c>
      <c r="KD105">
        <f t="shared" ca="1" si="392"/>
        <v>153</v>
      </c>
      <c r="KE105">
        <f t="shared" ca="1" si="393"/>
        <v>153</v>
      </c>
      <c r="KF105">
        <f t="shared" ca="1" si="394"/>
        <v>153</v>
      </c>
      <c r="KG105">
        <f t="shared" ca="1" si="395"/>
        <v>153</v>
      </c>
      <c r="KH105">
        <f t="shared" ca="1" si="396"/>
        <v>153</v>
      </c>
      <c r="KI105">
        <f t="shared" ca="1" si="207"/>
        <v>153</v>
      </c>
      <c r="KJ105">
        <f t="shared" ca="1" si="397"/>
        <v>153</v>
      </c>
      <c r="KK105">
        <f t="shared" ca="1" si="398"/>
        <v>153</v>
      </c>
      <c r="KL105">
        <f t="shared" ca="1" si="399"/>
        <v>153</v>
      </c>
      <c r="KM105">
        <f t="shared" ca="1" si="400"/>
        <v>153</v>
      </c>
      <c r="KN105">
        <f t="shared" ca="1" si="401"/>
        <v>153</v>
      </c>
      <c r="KO105">
        <f t="shared" ca="1" si="402"/>
        <v>153</v>
      </c>
      <c r="KP105">
        <f t="shared" ca="1" si="403"/>
        <v>153</v>
      </c>
    </row>
    <row r="106" spans="1:302" ht="28.45" customHeight="1" x14ac:dyDescent="0.3">
      <c r="CY106">
        <f t="shared" ca="1" si="204"/>
        <v>153</v>
      </c>
      <c r="CZ106">
        <f t="shared" ca="1" si="208"/>
        <v>153</v>
      </c>
      <c r="DA106">
        <f t="shared" ca="1" si="209"/>
        <v>153</v>
      </c>
      <c r="DB106">
        <f t="shared" ca="1" si="210"/>
        <v>153</v>
      </c>
      <c r="DC106">
        <f t="shared" ca="1" si="211"/>
        <v>153</v>
      </c>
      <c r="DD106">
        <f t="shared" ca="1" si="212"/>
        <v>153</v>
      </c>
      <c r="DE106">
        <f t="shared" ca="1" si="213"/>
        <v>153</v>
      </c>
      <c r="DF106">
        <f t="shared" ca="1" si="214"/>
        <v>153</v>
      </c>
      <c r="DG106">
        <f t="shared" ca="1" si="215"/>
        <v>153</v>
      </c>
      <c r="DH106">
        <f t="shared" ca="1" si="216"/>
        <v>153</v>
      </c>
      <c r="DI106">
        <f t="shared" ca="1" si="217"/>
        <v>153</v>
      </c>
      <c r="DJ106">
        <f t="shared" ca="1" si="218"/>
        <v>153</v>
      </c>
      <c r="DK106">
        <f t="shared" ca="1" si="219"/>
        <v>153</v>
      </c>
      <c r="DL106">
        <f t="shared" ca="1" si="220"/>
        <v>153</v>
      </c>
      <c r="DM106">
        <f t="shared" ca="1" si="221"/>
        <v>153</v>
      </c>
      <c r="DN106">
        <f t="shared" ca="1" si="222"/>
        <v>153</v>
      </c>
      <c r="DO106">
        <f t="shared" ca="1" si="223"/>
        <v>153</v>
      </c>
      <c r="DP106">
        <f t="shared" ca="1" si="224"/>
        <v>153</v>
      </c>
      <c r="DQ106">
        <f t="shared" ca="1" si="225"/>
        <v>153</v>
      </c>
      <c r="DR106">
        <f t="shared" ca="1" si="226"/>
        <v>153</v>
      </c>
      <c r="DS106">
        <f t="shared" ca="1" si="227"/>
        <v>153</v>
      </c>
      <c r="DT106">
        <f t="shared" ca="1" si="228"/>
        <v>153</v>
      </c>
      <c r="DU106">
        <f t="shared" ca="1" si="229"/>
        <v>153</v>
      </c>
      <c r="DV106">
        <f t="shared" ca="1" si="230"/>
        <v>153</v>
      </c>
      <c r="DW106">
        <f t="shared" ca="1" si="231"/>
        <v>153</v>
      </c>
      <c r="DX106">
        <f t="shared" ca="1" si="232"/>
        <v>153</v>
      </c>
      <c r="DY106">
        <f t="shared" ca="1" si="233"/>
        <v>153</v>
      </c>
      <c r="DZ106">
        <f t="shared" ca="1" si="234"/>
        <v>153</v>
      </c>
      <c r="EA106">
        <f t="shared" ca="1" si="235"/>
        <v>153</v>
      </c>
      <c r="EB106">
        <f t="shared" ca="1" si="236"/>
        <v>153</v>
      </c>
      <c r="EC106">
        <f t="shared" ca="1" si="237"/>
        <v>153</v>
      </c>
      <c r="ED106">
        <f t="shared" ca="1" si="238"/>
        <v>153</v>
      </c>
      <c r="EE106">
        <f t="shared" ca="1" si="239"/>
        <v>153</v>
      </c>
      <c r="EF106">
        <f t="shared" ca="1" si="240"/>
        <v>153</v>
      </c>
      <c r="EG106">
        <f t="shared" ca="1" si="241"/>
        <v>153</v>
      </c>
      <c r="EH106">
        <f t="shared" ca="1" si="242"/>
        <v>153</v>
      </c>
      <c r="EI106">
        <f t="shared" ca="1" si="243"/>
        <v>153</v>
      </c>
      <c r="EJ106">
        <f t="shared" ca="1" si="244"/>
        <v>153</v>
      </c>
      <c r="EK106">
        <f t="shared" ca="1" si="245"/>
        <v>173</v>
      </c>
      <c r="EL106">
        <f t="shared" ca="1" si="246"/>
        <v>173</v>
      </c>
      <c r="EM106">
        <f t="shared" ca="1" si="247"/>
        <v>255</v>
      </c>
      <c r="EN106">
        <f t="shared" ca="1" si="248"/>
        <v>255</v>
      </c>
      <c r="EO106">
        <f t="shared" ca="1" si="249"/>
        <v>255</v>
      </c>
      <c r="EP106">
        <f t="shared" ca="1" si="250"/>
        <v>255</v>
      </c>
      <c r="EQ106">
        <f t="shared" ca="1" si="251"/>
        <v>84</v>
      </c>
      <c r="ER106">
        <f t="shared" ca="1" si="252"/>
        <v>84</v>
      </c>
      <c r="ES106">
        <f t="shared" ca="1" si="253"/>
        <v>149</v>
      </c>
      <c r="ET106">
        <f t="shared" ca="1" si="254"/>
        <v>149</v>
      </c>
      <c r="EU106">
        <f t="shared" ca="1" si="255"/>
        <v>153</v>
      </c>
      <c r="EV106">
        <f t="shared" ca="1" si="256"/>
        <v>153</v>
      </c>
      <c r="EW106">
        <f t="shared" ca="1" si="257"/>
        <v>153</v>
      </c>
      <c r="EX106">
        <f t="shared" ca="1" si="258"/>
        <v>153</v>
      </c>
      <c r="EY106">
        <f t="shared" ca="1" si="259"/>
        <v>155</v>
      </c>
      <c r="EZ106">
        <f t="shared" ca="1" si="260"/>
        <v>155</v>
      </c>
      <c r="FA106">
        <f t="shared" ca="1" si="261"/>
        <v>100</v>
      </c>
      <c r="FB106">
        <f t="shared" ca="1" si="262"/>
        <v>100</v>
      </c>
      <c r="FC106">
        <f t="shared" ca="1" si="263"/>
        <v>0</v>
      </c>
      <c r="FD106">
        <f t="shared" ca="1" si="264"/>
        <v>0</v>
      </c>
      <c r="FE106">
        <f t="shared" ca="1" si="265"/>
        <v>0</v>
      </c>
      <c r="FF106">
        <f t="shared" ca="1" si="266"/>
        <v>0</v>
      </c>
      <c r="FG106">
        <f t="shared" ca="1" si="267"/>
        <v>91</v>
      </c>
      <c r="FH106">
        <f t="shared" ca="1" si="268"/>
        <v>91</v>
      </c>
      <c r="FI106">
        <f t="shared" ca="1" si="269"/>
        <v>153</v>
      </c>
      <c r="FJ106">
        <f t="shared" ca="1" si="270"/>
        <v>153</v>
      </c>
      <c r="FK106">
        <f t="shared" ca="1" si="205"/>
        <v>153</v>
      </c>
      <c r="FL106">
        <f t="shared" ca="1" si="271"/>
        <v>153</v>
      </c>
      <c r="FM106">
        <f t="shared" ca="1" si="272"/>
        <v>153</v>
      </c>
      <c r="FN106">
        <f t="shared" ca="1" si="273"/>
        <v>153</v>
      </c>
      <c r="FO106">
        <f t="shared" ca="1" si="274"/>
        <v>153</v>
      </c>
      <c r="FP106">
        <f t="shared" ca="1" si="275"/>
        <v>153</v>
      </c>
      <c r="FQ106">
        <f t="shared" ca="1" si="276"/>
        <v>153</v>
      </c>
      <c r="FR106">
        <f t="shared" ca="1" si="277"/>
        <v>153</v>
      </c>
      <c r="FS106">
        <f t="shared" ca="1" si="278"/>
        <v>153</v>
      </c>
      <c r="FT106">
        <f t="shared" ca="1" si="279"/>
        <v>153</v>
      </c>
      <c r="FU106">
        <f t="shared" ca="1" si="280"/>
        <v>153</v>
      </c>
      <c r="FV106">
        <f t="shared" ca="1" si="281"/>
        <v>153</v>
      </c>
      <c r="FW106">
        <f t="shared" ca="1" si="282"/>
        <v>153</v>
      </c>
      <c r="FX106">
        <f t="shared" ca="1" si="283"/>
        <v>153</v>
      </c>
      <c r="FY106">
        <f t="shared" ca="1" si="284"/>
        <v>125</v>
      </c>
      <c r="FZ106">
        <f t="shared" ca="1" si="285"/>
        <v>125</v>
      </c>
      <c r="GA106">
        <f t="shared" ca="1" si="286"/>
        <v>0</v>
      </c>
      <c r="GB106">
        <f t="shared" ca="1" si="287"/>
        <v>0</v>
      </c>
      <c r="GC106">
        <f t="shared" ca="1" si="288"/>
        <v>0</v>
      </c>
      <c r="GD106">
        <f t="shared" ca="1" si="289"/>
        <v>0</v>
      </c>
      <c r="GE106">
        <f t="shared" ca="1" si="290"/>
        <v>0</v>
      </c>
      <c r="GF106">
        <f t="shared" ca="1" si="291"/>
        <v>0</v>
      </c>
      <c r="GG106">
        <f t="shared" ca="1" si="292"/>
        <v>0</v>
      </c>
      <c r="GH106">
        <f t="shared" ca="1" si="293"/>
        <v>0</v>
      </c>
      <c r="GI106">
        <f t="shared" ca="1" si="294"/>
        <v>117</v>
      </c>
      <c r="GJ106">
        <f t="shared" ca="1" si="295"/>
        <v>117</v>
      </c>
      <c r="GK106">
        <f t="shared" ca="1" si="296"/>
        <v>153</v>
      </c>
      <c r="GL106">
        <f t="shared" ca="1" si="297"/>
        <v>153</v>
      </c>
      <c r="GM106">
        <f t="shared" ca="1" si="298"/>
        <v>153</v>
      </c>
      <c r="GN106">
        <f t="shared" ca="1" si="299"/>
        <v>153</v>
      </c>
      <c r="GO106">
        <f t="shared" ca="1" si="300"/>
        <v>153</v>
      </c>
      <c r="GP106">
        <f t="shared" ca="1" si="301"/>
        <v>153</v>
      </c>
      <c r="GQ106">
        <f t="shared" ca="1" si="302"/>
        <v>128</v>
      </c>
      <c r="GR106">
        <f t="shared" ca="1" si="303"/>
        <v>128</v>
      </c>
      <c r="GS106">
        <f t="shared" ca="1" si="304"/>
        <v>14</v>
      </c>
      <c r="GT106">
        <f t="shared" ca="1" si="305"/>
        <v>14</v>
      </c>
      <c r="GU106">
        <f t="shared" ca="1" si="306"/>
        <v>0</v>
      </c>
      <c r="GV106">
        <f t="shared" ca="1" si="307"/>
        <v>0</v>
      </c>
      <c r="GW106">
        <f t="shared" ca="1" si="308"/>
        <v>0</v>
      </c>
      <c r="GX106">
        <f t="shared" ca="1" si="309"/>
        <v>0</v>
      </c>
      <c r="GY106">
        <f t="shared" ca="1" si="310"/>
        <v>0</v>
      </c>
      <c r="GZ106">
        <f t="shared" ca="1" si="311"/>
        <v>0</v>
      </c>
      <c r="HA106">
        <f t="shared" ca="1" si="312"/>
        <v>0</v>
      </c>
      <c r="HB106">
        <f t="shared" ca="1" si="313"/>
        <v>0</v>
      </c>
      <c r="HC106">
        <f t="shared" ca="1" si="314"/>
        <v>0</v>
      </c>
      <c r="HD106">
        <f t="shared" ca="1" si="315"/>
        <v>0</v>
      </c>
      <c r="HE106">
        <f t="shared" ca="1" si="316"/>
        <v>0</v>
      </c>
      <c r="HF106">
        <f t="shared" ca="1" si="317"/>
        <v>0</v>
      </c>
      <c r="HG106">
        <f t="shared" ca="1" si="318"/>
        <v>0</v>
      </c>
      <c r="HH106">
        <f t="shared" ca="1" si="319"/>
        <v>0</v>
      </c>
      <c r="HI106">
        <f t="shared" ca="1" si="320"/>
        <v>0</v>
      </c>
      <c r="HJ106">
        <f t="shared" ca="1" si="321"/>
        <v>0</v>
      </c>
      <c r="HK106">
        <f t="shared" ca="1" si="322"/>
        <v>0</v>
      </c>
      <c r="HL106">
        <f t="shared" ca="1" si="323"/>
        <v>0</v>
      </c>
      <c r="HM106">
        <f t="shared" ca="1" si="324"/>
        <v>0</v>
      </c>
      <c r="HN106">
        <f t="shared" ca="1" si="325"/>
        <v>0</v>
      </c>
      <c r="HO106">
        <f t="shared" ca="1" si="326"/>
        <v>9</v>
      </c>
      <c r="HP106">
        <f t="shared" ca="1" si="327"/>
        <v>9</v>
      </c>
      <c r="HQ106">
        <f t="shared" ca="1" si="328"/>
        <v>19</v>
      </c>
      <c r="HR106">
        <f t="shared" ca="1" si="329"/>
        <v>19</v>
      </c>
      <c r="HS106">
        <f t="shared" ca="1" si="330"/>
        <v>0</v>
      </c>
      <c r="HT106">
        <f t="shared" ca="1" si="331"/>
        <v>0</v>
      </c>
      <c r="HU106">
        <f t="shared" ca="1" si="332"/>
        <v>0</v>
      </c>
      <c r="HV106">
        <f t="shared" ca="1" si="333"/>
        <v>0</v>
      </c>
      <c r="HW106">
        <f t="shared" ca="1" si="206"/>
        <v>0</v>
      </c>
      <c r="HX106">
        <f t="shared" ca="1" si="334"/>
        <v>0</v>
      </c>
      <c r="HY106">
        <f t="shared" ca="1" si="335"/>
        <v>0</v>
      </c>
      <c r="HZ106">
        <f t="shared" ca="1" si="336"/>
        <v>0</v>
      </c>
      <c r="IA106">
        <f t="shared" ca="1" si="337"/>
        <v>0</v>
      </c>
      <c r="IB106">
        <f t="shared" ca="1" si="338"/>
        <v>0</v>
      </c>
      <c r="IC106">
        <f t="shared" ca="1" si="339"/>
        <v>0</v>
      </c>
      <c r="ID106">
        <f t="shared" ca="1" si="340"/>
        <v>0</v>
      </c>
      <c r="IE106">
        <f t="shared" ca="1" si="341"/>
        <v>0</v>
      </c>
      <c r="IF106">
        <f t="shared" ca="1" si="342"/>
        <v>0</v>
      </c>
      <c r="IG106">
        <f t="shared" ca="1" si="343"/>
        <v>0</v>
      </c>
      <c r="IH106">
        <f t="shared" ca="1" si="344"/>
        <v>0</v>
      </c>
      <c r="II106">
        <f t="shared" ca="1" si="345"/>
        <v>12</v>
      </c>
      <c r="IJ106">
        <f t="shared" ca="1" si="346"/>
        <v>12</v>
      </c>
      <c r="IK106">
        <f t="shared" ca="1" si="347"/>
        <v>0</v>
      </c>
      <c r="IL106">
        <f t="shared" ca="1" si="348"/>
        <v>0</v>
      </c>
      <c r="IM106">
        <f t="shared" ca="1" si="349"/>
        <v>0</v>
      </c>
      <c r="IN106">
        <f t="shared" ca="1" si="350"/>
        <v>0</v>
      </c>
      <c r="IO106">
        <f t="shared" ca="1" si="351"/>
        <v>18</v>
      </c>
      <c r="IP106">
        <f t="shared" ca="1" si="352"/>
        <v>18</v>
      </c>
      <c r="IQ106">
        <f t="shared" ca="1" si="353"/>
        <v>0</v>
      </c>
      <c r="IR106">
        <f t="shared" ca="1" si="354"/>
        <v>0</v>
      </c>
      <c r="IS106">
        <f t="shared" ca="1" si="355"/>
        <v>255</v>
      </c>
      <c r="IT106">
        <f t="shared" ca="1" si="356"/>
        <v>255</v>
      </c>
      <c r="IU106">
        <f t="shared" ca="1" si="357"/>
        <v>255</v>
      </c>
      <c r="IV106">
        <f t="shared" ca="1" si="358"/>
        <v>255</v>
      </c>
      <c r="IW106">
        <f t="shared" ca="1" si="359"/>
        <v>255</v>
      </c>
      <c r="IX106">
        <f t="shared" ca="1" si="360"/>
        <v>255</v>
      </c>
      <c r="IY106">
        <f t="shared" ca="1" si="361"/>
        <v>179</v>
      </c>
      <c r="IZ106">
        <f t="shared" ca="1" si="362"/>
        <v>179</v>
      </c>
      <c r="JA106">
        <f t="shared" ca="1" si="363"/>
        <v>151</v>
      </c>
      <c r="JB106">
        <f t="shared" ca="1" si="364"/>
        <v>151</v>
      </c>
      <c r="JC106">
        <f t="shared" ca="1" si="365"/>
        <v>153</v>
      </c>
      <c r="JD106">
        <f t="shared" ca="1" si="366"/>
        <v>153</v>
      </c>
      <c r="JE106">
        <f t="shared" ca="1" si="367"/>
        <v>153</v>
      </c>
      <c r="JF106">
        <f t="shared" ca="1" si="368"/>
        <v>153</v>
      </c>
      <c r="JG106">
        <f t="shared" ca="1" si="369"/>
        <v>153</v>
      </c>
      <c r="JH106">
        <f t="shared" ca="1" si="370"/>
        <v>153</v>
      </c>
      <c r="JI106">
        <f t="shared" ca="1" si="371"/>
        <v>153</v>
      </c>
      <c r="JJ106">
        <f t="shared" ca="1" si="372"/>
        <v>153</v>
      </c>
      <c r="JK106">
        <f t="shared" ca="1" si="373"/>
        <v>153</v>
      </c>
      <c r="JL106">
        <f t="shared" ca="1" si="374"/>
        <v>153</v>
      </c>
      <c r="JM106">
        <f t="shared" ca="1" si="375"/>
        <v>153</v>
      </c>
      <c r="JN106">
        <f t="shared" ca="1" si="376"/>
        <v>153</v>
      </c>
      <c r="JO106">
        <f t="shared" ca="1" si="377"/>
        <v>153</v>
      </c>
      <c r="JP106">
        <f t="shared" ca="1" si="378"/>
        <v>153</v>
      </c>
      <c r="JQ106">
        <f t="shared" ca="1" si="379"/>
        <v>153</v>
      </c>
      <c r="JR106">
        <f t="shared" ca="1" si="380"/>
        <v>153</v>
      </c>
      <c r="JS106">
        <f t="shared" ca="1" si="381"/>
        <v>153</v>
      </c>
      <c r="JT106">
        <f t="shared" ca="1" si="382"/>
        <v>153</v>
      </c>
      <c r="JU106">
        <f t="shared" ca="1" si="383"/>
        <v>153</v>
      </c>
      <c r="JV106">
        <f t="shared" ca="1" si="384"/>
        <v>153</v>
      </c>
      <c r="JW106">
        <f t="shared" ca="1" si="385"/>
        <v>153</v>
      </c>
      <c r="JX106">
        <f t="shared" ca="1" si="386"/>
        <v>153</v>
      </c>
      <c r="JY106">
        <f t="shared" ca="1" si="387"/>
        <v>153</v>
      </c>
      <c r="JZ106">
        <f t="shared" ca="1" si="388"/>
        <v>153</v>
      </c>
      <c r="KA106">
        <f t="shared" ca="1" si="389"/>
        <v>153</v>
      </c>
      <c r="KB106">
        <f t="shared" ca="1" si="390"/>
        <v>153</v>
      </c>
      <c r="KC106">
        <f t="shared" ca="1" si="391"/>
        <v>153</v>
      </c>
      <c r="KD106">
        <f t="shared" ca="1" si="392"/>
        <v>153</v>
      </c>
      <c r="KE106">
        <f t="shared" ca="1" si="393"/>
        <v>153</v>
      </c>
      <c r="KF106">
        <f t="shared" ca="1" si="394"/>
        <v>153</v>
      </c>
      <c r="KG106">
        <f t="shared" ca="1" si="395"/>
        <v>153</v>
      </c>
      <c r="KH106">
        <f t="shared" ca="1" si="396"/>
        <v>153</v>
      </c>
      <c r="KI106">
        <f t="shared" ca="1" si="207"/>
        <v>153</v>
      </c>
      <c r="KJ106">
        <f t="shared" ca="1" si="397"/>
        <v>153</v>
      </c>
      <c r="KK106">
        <f t="shared" ca="1" si="398"/>
        <v>153</v>
      </c>
      <c r="KL106">
        <f t="shared" ca="1" si="399"/>
        <v>153</v>
      </c>
      <c r="KM106">
        <f t="shared" ca="1" si="400"/>
        <v>153</v>
      </c>
      <c r="KN106">
        <f t="shared" ca="1" si="401"/>
        <v>153</v>
      </c>
      <c r="KO106">
        <f t="shared" ca="1" si="402"/>
        <v>153</v>
      </c>
      <c r="KP106">
        <f t="shared" ca="1" si="403"/>
        <v>153</v>
      </c>
    </row>
    <row r="107" spans="1:302" ht="28.45" customHeight="1" x14ac:dyDescent="0.3">
      <c r="CY107">
        <f t="shared" ca="1" si="204"/>
        <v>153</v>
      </c>
      <c r="CZ107">
        <f t="shared" ca="1" si="208"/>
        <v>153</v>
      </c>
      <c r="DA107">
        <f t="shared" ca="1" si="209"/>
        <v>153</v>
      </c>
      <c r="DB107">
        <f t="shared" ca="1" si="210"/>
        <v>153</v>
      </c>
      <c r="DC107">
        <f t="shared" ca="1" si="211"/>
        <v>153</v>
      </c>
      <c r="DD107">
        <f t="shared" ca="1" si="212"/>
        <v>153</v>
      </c>
      <c r="DE107">
        <f t="shared" ca="1" si="213"/>
        <v>153</v>
      </c>
      <c r="DF107">
        <f t="shared" ca="1" si="214"/>
        <v>153</v>
      </c>
      <c r="DG107">
        <f t="shared" ca="1" si="215"/>
        <v>153</v>
      </c>
      <c r="DH107">
        <f t="shared" ca="1" si="216"/>
        <v>153</v>
      </c>
      <c r="DI107">
        <f t="shared" ca="1" si="217"/>
        <v>153</v>
      </c>
      <c r="DJ107">
        <f t="shared" ca="1" si="218"/>
        <v>153</v>
      </c>
      <c r="DK107">
        <f t="shared" ca="1" si="219"/>
        <v>153</v>
      </c>
      <c r="DL107">
        <f t="shared" ca="1" si="220"/>
        <v>153</v>
      </c>
      <c r="DM107">
        <f t="shared" ca="1" si="221"/>
        <v>153</v>
      </c>
      <c r="DN107">
        <f t="shared" ca="1" si="222"/>
        <v>153</v>
      </c>
      <c r="DO107">
        <f t="shared" ca="1" si="223"/>
        <v>153</v>
      </c>
      <c r="DP107">
        <f t="shared" ca="1" si="224"/>
        <v>153</v>
      </c>
      <c r="DQ107">
        <f t="shared" ca="1" si="225"/>
        <v>153</v>
      </c>
      <c r="DR107">
        <f t="shared" ca="1" si="226"/>
        <v>153</v>
      </c>
      <c r="DS107">
        <f t="shared" ca="1" si="227"/>
        <v>153</v>
      </c>
      <c r="DT107">
        <f t="shared" ca="1" si="228"/>
        <v>153</v>
      </c>
      <c r="DU107">
        <f t="shared" ca="1" si="229"/>
        <v>153</v>
      </c>
      <c r="DV107">
        <f t="shared" ca="1" si="230"/>
        <v>153</v>
      </c>
      <c r="DW107">
        <f t="shared" ca="1" si="231"/>
        <v>153</v>
      </c>
      <c r="DX107">
        <f t="shared" ca="1" si="232"/>
        <v>153</v>
      </c>
      <c r="DY107">
        <f t="shared" ca="1" si="233"/>
        <v>153</v>
      </c>
      <c r="DZ107">
        <f t="shared" ca="1" si="234"/>
        <v>153</v>
      </c>
      <c r="EA107">
        <f t="shared" ca="1" si="235"/>
        <v>153</v>
      </c>
      <c r="EB107">
        <f t="shared" ca="1" si="236"/>
        <v>153</v>
      </c>
      <c r="EC107">
        <f t="shared" ca="1" si="237"/>
        <v>153</v>
      </c>
      <c r="ED107">
        <f t="shared" ca="1" si="238"/>
        <v>153</v>
      </c>
      <c r="EE107">
        <f t="shared" ca="1" si="239"/>
        <v>153</v>
      </c>
      <c r="EF107">
        <f t="shared" ca="1" si="240"/>
        <v>153</v>
      </c>
      <c r="EG107">
        <f t="shared" ca="1" si="241"/>
        <v>153</v>
      </c>
      <c r="EH107">
        <f t="shared" ca="1" si="242"/>
        <v>153</v>
      </c>
      <c r="EI107">
        <f t="shared" ca="1" si="243"/>
        <v>152</v>
      </c>
      <c r="EJ107">
        <f t="shared" ca="1" si="244"/>
        <v>152</v>
      </c>
      <c r="EK107">
        <f t="shared" ca="1" si="245"/>
        <v>255</v>
      </c>
      <c r="EL107">
        <f t="shared" ca="1" si="246"/>
        <v>255</v>
      </c>
      <c r="EM107">
        <f t="shared" ca="1" si="247"/>
        <v>255</v>
      </c>
      <c r="EN107">
        <f t="shared" ca="1" si="248"/>
        <v>255</v>
      </c>
      <c r="EO107">
        <f t="shared" ca="1" si="249"/>
        <v>251</v>
      </c>
      <c r="EP107">
        <f t="shared" ca="1" si="250"/>
        <v>251</v>
      </c>
      <c r="EQ107">
        <f t="shared" ca="1" si="251"/>
        <v>8</v>
      </c>
      <c r="ER107">
        <f t="shared" ca="1" si="252"/>
        <v>8</v>
      </c>
      <c r="ES107">
        <f t="shared" ca="1" si="253"/>
        <v>153</v>
      </c>
      <c r="ET107">
        <f t="shared" ca="1" si="254"/>
        <v>153</v>
      </c>
      <c r="EU107">
        <f t="shared" ca="1" si="255"/>
        <v>153</v>
      </c>
      <c r="EV107">
        <f t="shared" ca="1" si="256"/>
        <v>153</v>
      </c>
      <c r="EW107">
        <f t="shared" ca="1" si="257"/>
        <v>153</v>
      </c>
      <c r="EX107">
        <f t="shared" ca="1" si="258"/>
        <v>153</v>
      </c>
      <c r="EY107">
        <f t="shared" ca="1" si="259"/>
        <v>20</v>
      </c>
      <c r="EZ107">
        <f t="shared" ca="1" si="260"/>
        <v>20</v>
      </c>
      <c r="FA107">
        <f t="shared" ca="1" si="261"/>
        <v>0</v>
      </c>
      <c r="FB107">
        <f t="shared" ca="1" si="262"/>
        <v>0</v>
      </c>
      <c r="FC107">
        <f t="shared" ca="1" si="263"/>
        <v>30</v>
      </c>
      <c r="FD107">
        <f t="shared" ca="1" si="264"/>
        <v>30</v>
      </c>
      <c r="FE107">
        <f t="shared" ca="1" si="265"/>
        <v>33</v>
      </c>
      <c r="FF107">
        <f t="shared" ca="1" si="266"/>
        <v>33</v>
      </c>
      <c r="FG107">
        <f t="shared" ca="1" si="267"/>
        <v>8</v>
      </c>
      <c r="FH107">
        <f t="shared" ca="1" si="268"/>
        <v>8</v>
      </c>
      <c r="FI107">
        <f t="shared" ca="1" si="269"/>
        <v>0</v>
      </c>
      <c r="FJ107">
        <f t="shared" ca="1" si="270"/>
        <v>0</v>
      </c>
      <c r="FK107">
        <f t="shared" ca="1" si="205"/>
        <v>153</v>
      </c>
      <c r="FL107">
        <f t="shared" ca="1" si="271"/>
        <v>153</v>
      </c>
      <c r="FM107">
        <f t="shared" ca="1" si="272"/>
        <v>153</v>
      </c>
      <c r="FN107">
        <f t="shared" ca="1" si="273"/>
        <v>153</v>
      </c>
      <c r="FO107">
        <f t="shared" ca="1" si="274"/>
        <v>153</v>
      </c>
      <c r="FP107">
        <f t="shared" ca="1" si="275"/>
        <v>153</v>
      </c>
      <c r="FQ107">
        <f t="shared" ca="1" si="276"/>
        <v>153</v>
      </c>
      <c r="FR107">
        <f t="shared" ca="1" si="277"/>
        <v>153</v>
      </c>
      <c r="FS107">
        <f t="shared" ca="1" si="278"/>
        <v>153</v>
      </c>
      <c r="FT107">
        <f t="shared" ca="1" si="279"/>
        <v>153</v>
      </c>
      <c r="FU107">
        <f t="shared" ca="1" si="280"/>
        <v>153</v>
      </c>
      <c r="FV107">
        <f t="shared" ca="1" si="281"/>
        <v>153</v>
      </c>
      <c r="FW107">
        <f t="shared" ca="1" si="282"/>
        <v>96</v>
      </c>
      <c r="FX107">
        <f t="shared" ca="1" si="283"/>
        <v>96</v>
      </c>
      <c r="FY107">
        <f t="shared" ca="1" si="284"/>
        <v>2</v>
      </c>
      <c r="FZ107">
        <f t="shared" ca="1" si="285"/>
        <v>2</v>
      </c>
      <c r="GA107">
        <f t="shared" ca="1" si="286"/>
        <v>147</v>
      </c>
      <c r="GB107">
        <f t="shared" ca="1" si="287"/>
        <v>147</v>
      </c>
      <c r="GC107">
        <f t="shared" ca="1" si="288"/>
        <v>253</v>
      </c>
      <c r="GD107">
        <f t="shared" ca="1" si="289"/>
        <v>253</v>
      </c>
      <c r="GE107">
        <f t="shared" ca="1" si="290"/>
        <v>255</v>
      </c>
      <c r="GF107">
        <f t="shared" ca="1" si="291"/>
        <v>255</v>
      </c>
      <c r="GG107">
        <f t="shared" ca="1" si="292"/>
        <v>154</v>
      </c>
      <c r="GH107">
        <f t="shared" ca="1" si="293"/>
        <v>154</v>
      </c>
      <c r="GI107">
        <f t="shared" ca="1" si="294"/>
        <v>9</v>
      </c>
      <c r="GJ107">
        <f t="shared" ca="1" si="295"/>
        <v>9</v>
      </c>
      <c r="GK107">
        <f t="shared" ca="1" si="296"/>
        <v>99</v>
      </c>
      <c r="GL107">
        <f t="shared" ca="1" si="297"/>
        <v>99</v>
      </c>
      <c r="GM107">
        <f t="shared" ca="1" si="298"/>
        <v>153</v>
      </c>
      <c r="GN107">
        <f t="shared" ca="1" si="299"/>
        <v>153</v>
      </c>
      <c r="GO107">
        <f t="shared" ca="1" si="300"/>
        <v>153</v>
      </c>
      <c r="GP107">
        <f t="shared" ca="1" si="301"/>
        <v>153</v>
      </c>
      <c r="GQ107">
        <f t="shared" ca="1" si="302"/>
        <v>151</v>
      </c>
      <c r="GR107">
        <f t="shared" ca="1" si="303"/>
        <v>151</v>
      </c>
      <c r="GS107">
        <f t="shared" ca="1" si="304"/>
        <v>0</v>
      </c>
      <c r="GT107">
        <f t="shared" ca="1" si="305"/>
        <v>0</v>
      </c>
      <c r="GU107">
        <f t="shared" ca="1" si="306"/>
        <v>0</v>
      </c>
      <c r="GV107">
        <f t="shared" ca="1" si="307"/>
        <v>0</v>
      </c>
      <c r="GW107">
        <f t="shared" ca="1" si="308"/>
        <v>0</v>
      </c>
      <c r="GX107">
        <f t="shared" ca="1" si="309"/>
        <v>0</v>
      </c>
      <c r="GY107">
        <f t="shared" ca="1" si="310"/>
        <v>0</v>
      </c>
      <c r="GZ107">
        <f t="shared" ca="1" si="311"/>
        <v>0</v>
      </c>
      <c r="HA107">
        <f t="shared" ca="1" si="312"/>
        <v>0</v>
      </c>
      <c r="HB107">
        <f t="shared" ca="1" si="313"/>
        <v>0</v>
      </c>
      <c r="HC107">
        <f t="shared" ca="1" si="314"/>
        <v>0</v>
      </c>
      <c r="HD107">
        <f t="shared" ca="1" si="315"/>
        <v>0</v>
      </c>
      <c r="HE107">
        <f t="shared" ca="1" si="316"/>
        <v>0</v>
      </c>
      <c r="HF107">
        <f t="shared" ca="1" si="317"/>
        <v>0</v>
      </c>
      <c r="HG107">
        <f t="shared" ca="1" si="318"/>
        <v>0</v>
      </c>
      <c r="HH107">
        <f t="shared" ca="1" si="319"/>
        <v>0</v>
      </c>
      <c r="HI107">
        <f t="shared" ca="1" si="320"/>
        <v>0</v>
      </c>
      <c r="HJ107">
        <f t="shared" ca="1" si="321"/>
        <v>0</v>
      </c>
      <c r="HK107">
        <f t="shared" ca="1" si="322"/>
        <v>0</v>
      </c>
      <c r="HL107">
        <f t="shared" ca="1" si="323"/>
        <v>0</v>
      </c>
      <c r="HM107">
        <f t="shared" ca="1" si="324"/>
        <v>0</v>
      </c>
      <c r="HN107">
        <f t="shared" ca="1" si="325"/>
        <v>0</v>
      </c>
      <c r="HO107">
        <f t="shared" ca="1" si="326"/>
        <v>8</v>
      </c>
      <c r="HP107">
        <f t="shared" ca="1" si="327"/>
        <v>8</v>
      </c>
      <c r="HQ107">
        <f t="shared" ca="1" si="328"/>
        <v>14</v>
      </c>
      <c r="HR107">
        <f t="shared" ca="1" si="329"/>
        <v>14</v>
      </c>
      <c r="HS107">
        <f t="shared" ca="1" si="330"/>
        <v>0</v>
      </c>
      <c r="HT107">
        <f t="shared" ca="1" si="331"/>
        <v>0</v>
      </c>
      <c r="HU107">
        <f t="shared" ca="1" si="332"/>
        <v>0</v>
      </c>
      <c r="HV107">
        <f t="shared" ca="1" si="333"/>
        <v>0</v>
      </c>
      <c r="HW107">
        <f t="shared" ca="1" si="206"/>
        <v>0</v>
      </c>
      <c r="HX107">
        <f t="shared" ca="1" si="334"/>
        <v>0</v>
      </c>
      <c r="HY107">
        <f t="shared" ca="1" si="335"/>
        <v>0</v>
      </c>
      <c r="HZ107">
        <f t="shared" ca="1" si="336"/>
        <v>0</v>
      </c>
      <c r="IA107">
        <f t="shared" ca="1" si="337"/>
        <v>0</v>
      </c>
      <c r="IB107">
        <f t="shared" ca="1" si="338"/>
        <v>0</v>
      </c>
      <c r="IC107">
        <f t="shared" ca="1" si="339"/>
        <v>0</v>
      </c>
      <c r="ID107">
        <f t="shared" ca="1" si="340"/>
        <v>0</v>
      </c>
      <c r="IE107">
        <f t="shared" ca="1" si="341"/>
        <v>0</v>
      </c>
      <c r="IF107">
        <f t="shared" ca="1" si="342"/>
        <v>0</v>
      </c>
      <c r="IG107">
        <f t="shared" ca="1" si="343"/>
        <v>0</v>
      </c>
      <c r="IH107">
        <f t="shared" ca="1" si="344"/>
        <v>0</v>
      </c>
      <c r="II107">
        <f t="shared" ca="1" si="345"/>
        <v>13</v>
      </c>
      <c r="IJ107">
        <f t="shared" ca="1" si="346"/>
        <v>13</v>
      </c>
      <c r="IK107">
        <f t="shared" ca="1" si="347"/>
        <v>0</v>
      </c>
      <c r="IL107">
        <f t="shared" ca="1" si="348"/>
        <v>0</v>
      </c>
      <c r="IM107">
        <f t="shared" ca="1" si="349"/>
        <v>0</v>
      </c>
      <c r="IN107">
        <f t="shared" ca="1" si="350"/>
        <v>0</v>
      </c>
      <c r="IO107">
        <f t="shared" ca="1" si="351"/>
        <v>8</v>
      </c>
      <c r="IP107">
        <f t="shared" ca="1" si="352"/>
        <v>8</v>
      </c>
      <c r="IQ107">
        <f t="shared" ca="1" si="353"/>
        <v>0</v>
      </c>
      <c r="IR107">
        <f t="shared" ca="1" si="354"/>
        <v>0</v>
      </c>
      <c r="IS107">
        <f t="shared" ca="1" si="355"/>
        <v>255</v>
      </c>
      <c r="IT107">
        <f t="shared" ca="1" si="356"/>
        <v>255</v>
      </c>
      <c r="IU107">
        <f t="shared" ca="1" si="357"/>
        <v>255</v>
      </c>
      <c r="IV107">
        <f t="shared" ca="1" si="358"/>
        <v>255</v>
      </c>
      <c r="IW107">
        <f t="shared" ca="1" si="359"/>
        <v>255</v>
      </c>
      <c r="IX107">
        <f t="shared" ca="1" si="360"/>
        <v>255</v>
      </c>
      <c r="IY107">
        <f t="shared" ca="1" si="361"/>
        <v>255</v>
      </c>
      <c r="IZ107">
        <f t="shared" ca="1" si="362"/>
        <v>255</v>
      </c>
      <c r="JA107">
        <f t="shared" ca="1" si="363"/>
        <v>234</v>
      </c>
      <c r="JB107">
        <f t="shared" ca="1" si="364"/>
        <v>234</v>
      </c>
      <c r="JC107">
        <f t="shared" ca="1" si="365"/>
        <v>152</v>
      </c>
      <c r="JD107">
        <f t="shared" ca="1" si="366"/>
        <v>152</v>
      </c>
      <c r="JE107">
        <f t="shared" ca="1" si="367"/>
        <v>153</v>
      </c>
      <c r="JF107">
        <f t="shared" ca="1" si="368"/>
        <v>153</v>
      </c>
      <c r="JG107">
        <f t="shared" ca="1" si="369"/>
        <v>153</v>
      </c>
      <c r="JH107">
        <f t="shared" ca="1" si="370"/>
        <v>153</v>
      </c>
      <c r="JI107">
        <f t="shared" ca="1" si="371"/>
        <v>153</v>
      </c>
      <c r="JJ107">
        <f t="shared" ca="1" si="372"/>
        <v>153</v>
      </c>
      <c r="JK107">
        <f t="shared" ca="1" si="373"/>
        <v>153</v>
      </c>
      <c r="JL107">
        <f t="shared" ca="1" si="374"/>
        <v>153</v>
      </c>
      <c r="JM107">
        <f t="shared" ca="1" si="375"/>
        <v>153</v>
      </c>
      <c r="JN107">
        <f t="shared" ca="1" si="376"/>
        <v>153</v>
      </c>
      <c r="JO107">
        <f t="shared" ca="1" si="377"/>
        <v>153</v>
      </c>
      <c r="JP107">
        <f t="shared" ca="1" si="378"/>
        <v>153</v>
      </c>
      <c r="JQ107">
        <f t="shared" ca="1" si="379"/>
        <v>153</v>
      </c>
      <c r="JR107">
        <f t="shared" ca="1" si="380"/>
        <v>153</v>
      </c>
      <c r="JS107">
        <f t="shared" ca="1" si="381"/>
        <v>153</v>
      </c>
      <c r="JT107">
        <f t="shared" ca="1" si="382"/>
        <v>153</v>
      </c>
      <c r="JU107">
        <f t="shared" ca="1" si="383"/>
        <v>153</v>
      </c>
      <c r="JV107">
        <f t="shared" ca="1" si="384"/>
        <v>153</v>
      </c>
      <c r="JW107">
        <f t="shared" ca="1" si="385"/>
        <v>153</v>
      </c>
      <c r="JX107">
        <f t="shared" ca="1" si="386"/>
        <v>153</v>
      </c>
      <c r="JY107">
        <f t="shared" ca="1" si="387"/>
        <v>153</v>
      </c>
      <c r="JZ107">
        <f t="shared" ca="1" si="388"/>
        <v>153</v>
      </c>
      <c r="KA107">
        <f t="shared" ca="1" si="389"/>
        <v>153</v>
      </c>
      <c r="KB107">
        <f t="shared" ca="1" si="390"/>
        <v>153</v>
      </c>
      <c r="KC107">
        <f t="shared" ca="1" si="391"/>
        <v>153</v>
      </c>
      <c r="KD107">
        <f t="shared" ca="1" si="392"/>
        <v>153</v>
      </c>
      <c r="KE107">
        <f t="shared" ca="1" si="393"/>
        <v>153</v>
      </c>
      <c r="KF107">
        <f t="shared" ca="1" si="394"/>
        <v>153</v>
      </c>
      <c r="KG107">
        <f t="shared" ca="1" si="395"/>
        <v>153</v>
      </c>
      <c r="KH107">
        <f t="shared" ca="1" si="396"/>
        <v>153</v>
      </c>
      <c r="KI107">
        <f t="shared" ca="1" si="207"/>
        <v>153</v>
      </c>
      <c r="KJ107">
        <f t="shared" ca="1" si="397"/>
        <v>153</v>
      </c>
      <c r="KK107">
        <f t="shared" ca="1" si="398"/>
        <v>153</v>
      </c>
      <c r="KL107">
        <f t="shared" ca="1" si="399"/>
        <v>153</v>
      </c>
      <c r="KM107">
        <f t="shared" ca="1" si="400"/>
        <v>153</v>
      </c>
      <c r="KN107">
        <f t="shared" ca="1" si="401"/>
        <v>153</v>
      </c>
      <c r="KO107">
        <f t="shared" ca="1" si="402"/>
        <v>153</v>
      </c>
      <c r="KP107">
        <f t="shared" ca="1" si="403"/>
        <v>153</v>
      </c>
    </row>
    <row r="108" spans="1:302" ht="28.45" customHeight="1" x14ac:dyDescent="0.3">
      <c r="CY108">
        <f t="shared" ca="1" si="204"/>
        <v>153</v>
      </c>
      <c r="CZ108">
        <f t="shared" ca="1" si="208"/>
        <v>153</v>
      </c>
      <c r="DA108">
        <f t="shared" ca="1" si="209"/>
        <v>153</v>
      </c>
      <c r="DB108">
        <f t="shared" ca="1" si="210"/>
        <v>153</v>
      </c>
      <c r="DC108">
        <f t="shared" ca="1" si="211"/>
        <v>153</v>
      </c>
      <c r="DD108">
        <f t="shared" ca="1" si="212"/>
        <v>153</v>
      </c>
      <c r="DE108">
        <f t="shared" ca="1" si="213"/>
        <v>153</v>
      </c>
      <c r="DF108">
        <f t="shared" ca="1" si="214"/>
        <v>153</v>
      </c>
      <c r="DG108">
        <f t="shared" ca="1" si="215"/>
        <v>153</v>
      </c>
      <c r="DH108">
        <f t="shared" ca="1" si="216"/>
        <v>153</v>
      </c>
      <c r="DI108">
        <f t="shared" ca="1" si="217"/>
        <v>153</v>
      </c>
      <c r="DJ108">
        <f t="shared" ca="1" si="218"/>
        <v>153</v>
      </c>
      <c r="DK108">
        <f t="shared" ca="1" si="219"/>
        <v>153</v>
      </c>
      <c r="DL108">
        <f t="shared" ca="1" si="220"/>
        <v>153</v>
      </c>
      <c r="DM108">
        <f t="shared" ca="1" si="221"/>
        <v>153</v>
      </c>
      <c r="DN108">
        <f t="shared" ca="1" si="222"/>
        <v>153</v>
      </c>
      <c r="DO108">
        <f t="shared" ca="1" si="223"/>
        <v>153</v>
      </c>
      <c r="DP108">
        <f t="shared" ca="1" si="224"/>
        <v>153</v>
      </c>
      <c r="DQ108">
        <f t="shared" ca="1" si="225"/>
        <v>153</v>
      </c>
      <c r="DR108">
        <f t="shared" ca="1" si="226"/>
        <v>153</v>
      </c>
      <c r="DS108">
        <f t="shared" ca="1" si="227"/>
        <v>153</v>
      </c>
      <c r="DT108">
        <f t="shared" ca="1" si="228"/>
        <v>153</v>
      </c>
      <c r="DU108">
        <f t="shared" ca="1" si="229"/>
        <v>153</v>
      </c>
      <c r="DV108">
        <f t="shared" ca="1" si="230"/>
        <v>153</v>
      </c>
      <c r="DW108">
        <f t="shared" ca="1" si="231"/>
        <v>153</v>
      </c>
      <c r="DX108">
        <f t="shared" ca="1" si="232"/>
        <v>153</v>
      </c>
      <c r="DY108">
        <f t="shared" ca="1" si="233"/>
        <v>153</v>
      </c>
      <c r="DZ108">
        <f t="shared" ca="1" si="234"/>
        <v>153</v>
      </c>
      <c r="EA108">
        <f t="shared" ca="1" si="235"/>
        <v>153</v>
      </c>
      <c r="EB108">
        <f t="shared" ca="1" si="236"/>
        <v>153</v>
      </c>
      <c r="EC108">
        <f t="shared" ca="1" si="237"/>
        <v>153</v>
      </c>
      <c r="ED108">
        <f t="shared" ca="1" si="238"/>
        <v>153</v>
      </c>
      <c r="EE108">
        <f t="shared" ca="1" si="239"/>
        <v>153</v>
      </c>
      <c r="EF108">
        <f t="shared" ca="1" si="240"/>
        <v>153</v>
      </c>
      <c r="EG108">
        <f t="shared" ca="1" si="241"/>
        <v>153</v>
      </c>
      <c r="EH108">
        <f t="shared" ca="1" si="242"/>
        <v>153</v>
      </c>
      <c r="EI108">
        <f t="shared" ca="1" si="243"/>
        <v>152</v>
      </c>
      <c r="EJ108">
        <f t="shared" ca="1" si="244"/>
        <v>152</v>
      </c>
      <c r="EK108">
        <f t="shared" ca="1" si="245"/>
        <v>255</v>
      </c>
      <c r="EL108">
        <f t="shared" ca="1" si="246"/>
        <v>255</v>
      </c>
      <c r="EM108">
        <f t="shared" ca="1" si="247"/>
        <v>255</v>
      </c>
      <c r="EN108">
        <f t="shared" ca="1" si="248"/>
        <v>255</v>
      </c>
      <c r="EO108">
        <f t="shared" ca="1" si="249"/>
        <v>251</v>
      </c>
      <c r="EP108">
        <f t="shared" ca="1" si="250"/>
        <v>251</v>
      </c>
      <c r="EQ108">
        <f t="shared" ca="1" si="251"/>
        <v>8</v>
      </c>
      <c r="ER108">
        <f t="shared" ca="1" si="252"/>
        <v>8</v>
      </c>
      <c r="ES108">
        <f t="shared" ca="1" si="253"/>
        <v>153</v>
      </c>
      <c r="ET108">
        <f t="shared" ca="1" si="254"/>
        <v>153</v>
      </c>
      <c r="EU108">
        <f t="shared" ca="1" si="255"/>
        <v>153</v>
      </c>
      <c r="EV108">
        <f t="shared" ca="1" si="256"/>
        <v>153</v>
      </c>
      <c r="EW108">
        <f t="shared" ca="1" si="257"/>
        <v>153</v>
      </c>
      <c r="EX108">
        <f t="shared" ca="1" si="258"/>
        <v>153</v>
      </c>
      <c r="EY108">
        <f t="shared" ca="1" si="259"/>
        <v>20</v>
      </c>
      <c r="EZ108">
        <f t="shared" ca="1" si="260"/>
        <v>20</v>
      </c>
      <c r="FA108">
        <f t="shared" ca="1" si="261"/>
        <v>0</v>
      </c>
      <c r="FB108">
        <f t="shared" ca="1" si="262"/>
        <v>0</v>
      </c>
      <c r="FC108">
        <f t="shared" ca="1" si="263"/>
        <v>30</v>
      </c>
      <c r="FD108">
        <f t="shared" ca="1" si="264"/>
        <v>30</v>
      </c>
      <c r="FE108">
        <f t="shared" ca="1" si="265"/>
        <v>33</v>
      </c>
      <c r="FF108">
        <f t="shared" ca="1" si="266"/>
        <v>33</v>
      </c>
      <c r="FG108">
        <f t="shared" ca="1" si="267"/>
        <v>8</v>
      </c>
      <c r="FH108">
        <f t="shared" ca="1" si="268"/>
        <v>8</v>
      </c>
      <c r="FI108">
        <f t="shared" ca="1" si="269"/>
        <v>0</v>
      </c>
      <c r="FJ108">
        <f t="shared" ca="1" si="270"/>
        <v>0</v>
      </c>
      <c r="FK108">
        <f t="shared" ca="1" si="205"/>
        <v>153</v>
      </c>
      <c r="FL108">
        <f t="shared" ca="1" si="271"/>
        <v>153</v>
      </c>
      <c r="FM108">
        <f t="shared" ca="1" si="272"/>
        <v>153</v>
      </c>
      <c r="FN108">
        <f t="shared" ca="1" si="273"/>
        <v>153</v>
      </c>
      <c r="FO108">
        <f t="shared" ca="1" si="274"/>
        <v>153</v>
      </c>
      <c r="FP108">
        <f t="shared" ca="1" si="275"/>
        <v>153</v>
      </c>
      <c r="FQ108">
        <f t="shared" ca="1" si="276"/>
        <v>153</v>
      </c>
      <c r="FR108">
        <f t="shared" ca="1" si="277"/>
        <v>153</v>
      </c>
      <c r="FS108">
        <f t="shared" ca="1" si="278"/>
        <v>153</v>
      </c>
      <c r="FT108">
        <f t="shared" ca="1" si="279"/>
        <v>153</v>
      </c>
      <c r="FU108">
        <f t="shared" ca="1" si="280"/>
        <v>153</v>
      </c>
      <c r="FV108">
        <f t="shared" ca="1" si="281"/>
        <v>153</v>
      </c>
      <c r="FW108">
        <f t="shared" ca="1" si="282"/>
        <v>96</v>
      </c>
      <c r="FX108">
        <f t="shared" ca="1" si="283"/>
        <v>96</v>
      </c>
      <c r="FY108">
        <f t="shared" ca="1" si="284"/>
        <v>2</v>
      </c>
      <c r="FZ108">
        <f t="shared" ca="1" si="285"/>
        <v>2</v>
      </c>
      <c r="GA108">
        <f t="shared" ca="1" si="286"/>
        <v>147</v>
      </c>
      <c r="GB108">
        <f t="shared" ca="1" si="287"/>
        <v>147</v>
      </c>
      <c r="GC108">
        <f t="shared" ca="1" si="288"/>
        <v>253</v>
      </c>
      <c r="GD108">
        <f t="shared" ca="1" si="289"/>
        <v>253</v>
      </c>
      <c r="GE108">
        <f t="shared" ca="1" si="290"/>
        <v>255</v>
      </c>
      <c r="GF108">
        <f t="shared" ca="1" si="291"/>
        <v>255</v>
      </c>
      <c r="GG108">
        <f t="shared" ca="1" si="292"/>
        <v>154</v>
      </c>
      <c r="GH108">
        <f t="shared" ca="1" si="293"/>
        <v>154</v>
      </c>
      <c r="GI108">
        <f t="shared" ca="1" si="294"/>
        <v>9</v>
      </c>
      <c r="GJ108">
        <f t="shared" ca="1" si="295"/>
        <v>9</v>
      </c>
      <c r="GK108">
        <f t="shared" ca="1" si="296"/>
        <v>99</v>
      </c>
      <c r="GL108">
        <f t="shared" ca="1" si="297"/>
        <v>99</v>
      </c>
      <c r="GM108">
        <f t="shared" ca="1" si="298"/>
        <v>153</v>
      </c>
      <c r="GN108">
        <f t="shared" ca="1" si="299"/>
        <v>153</v>
      </c>
      <c r="GO108">
        <f t="shared" ca="1" si="300"/>
        <v>153</v>
      </c>
      <c r="GP108">
        <f t="shared" ca="1" si="301"/>
        <v>153</v>
      </c>
      <c r="GQ108">
        <f t="shared" ca="1" si="302"/>
        <v>151</v>
      </c>
      <c r="GR108">
        <f t="shared" ca="1" si="303"/>
        <v>151</v>
      </c>
      <c r="GS108">
        <f t="shared" ca="1" si="304"/>
        <v>0</v>
      </c>
      <c r="GT108">
        <f t="shared" ca="1" si="305"/>
        <v>0</v>
      </c>
      <c r="GU108">
        <f t="shared" ca="1" si="306"/>
        <v>0</v>
      </c>
      <c r="GV108">
        <f t="shared" ca="1" si="307"/>
        <v>0</v>
      </c>
      <c r="GW108">
        <f t="shared" ca="1" si="308"/>
        <v>0</v>
      </c>
      <c r="GX108">
        <f t="shared" ca="1" si="309"/>
        <v>0</v>
      </c>
      <c r="GY108">
        <f t="shared" ca="1" si="310"/>
        <v>0</v>
      </c>
      <c r="GZ108">
        <f t="shared" ca="1" si="311"/>
        <v>0</v>
      </c>
      <c r="HA108">
        <f t="shared" ca="1" si="312"/>
        <v>0</v>
      </c>
      <c r="HB108">
        <f t="shared" ca="1" si="313"/>
        <v>0</v>
      </c>
      <c r="HC108">
        <f t="shared" ca="1" si="314"/>
        <v>0</v>
      </c>
      <c r="HD108">
        <f t="shared" ca="1" si="315"/>
        <v>0</v>
      </c>
      <c r="HE108">
        <f t="shared" ca="1" si="316"/>
        <v>0</v>
      </c>
      <c r="HF108">
        <f t="shared" ca="1" si="317"/>
        <v>0</v>
      </c>
      <c r="HG108">
        <f t="shared" ca="1" si="318"/>
        <v>0</v>
      </c>
      <c r="HH108">
        <f t="shared" ca="1" si="319"/>
        <v>0</v>
      </c>
      <c r="HI108">
        <f t="shared" ca="1" si="320"/>
        <v>0</v>
      </c>
      <c r="HJ108">
        <f t="shared" ca="1" si="321"/>
        <v>0</v>
      </c>
      <c r="HK108">
        <f t="shared" ca="1" si="322"/>
        <v>0</v>
      </c>
      <c r="HL108">
        <f t="shared" ca="1" si="323"/>
        <v>0</v>
      </c>
      <c r="HM108">
        <f t="shared" ca="1" si="324"/>
        <v>0</v>
      </c>
      <c r="HN108">
        <f t="shared" ca="1" si="325"/>
        <v>0</v>
      </c>
      <c r="HO108">
        <f t="shared" ca="1" si="326"/>
        <v>8</v>
      </c>
      <c r="HP108">
        <f t="shared" ca="1" si="327"/>
        <v>8</v>
      </c>
      <c r="HQ108">
        <f t="shared" ca="1" si="328"/>
        <v>14</v>
      </c>
      <c r="HR108">
        <f t="shared" ca="1" si="329"/>
        <v>14</v>
      </c>
      <c r="HS108">
        <f t="shared" ca="1" si="330"/>
        <v>0</v>
      </c>
      <c r="HT108">
        <f t="shared" ca="1" si="331"/>
        <v>0</v>
      </c>
      <c r="HU108">
        <f t="shared" ca="1" si="332"/>
        <v>0</v>
      </c>
      <c r="HV108">
        <f t="shared" ca="1" si="333"/>
        <v>0</v>
      </c>
      <c r="HW108">
        <f t="shared" ca="1" si="206"/>
        <v>0</v>
      </c>
      <c r="HX108">
        <f t="shared" ca="1" si="334"/>
        <v>0</v>
      </c>
      <c r="HY108">
        <f t="shared" ca="1" si="335"/>
        <v>0</v>
      </c>
      <c r="HZ108">
        <f t="shared" ca="1" si="336"/>
        <v>0</v>
      </c>
      <c r="IA108">
        <f t="shared" ca="1" si="337"/>
        <v>0</v>
      </c>
      <c r="IB108">
        <f t="shared" ca="1" si="338"/>
        <v>0</v>
      </c>
      <c r="IC108">
        <f t="shared" ca="1" si="339"/>
        <v>0</v>
      </c>
      <c r="ID108">
        <f t="shared" ca="1" si="340"/>
        <v>0</v>
      </c>
      <c r="IE108">
        <f t="shared" ca="1" si="341"/>
        <v>0</v>
      </c>
      <c r="IF108">
        <f t="shared" ca="1" si="342"/>
        <v>0</v>
      </c>
      <c r="IG108">
        <f t="shared" ca="1" si="343"/>
        <v>0</v>
      </c>
      <c r="IH108">
        <f t="shared" ca="1" si="344"/>
        <v>0</v>
      </c>
      <c r="II108">
        <f t="shared" ca="1" si="345"/>
        <v>13</v>
      </c>
      <c r="IJ108">
        <f t="shared" ca="1" si="346"/>
        <v>13</v>
      </c>
      <c r="IK108">
        <f t="shared" ca="1" si="347"/>
        <v>0</v>
      </c>
      <c r="IL108">
        <f t="shared" ca="1" si="348"/>
        <v>0</v>
      </c>
      <c r="IM108">
        <f t="shared" ca="1" si="349"/>
        <v>0</v>
      </c>
      <c r="IN108">
        <f t="shared" ca="1" si="350"/>
        <v>0</v>
      </c>
      <c r="IO108">
        <f t="shared" ca="1" si="351"/>
        <v>8</v>
      </c>
      <c r="IP108">
        <f t="shared" ca="1" si="352"/>
        <v>8</v>
      </c>
      <c r="IQ108">
        <f t="shared" ca="1" si="353"/>
        <v>0</v>
      </c>
      <c r="IR108">
        <f t="shared" ca="1" si="354"/>
        <v>0</v>
      </c>
      <c r="IS108">
        <f t="shared" ca="1" si="355"/>
        <v>255</v>
      </c>
      <c r="IT108">
        <f t="shared" ca="1" si="356"/>
        <v>255</v>
      </c>
      <c r="IU108">
        <f t="shared" ca="1" si="357"/>
        <v>255</v>
      </c>
      <c r="IV108">
        <f t="shared" ca="1" si="358"/>
        <v>255</v>
      </c>
      <c r="IW108">
        <f t="shared" ca="1" si="359"/>
        <v>255</v>
      </c>
      <c r="IX108">
        <f t="shared" ca="1" si="360"/>
        <v>255</v>
      </c>
      <c r="IY108">
        <f t="shared" ca="1" si="361"/>
        <v>255</v>
      </c>
      <c r="IZ108">
        <f t="shared" ca="1" si="362"/>
        <v>255</v>
      </c>
      <c r="JA108">
        <f t="shared" ca="1" si="363"/>
        <v>234</v>
      </c>
      <c r="JB108">
        <f t="shared" ca="1" si="364"/>
        <v>234</v>
      </c>
      <c r="JC108">
        <f t="shared" ca="1" si="365"/>
        <v>152</v>
      </c>
      <c r="JD108">
        <f t="shared" ca="1" si="366"/>
        <v>152</v>
      </c>
      <c r="JE108">
        <f t="shared" ca="1" si="367"/>
        <v>153</v>
      </c>
      <c r="JF108">
        <f t="shared" ca="1" si="368"/>
        <v>153</v>
      </c>
      <c r="JG108">
        <f t="shared" ca="1" si="369"/>
        <v>153</v>
      </c>
      <c r="JH108">
        <f t="shared" ca="1" si="370"/>
        <v>153</v>
      </c>
      <c r="JI108">
        <f t="shared" ca="1" si="371"/>
        <v>153</v>
      </c>
      <c r="JJ108">
        <f t="shared" ca="1" si="372"/>
        <v>153</v>
      </c>
      <c r="JK108">
        <f t="shared" ca="1" si="373"/>
        <v>153</v>
      </c>
      <c r="JL108">
        <f t="shared" ca="1" si="374"/>
        <v>153</v>
      </c>
      <c r="JM108">
        <f t="shared" ca="1" si="375"/>
        <v>153</v>
      </c>
      <c r="JN108">
        <f t="shared" ca="1" si="376"/>
        <v>153</v>
      </c>
      <c r="JO108">
        <f t="shared" ca="1" si="377"/>
        <v>153</v>
      </c>
      <c r="JP108">
        <f t="shared" ca="1" si="378"/>
        <v>153</v>
      </c>
      <c r="JQ108">
        <f t="shared" ca="1" si="379"/>
        <v>153</v>
      </c>
      <c r="JR108">
        <f t="shared" ca="1" si="380"/>
        <v>153</v>
      </c>
      <c r="JS108">
        <f t="shared" ca="1" si="381"/>
        <v>153</v>
      </c>
      <c r="JT108">
        <f t="shared" ca="1" si="382"/>
        <v>153</v>
      </c>
      <c r="JU108">
        <f t="shared" ca="1" si="383"/>
        <v>153</v>
      </c>
      <c r="JV108">
        <f t="shared" ca="1" si="384"/>
        <v>153</v>
      </c>
      <c r="JW108">
        <f t="shared" ca="1" si="385"/>
        <v>153</v>
      </c>
      <c r="JX108">
        <f t="shared" ca="1" si="386"/>
        <v>153</v>
      </c>
      <c r="JY108">
        <f t="shared" ca="1" si="387"/>
        <v>153</v>
      </c>
      <c r="JZ108">
        <f t="shared" ca="1" si="388"/>
        <v>153</v>
      </c>
      <c r="KA108">
        <f t="shared" ca="1" si="389"/>
        <v>153</v>
      </c>
      <c r="KB108">
        <f t="shared" ca="1" si="390"/>
        <v>153</v>
      </c>
      <c r="KC108">
        <f t="shared" ca="1" si="391"/>
        <v>153</v>
      </c>
      <c r="KD108">
        <f t="shared" ca="1" si="392"/>
        <v>153</v>
      </c>
      <c r="KE108">
        <f t="shared" ca="1" si="393"/>
        <v>153</v>
      </c>
      <c r="KF108">
        <f t="shared" ca="1" si="394"/>
        <v>153</v>
      </c>
      <c r="KG108">
        <f t="shared" ca="1" si="395"/>
        <v>153</v>
      </c>
      <c r="KH108">
        <f t="shared" ca="1" si="396"/>
        <v>153</v>
      </c>
      <c r="KI108">
        <f t="shared" ca="1" si="207"/>
        <v>153</v>
      </c>
      <c r="KJ108">
        <f t="shared" ca="1" si="397"/>
        <v>153</v>
      </c>
      <c r="KK108">
        <f t="shared" ca="1" si="398"/>
        <v>153</v>
      </c>
      <c r="KL108">
        <f t="shared" ca="1" si="399"/>
        <v>153</v>
      </c>
      <c r="KM108">
        <f t="shared" ca="1" si="400"/>
        <v>153</v>
      </c>
      <c r="KN108">
        <f t="shared" ca="1" si="401"/>
        <v>153</v>
      </c>
      <c r="KO108">
        <f t="shared" ca="1" si="402"/>
        <v>153</v>
      </c>
      <c r="KP108">
        <f t="shared" ca="1" si="403"/>
        <v>153</v>
      </c>
    </row>
    <row r="109" spans="1:302" ht="28.45" customHeight="1" x14ac:dyDescent="0.3">
      <c r="CY109">
        <f t="shared" ca="1" si="204"/>
        <v>153</v>
      </c>
      <c r="CZ109">
        <f t="shared" ca="1" si="208"/>
        <v>153</v>
      </c>
      <c r="DA109">
        <f t="shared" ca="1" si="209"/>
        <v>153</v>
      </c>
      <c r="DB109">
        <f t="shared" ca="1" si="210"/>
        <v>153</v>
      </c>
      <c r="DC109">
        <f t="shared" ca="1" si="211"/>
        <v>153</v>
      </c>
      <c r="DD109">
        <f t="shared" ca="1" si="212"/>
        <v>153</v>
      </c>
      <c r="DE109">
        <f t="shared" ca="1" si="213"/>
        <v>153</v>
      </c>
      <c r="DF109">
        <f t="shared" ca="1" si="214"/>
        <v>153</v>
      </c>
      <c r="DG109">
        <f t="shared" ca="1" si="215"/>
        <v>153</v>
      </c>
      <c r="DH109">
        <f t="shared" ca="1" si="216"/>
        <v>153</v>
      </c>
      <c r="DI109">
        <f t="shared" ca="1" si="217"/>
        <v>153</v>
      </c>
      <c r="DJ109">
        <f t="shared" ca="1" si="218"/>
        <v>153</v>
      </c>
      <c r="DK109">
        <f t="shared" ca="1" si="219"/>
        <v>153</v>
      </c>
      <c r="DL109">
        <f t="shared" ca="1" si="220"/>
        <v>153</v>
      </c>
      <c r="DM109">
        <f t="shared" ca="1" si="221"/>
        <v>153</v>
      </c>
      <c r="DN109">
        <f t="shared" ca="1" si="222"/>
        <v>153</v>
      </c>
      <c r="DO109">
        <f t="shared" ca="1" si="223"/>
        <v>153</v>
      </c>
      <c r="DP109">
        <f t="shared" ca="1" si="224"/>
        <v>153</v>
      </c>
      <c r="DQ109">
        <f t="shared" ca="1" si="225"/>
        <v>153</v>
      </c>
      <c r="DR109">
        <f t="shared" ca="1" si="226"/>
        <v>153</v>
      </c>
      <c r="DS109">
        <f t="shared" ca="1" si="227"/>
        <v>153</v>
      </c>
      <c r="DT109">
        <f t="shared" ca="1" si="228"/>
        <v>153</v>
      </c>
      <c r="DU109">
        <f t="shared" ca="1" si="229"/>
        <v>153</v>
      </c>
      <c r="DV109">
        <f t="shared" ca="1" si="230"/>
        <v>153</v>
      </c>
      <c r="DW109">
        <f t="shared" ca="1" si="231"/>
        <v>153</v>
      </c>
      <c r="DX109">
        <f t="shared" ca="1" si="232"/>
        <v>153</v>
      </c>
      <c r="DY109">
        <f t="shared" ca="1" si="233"/>
        <v>153</v>
      </c>
      <c r="DZ109">
        <f t="shared" ca="1" si="234"/>
        <v>153</v>
      </c>
      <c r="EA109">
        <f t="shared" ca="1" si="235"/>
        <v>153</v>
      </c>
      <c r="EB109">
        <f t="shared" ca="1" si="236"/>
        <v>153</v>
      </c>
      <c r="EC109">
        <f t="shared" ca="1" si="237"/>
        <v>153</v>
      </c>
      <c r="ED109">
        <f t="shared" ca="1" si="238"/>
        <v>153</v>
      </c>
      <c r="EE109">
        <f t="shared" ca="1" si="239"/>
        <v>153</v>
      </c>
      <c r="EF109">
        <f t="shared" ca="1" si="240"/>
        <v>153</v>
      </c>
      <c r="EG109">
        <f t="shared" ca="1" si="241"/>
        <v>153</v>
      </c>
      <c r="EH109">
        <f t="shared" ca="1" si="242"/>
        <v>153</v>
      </c>
      <c r="EI109">
        <f t="shared" ca="1" si="243"/>
        <v>163</v>
      </c>
      <c r="EJ109">
        <f t="shared" ca="1" si="244"/>
        <v>163</v>
      </c>
      <c r="EK109">
        <f t="shared" ca="1" si="245"/>
        <v>255</v>
      </c>
      <c r="EL109">
        <f t="shared" ca="1" si="246"/>
        <v>255</v>
      </c>
      <c r="EM109">
        <f t="shared" ca="1" si="247"/>
        <v>255</v>
      </c>
      <c r="EN109">
        <f t="shared" ca="1" si="248"/>
        <v>255</v>
      </c>
      <c r="EO109">
        <f t="shared" ca="1" si="249"/>
        <v>47</v>
      </c>
      <c r="EP109">
        <f t="shared" ca="1" si="250"/>
        <v>47</v>
      </c>
      <c r="EQ109">
        <f t="shared" ca="1" si="251"/>
        <v>124</v>
      </c>
      <c r="ER109">
        <f t="shared" ca="1" si="252"/>
        <v>124</v>
      </c>
      <c r="ES109">
        <f t="shared" ca="1" si="253"/>
        <v>153</v>
      </c>
      <c r="ET109">
        <f t="shared" ca="1" si="254"/>
        <v>153</v>
      </c>
      <c r="EU109">
        <f t="shared" ca="1" si="255"/>
        <v>153</v>
      </c>
      <c r="EV109">
        <f t="shared" ca="1" si="256"/>
        <v>153</v>
      </c>
      <c r="EW109">
        <f t="shared" ca="1" si="257"/>
        <v>64</v>
      </c>
      <c r="EX109">
        <f t="shared" ca="1" si="258"/>
        <v>64</v>
      </c>
      <c r="EY109">
        <f t="shared" ca="1" si="259"/>
        <v>64</v>
      </c>
      <c r="EZ109">
        <f t="shared" ca="1" si="260"/>
        <v>64</v>
      </c>
      <c r="FA109">
        <f t="shared" ca="1" si="261"/>
        <v>250</v>
      </c>
      <c r="FB109">
        <f t="shared" ca="1" si="262"/>
        <v>250</v>
      </c>
      <c r="FC109">
        <f t="shared" ca="1" si="263"/>
        <v>255</v>
      </c>
      <c r="FD109">
        <f t="shared" ca="1" si="264"/>
        <v>255</v>
      </c>
      <c r="FE109">
        <f t="shared" ca="1" si="265"/>
        <v>255</v>
      </c>
      <c r="FF109">
        <f t="shared" ca="1" si="266"/>
        <v>255</v>
      </c>
      <c r="FG109">
        <f t="shared" ca="1" si="267"/>
        <v>248</v>
      </c>
      <c r="FH109">
        <f t="shared" ca="1" si="268"/>
        <v>248</v>
      </c>
      <c r="FI109">
        <f t="shared" ca="1" si="269"/>
        <v>46</v>
      </c>
      <c r="FJ109">
        <f t="shared" ca="1" si="270"/>
        <v>46</v>
      </c>
      <c r="FK109">
        <f t="shared" ca="1" si="205"/>
        <v>5</v>
      </c>
      <c r="FL109">
        <f t="shared" ca="1" si="271"/>
        <v>5</v>
      </c>
      <c r="FM109">
        <f t="shared" ca="1" si="272"/>
        <v>154</v>
      </c>
      <c r="FN109">
        <f t="shared" ca="1" si="273"/>
        <v>154</v>
      </c>
      <c r="FO109">
        <f t="shared" ca="1" si="274"/>
        <v>153</v>
      </c>
      <c r="FP109">
        <f t="shared" ca="1" si="275"/>
        <v>153</v>
      </c>
      <c r="FQ109">
        <f t="shared" ca="1" si="276"/>
        <v>153</v>
      </c>
      <c r="FR109">
        <f t="shared" ca="1" si="277"/>
        <v>153</v>
      </c>
      <c r="FS109">
        <f t="shared" ca="1" si="278"/>
        <v>153</v>
      </c>
      <c r="FT109">
        <f t="shared" ca="1" si="279"/>
        <v>153</v>
      </c>
      <c r="FU109">
        <f t="shared" ca="1" si="280"/>
        <v>149</v>
      </c>
      <c r="FV109">
        <f t="shared" ca="1" si="281"/>
        <v>149</v>
      </c>
      <c r="FW109">
        <f t="shared" ca="1" si="282"/>
        <v>1</v>
      </c>
      <c r="FX109">
        <f t="shared" ca="1" si="283"/>
        <v>1</v>
      </c>
      <c r="FY109">
        <f t="shared" ca="1" si="284"/>
        <v>247</v>
      </c>
      <c r="FZ109">
        <f t="shared" ca="1" si="285"/>
        <v>247</v>
      </c>
      <c r="GA109">
        <f t="shared" ca="1" si="286"/>
        <v>255</v>
      </c>
      <c r="GB109">
        <f t="shared" ca="1" si="287"/>
        <v>255</v>
      </c>
      <c r="GC109">
        <f t="shared" ca="1" si="288"/>
        <v>255</v>
      </c>
      <c r="GD109">
        <f t="shared" ca="1" si="289"/>
        <v>255</v>
      </c>
      <c r="GE109">
        <f t="shared" ca="1" si="290"/>
        <v>255</v>
      </c>
      <c r="GF109">
        <f t="shared" ca="1" si="291"/>
        <v>255</v>
      </c>
      <c r="GG109">
        <f t="shared" ca="1" si="292"/>
        <v>255</v>
      </c>
      <c r="GH109">
        <f t="shared" ca="1" si="293"/>
        <v>255</v>
      </c>
      <c r="GI109">
        <f t="shared" ca="1" si="294"/>
        <v>255</v>
      </c>
      <c r="GJ109">
        <f t="shared" ca="1" si="295"/>
        <v>255</v>
      </c>
      <c r="GK109">
        <f t="shared" ca="1" si="296"/>
        <v>4</v>
      </c>
      <c r="GL109">
        <f t="shared" ca="1" si="297"/>
        <v>4</v>
      </c>
      <c r="GM109">
        <f t="shared" ca="1" si="298"/>
        <v>158</v>
      </c>
      <c r="GN109">
        <f t="shared" ca="1" si="299"/>
        <v>158</v>
      </c>
      <c r="GO109">
        <f t="shared" ca="1" si="300"/>
        <v>153</v>
      </c>
      <c r="GP109">
        <f t="shared" ca="1" si="301"/>
        <v>153</v>
      </c>
      <c r="GQ109">
        <f t="shared" ca="1" si="302"/>
        <v>154</v>
      </c>
      <c r="GR109">
        <f t="shared" ca="1" si="303"/>
        <v>154</v>
      </c>
      <c r="GS109">
        <f t="shared" ca="1" si="304"/>
        <v>0</v>
      </c>
      <c r="GT109">
        <f t="shared" ca="1" si="305"/>
        <v>0</v>
      </c>
      <c r="GU109">
        <f t="shared" ca="1" si="306"/>
        <v>8</v>
      </c>
      <c r="GV109">
        <f t="shared" ca="1" si="307"/>
        <v>8</v>
      </c>
      <c r="GW109">
        <f t="shared" ca="1" si="308"/>
        <v>0</v>
      </c>
      <c r="GX109">
        <f t="shared" ca="1" si="309"/>
        <v>0</v>
      </c>
      <c r="GY109">
        <f t="shared" ca="1" si="310"/>
        <v>0</v>
      </c>
      <c r="GZ109">
        <f t="shared" ca="1" si="311"/>
        <v>0</v>
      </c>
      <c r="HA109">
        <f t="shared" ca="1" si="312"/>
        <v>0</v>
      </c>
      <c r="HB109">
        <f t="shared" ca="1" si="313"/>
        <v>0</v>
      </c>
      <c r="HC109">
        <f t="shared" ca="1" si="314"/>
        <v>0</v>
      </c>
      <c r="HD109">
        <f t="shared" ca="1" si="315"/>
        <v>0</v>
      </c>
      <c r="HE109">
        <f t="shared" ca="1" si="316"/>
        <v>0</v>
      </c>
      <c r="HF109">
        <f t="shared" ca="1" si="317"/>
        <v>0</v>
      </c>
      <c r="HG109">
        <f t="shared" ca="1" si="318"/>
        <v>0</v>
      </c>
      <c r="HH109">
        <f t="shared" ca="1" si="319"/>
        <v>0</v>
      </c>
      <c r="HI109">
        <f t="shared" ca="1" si="320"/>
        <v>0</v>
      </c>
      <c r="HJ109">
        <f t="shared" ca="1" si="321"/>
        <v>0</v>
      </c>
      <c r="HK109">
        <f t="shared" ca="1" si="322"/>
        <v>0</v>
      </c>
      <c r="HL109">
        <f t="shared" ca="1" si="323"/>
        <v>0</v>
      </c>
      <c r="HM109">
        <f t="shared" ca="1" si="324"/>
        <v>0</v>
      </c>
      <c r="HN109">
        <f t="shared" ca="1" si="325"/>
        <v>0</v>
      </c>
      <c r="HO109">
        <f t="shared" ca="1" si="326"/>
        <v>10</v>
      </c>
      <c r="HP109">
        <f t="shared" ca="1" si="327"/>
        <v>10</v>
      </c>
      <c r="HQ109">
        <f t="shared" ca="1" si="328"/>
        <v>11</v>
      </c>
      <c r="HR109">
        <f t="shared" ca="1" si="329"/>
        <v>11</v>
      </c>
      <c r="HS109">
        <f t="shared" ca="1" si="330"/>
        <v>0</v>
      </c>
      <c r="HT109">
        <f t="shared" ca="1" si="331"/>
        <v>0</v>
      </c>
      <c r="HU109">
        <f t="shared" ca="1" si="332"/>
        <v>0</v>
      </c>
      <c r="HV109">
        <f t="shared" ca="1" si="333"/>
        <v>0</v>
      </c>
      <c r="HW109">
        <f t="shared" ca="1" si="206"/>
        <v>0</v>
      </c>
      <c r="HX109">
        <f t="shared" ca="1" si="334"/>
        <v>0</v>
      </c>
      <c r="HY109">
        <f t="shared" ca="1" si="335"/>
        <v>0</v>
      </c>
      <c r="HZ109">
        <f t="shared" ca="1" si="336"/>
        <v>0</v>
      </c>
      <c r="IA109">
        <f t="shared" ca="1" si="337"/>
        <v>0</v>
      </c>
      <c r="IB109">
        <f t="shared" ca="1" si="338"/>
        <v>0</v>
      </c>
      <c r="IC109">
        <f t="shared" ca="1" si="339"/>
        <v>0</v>
      </c>
      <c r="ID109">
        <f t="shared" ca="1" si="340"/>
        <v>0</v>
      </c>
      <c r="IE109">
        <f t="shared" ca="1" si="341"/>
        <v>0</v>
      </c>
      <c r="IF109">
        <f t="shared" ca="1" si="342"/>
        <v>0</v>
      </c>
      <c r="IG109">
        <f t="shared" ca="1" si="343"/>
        <v>7</v>
      </c>
      <c r="IH109">
        <f t="shared" ca="1" si="344"/>
        <v>7</v>
      </c>
      <c r="II109">
        <f t="shared" ca="1" si="345"/>
        <v>12</v>
      </c>
      <c r="IJ109">
        <f t="shared" ca="1" si="346"/>
        <v>12</v>
      </c>
      <c r="IK109">
        <f t="shared" ca="1" si="347"/>
        <v>0</v>
      </c>
      <c r="IL109">
        <f t="shared" ca="1" si="348"/>
        <v>0</v>
      </c>
      <c r="IM109">
        <f t="shared" ca="1" si="349"/>
        <v>0</v>
      </c>
      <c r="IN109">
        <f t="shared" ca="1" si="350"/>
        <v>0</v>
      </c>
      <c r="IO109">
        <f t="shared" ca="1" si="351"/>
        <v>0</v>
      </c>
      <c r="IP109">
        <f t="shared" ca="1" si="352"/>
        <v>0</v>
      </c>
      <c r="IQ109">
        <f t="shared" ca="1" si="353"/>
        <v>0</v>
      </c>
      <c r="IR109">
        <f t="shared" ca="1" si="354"/>
        <v>0</v>
      </c>
      <c r="IS109">
        <f t="shared" ca="1" si="355"/>
        <v>164</v>
      </c>
      <c r="IT109">
        <f t="shared" ca="1" si="356"/>
        <v>164</v>
      </c>
      <c r="IU109">
        <f t="shared" ca="1" si="357"/>
        <v>90</v>
      </c>
      <c r="IV109">
        <f t="shared" ca="1" si="358"/>
        <v>90</v>
      </c>
      <c r="IW109">
        <f t="shared" ca="1" si="359"/>
        <v>169</v>
      </c>
      <c r="IX109">
        <f t="shared" ca="1" si="360"/>
        <v>169</v>
      </c>
      <c r="IY109">
        <f t="shared" ca="1" si="361"/>
        <v>255</v>
      </c>
      <c r="IZ109">
        <f t="shared" ca="1" si="362"/>
        <v>255</v>
      </c>
      <c r="JA109">
        <f t="shared" ca="1" si="363"/>
        <v>255</v>
      </c>
      <c r="JB109">
        <f t="shared" ca="1" si="364"/>
        <v>255</v>
      </c>
      <c r="JC109">
        <f t="shared" ca="1" si="365"/>
        <v>255</v>
      </c>
      <c r="JD109">
        <f t="shared" ca="1" si="366"/>
        <v>255</v>
      </c>
      <c r="JE109">
        <f t="shared" ca="1" si="367"/>
        <v>163</v>
      </c>
      <c r="JF109">
        <f t="shared" ca="1" si="368"/>
        <v>163</v>
      </c>
      <c r="JG109">
        <f t="shared" ca="1" si="369"/>
        <v>153</v>
      </c>
      <c r="JH109">
        <f t="shared" ca="1" si="370"/>
        <v>153</v>
      </c>
      <c r="JI109">
        <f t="shared" ca="1" si="371"/>
        <v>153</v>
      </c>
      <c r="JJ109">
        <f t="shared" ca="1" si="372"/>
        <v>153</v>
      </c>
      <c r="JK109">
        <f t="shared" ca="1" si="373"/>
        <v>153</v>
      </c>
      <c r="JL109">
        <f t="shared" ca="1" si="374"/>
        <v>153</v>
      </c>
      <c r="JM109">
        <f t="shared" ca="1" si="375"/>
        <v>153</v>
      </c>
      <c r="JN109">
        <f t="shared" ca="1" si="376"/>
        <v>153</v>
      </c>
      <c r="JO109">
        <f t="shared" ca="1" si="377"/>
        <v>153</v>
      </c>
      <c r="JP109">
        <f t="shared" ca="1" si="378"/>
        <v>153</v>
      </c>
      <c r="JQ109">
        <f t="shared" ca="1" si="379"/>
        <v>153</v>
      </c>
      <c r="JR109">
        <f t="shared" ca="1" si="380"/>
        <v>153</v>
      </c>
      <c r="JS109">
        <f t="shared" ca="1" si="381"/>
        <v>153</v>
      </c>
      <c r="JT109">
        <f t="shared" ca="1" si="382"/>
        <v>153</v>
      </c>
      <c r="JU109">
        <f t="shared" ca="1" si="383"/>
        <v>153</v>
      </c>
      <c r="JV109">
        <f t="shared" ca="1" si="384"/>
        <v>153</v>
      </c>
      <c r="JW109">
        <f t="shared" ca="1" si="385"/>
        <v>153</v>
      </c>
      <c r="JX109">
        <f t="shared" ca="1" si="386"/>
        <v>153</v>
      </c>
      <c r="JY109">
        <f t="shared" ca="1" si="387"/>
        <v>153</v>
      </c>
      <c r="JZ109">
        <f t="shared" ca="1" si="388"/>
        <v>153</v>
      </c>
      <c r="KA109">
        <f t="shared" ca="1" si="389"/>
        <v>153</v>
      </c>
      <c r="KB109">
        <f t="shared" ca="1" si="390"/>
        <v>153</v>
      </c>
      <c r="KC109">
        <f t="shared" ca="1" si="391"/>
        <v>153</v>
      </c>
      <c r="KD109">
        <f t="shared" ca="1" si="392"/>
        <v>153</v>
      </c>
      <c r="KE109">
        <f t="shared" ca="1" si="393"/>
        <v>153</v>
      </c>
      <c r="KF109">
        <f t="shared" ca="1" si="394"/>
        <v>153</v>
      </c>
      <c r="KG109">
        <f t="shared" ca="1" si="395"/>
        <v>153</v>
      </c>
      <c r="KH109">
        <f t="shared" ca="1" si="396"/>
        <v>153</v>
      </c>
      <c r="KI109">
        <f t="shared" ca="1" si="207"/>
        <v>153</v>
      </c>
      <c r="KJ109">
        <f t="shared" ca="1" si="397"/>
        <v>153</v>
      </c>
      <c r="KK109">
        <f t="shared" ca="1" si="398"/>
        <v>153</v>
      </c>
      <c r="KL109">
        <f t="shared" ca="1" si="399"/>
        <v>153</v>
      </c>
      <c r="KM109">
        <f t="shared" ca="1" si="400"/>
        <v>153</v>
      </c>
      <c r="KN109">
        <f t="shared" ca="1" si="401"/>
        <v>153</v>
      </c>
      <c r="KO109">
        <f t="shared" ca="1" si="402"/>
        <v>153</v>
      </c>
      <c r="KP109">
        <f t="shared" ca="1" si="403"/>
        <v>153</v>
      </c>
    </row>
    <row r="110" spans="1:302" ht="28.45" customHeight="1" x14ac:dyDescent="0.3">
      <c r="CY110">
        <f t="shared" ca="1" si="204"/>
        <v>153</v>
      </c>
      <c r="CZ110">
        <f t="shared" ca="1" si="208"/>
        <v>153</v>
      </c>
      <c r="DA110">
        <f t="shared" ca="1" si="209"/>
        <v>153</v>
      </c>
      <c r="DB110">
        <f t="shared" ca="1" si="210"/>
        <v>153</v>
      </c>
      <c r="DC110">
        <f t="shared" ca="1" si="211"/>
        <v>153</v>
      </c>
      <c r="DD110">
        <f t="shared" ca="1" si="212"/>
        <v>153</v>
      </c>
      <c r="DE110">
        <f t="shared" ca="1" si="213"/>
        <v>153</v>
      </c>
      <c r="DF110">
        <f t="shared" ca="1" si="214"/>
        <v>153</v>
      </c>
      <c r="DG110">
        <f t="shared" ca="1" si="215"/>
        <v>153</v>
      </c>
      <c r="DH110">
        <f t="shared" ca="1" si="216"/>
        <v>153</v>
      </c>
      <c r="DI110">
        <f t="shared" ca="1" si="217"/>
        <v>153</v>
      </c>
      <c r="DJ110">
        <f t="shared" ca="1" si="218"/>
        <v>153</v>
      </c>
      <c r="DK110">
        <f t="shared" ca="1" si="219"/>
        <v>153</v>
      </c>
      <c r="DL110">
        <f t="shared" ca="1" si="220"/>
        <v>153</v>
      </c>
      <c r="DM110">
        <f t="shared" ca="1" si="221"/>
        <v>153</v>
      </c>
      <c r="DN110">
        <f t="shared" ca="1" si="222"/>
        <v>153</v>
      </c>
      <c r="DO110">
        <f t="shared" ca="1" si="223"/>
        <v>153</v>
      </c>
      <c r="DP110">
        <f t="shared" ca="1" si="224"/>
        <v>153</v>
      </c>
      <c r="DQ110">
        <f t="shared" ca="1" si="225"/>
        <v>153</v>
      </c>
      <c r="DR110">
        <f t="shared" ca="1" si="226"/>
        <v>153</v>
      </c>
      <c r="DS110">
        <f t="shared" ca="1" si="227"/>
        <v>153</v>
      </c>
      <c r="DT110">
        <f t="shared" ca="1" si="228"/>
        <v>153</v>
      </c>
      <c r="DU110">
        <f t="shared" ca="1" si="229"/>
        <v>153</v>
      </c>
      <c r="DV110">
        <f t="shared" ca="1" si="230"/>
        <v>153</v>
      </c>
      <c r="DW110">
        <f t="shared" ca="1" si="231"/>
        <v>153</v>
      </c>
      <c r="DX110">
        <f t="shared" ca="1" si="232"/>
        <v>153</v>
      </c>
      <c r="DY110">
        <f t="shared" ca="1" si="233"/>
        <v>153</v>
      </c>
      <c r="DZ110">
        <f t="shared" ca="1" si="234"/>
        <v>153</v>
      </c>
      <c r="EA110">
        <f t="shared" ca="1" si="235"/>
        <v>153</v>
      </c>
      <c r="EB110">
        <f t="shared" ca="1" si="236"/>
        <v>153</v>
      </c>
      <c r="EC110">
        <f t="shared" ca="1" si="237"/>
        <v>153</v>
      </c>
      <c r="ED110">
        <f t="shared" ca="1" si="238"/>
        <v>153</v>
      </c>
      <c r="EE110">
        <f t="shared" ca="1" si="239"/>
        <v>153</v>
      </c>
      <c r="EF110">
        <f t="shared" ca="1" si="240"/>
        <v>153</v>
      </c>
      <c r="EG110">
        <f t="shared" ca="1" si="241"/>
        <v>153</v>
      </c>
      <c r="EH110">
        <f t="shared" ca="1" si="242"/>
        <v>153</v>
      </c>
      <c r="EI110">
        <f t="shared" ca="1" si="243"/>
        <v>163</v>
      </c>
      <c r="EJ110">
        <f t="shared" ca="1" si="244"/>
        <v>163</v>
      </c>
      <c r="EK110">
        <f t="shared" ca="1" si="245"/>
        <v>255</v>
      </c>
      <c r="EL110">
        <f t="shared" ca="1" si="246"/>
        <v>255</v>
      </c>
      <c r="EM110">
        <f t="shared" ca="1" si="247"/>
        <v>255</v>
      </c>
      <c r="EN110">
        <f t="shared" ca="1" si="248"/>
        <v>255</v>
      </c>
      <c r="EO110">
        <f t="shared" ca="1" si="249"/>
        <v>47</v>
      </c>
      <c r="EP110">
        <f t="shared" ca="1" si="250"/>
        <v>47</v>
      </c>
      <c r="EQ110">
        <f t="shared" ca="1" si="251"/>
        <v>124</v>
      </c>
      <c r="ER110">
        <f t="shared" ca="1" si="252"/>
        <v>124</v>
      </c>
      <c r="ES110">
        <f t="shared" ca="1" si="253"/>
        <v>153</v>
      </c>
      <c r="ET110">
        <f t="shared" ca="1" si="254"/>
        <v>153</v>
      </c>
      <c r="EU110">
        <f t="shared" ca="1" si="255"/>
        <v>153</v>
      </c>
      <c r="EV110">
        <f t="shared" ca="1" si="256"/>
        <v>153</v>
      </c>
      <c r="EW110">
        <f t="shared" ca="1" si="257"/>
        <v>64</v>
      </c>
      <c r="EX110">
        <f t="shared" ca="1" si="258"/>
        <v>64</v>
      </c>
      <c r="EY110">
        <f t="shared" ca="1" si="259"/>
        <v>64</v>
      </c>
      <c r="EZ110">
        <f t="shared" ca="1" si="260"/>
        <v>64</v>
      </c>
      <c r="FA110">
        <f t="shared" ca="1" si="261"/>
        <v>250</v>
      </c>
      <c r="FB110">
        <f t="shared" ca="1" si="262"/>
        <v>250</v>
      </c>
      <c r="FC110">
        <f t="shared" ca="1" si="263"/>
        <v>255</v>
      </c>
      <c r="FD110">
        <f t="shared" ca="1" si="264"/>
        <v>255</v>
      </c>
      <c r="FE110">
        <f t="shared" ca="1" si="265"/>
        <v>255</v>
      </c>
      <c r="FF110">
        <f t="shared" ca="1" si="266"/>
        <v>255</v>
      </c>
      <c r="FG110">
        <f t="shared" ca="1" si="267"/>
        <v>248</v>
      </c>
      <c r="FH110">
        <f t="shared" ca="1" si="268"/>
        <v>248</v>
      </c>
      <c r="FI110">
        <f t="shared" ca="1" si="269"/>
        <v>46</v>
      </c>
      <c r="FJ110">
        <f t="shared" ca="1" si="270"/>
        <v>46</v>
      </c>
      <c r="FK110">
        <f t="shared" ca="1" si="205"/>
        <v>5</v>
      </c>
      <c r="FL110">
        <f t="shared" ca="1" si="271"/>
        <v>5</v>
      </c>
      <c r="FM110">
        <f t="shared" ca="1" si="272"/>
        <v>154</v>
      </c>
      <c r="FN110">
        <f t="shared" ca="1" si="273"/>
        <v>154</v>
      </c>
      <c r="FO110">
        <f t="shared" ca="1" si="274"/>
        <v>153</v>
      </c>
      <c r="FP110">
        <f t="shared" ca="1" si="275"/>
        <v>153</v>
      </c>
      <c r="FQ110">
        <f t="shared" ca="1" si="276"/>
        <v>153</v>
      </c>
      <c r="FR110">
        <f t="shared" ca="1" si="277"/>
        <v>153</v>
      </c>
      <c r="FS110">
        <f t="shared" ca="1" si="278"/>
        <v>153</v>
      </c>
      <c r="FT110">
        <f t="shared" ca="1" si="279"/>
        <v>153</v>
      </c>
      <c r="FU110">
        <f t="shared" ca="1" si="280"/>
        <v>149</v>
      </c>
      <c r="FV110">
        <f t="shared" ca="1" si="281"/>
        <v>149</v>
      </c>
      <c r="FW110">
        <f t="shared" ca="1" si="282"/>
        <v>1</v>
      </c>
      <c r="FX110">
        <f t="shared" ca="1" si="283"/>
        <v>1</v>
      </c>
      <c r="FY110">
        <f t="shared" ca="1" si="284"/>
        <v>247</v>
      </c>
      <c r="FZ110">
        <f t="shared" ca="1" si="285"/>
        <v>247</v>
      </c>
      <c r="GA110">
        <f t="shared" ca="1" si="286"/>
        <v>255</v>
      </c>
      <c r="GB110">
        <f t="shared" ca="1" si="287"/>
        <v>255</v>
      </c>
      <c r="GC110">
        <f t="shared" ca="1" si="288"/>
        <v>255</v>
      </c>
      <c r="GD110">
        <f t="shared" ca="1" si="289"/>
        <v>255</v>
      </c>
      <c r="GE110">
        <f t="shared" ca="1" si="290"/>
        <v>255</v>
      </c>
      <c r="GF110">
        <f t="shared" ca="1" si="291"/>
        <v>255</v>
      </c>
      <c r="GG110">
        <f t="shared" ca="1" si="292"/>
        <v>255</v>
      </c>
      <c r="GH110">
        <f t="shared" ca="1" si="293"/>
        <v>255</v>
      </c>
      <c r="GI110">
        <f t="shared" ca="1" si="294"/>
        <v>255</v>
      </c>
      <c r="GJ110">
        <f t="shared" ca="1" si="295"/>
        <v>255</v>
      </c>
      <c r="GK110">
        <f t="shared" ca="1" si="296"/>
        <v>4</v>
      </c>
      <c r="GL110">
        <f t="shared" ca="1" si="297"/>
        <v>4</v>
      </c>
      <c r="GM110">
        <f t="shared" ca="1" si="298"/>
        <v>158</v>
      </c>
      <c r="GN110">
        <f t="shared" ca="1" si="299"/>
        <v>158</v>
      </c>
      <c r="GO110">
        <f t="shared" ca="1" si="300"/>
        <v>153</v>
      </c>
      <c r="GP110">
        <f t="shared" ca="1" si="301"/>
        <v>153</v>
      </c>
      <c r="GQ110">
        <f t="shared" ca="1" si="302"/>
        <v>154</v>
      </c>
      <c r="GR110">
        <f t="shared" ca="1" si="303"/>
        <v>154</v>
      </c>
      <c r="GS110">
        <f t="shared" ca="1" si="304"/>
        <v>0</v>
      </c>
      <c r="GT110">
        <f t="shared" ca="1" si="305"/>
        <v>0</v>
      </c>
      <c r="GU110">
        <f t="shared" ca="1" si="306"/>
        <v>8</v>
      </c>
      <c r="GV110">
        <f t="shared" ca="1" si="307"/>
        <v>8</v>
      </c>
      <c r="GW110">
        <f t="shared" ca="1" si="308"/>
        <v>0</v>
      </c>
      <c r="GX110">
        <f t="shared" ca="1" si="309"/>
        <v>0</v>
      </c>
      <c r="GY110">
        <f t="shared" ca="1" si="310"/>
        <v>0</v>
      </c>
      <c r="GZ110">
        <f t="shared" ca="1" si="311"/>
        <v>0</v>
      </c>
      <c r="HA110">
        <f t="shared" ca="1" si="312"/>
        <v>0</v>
      </c>
      <c r="HB110">
        <f t="shared" ca="1" si="313"/>
        <v>0</v>
      </c>
      <c r="HC110">
        <f t="shared" ca="1" si="314"/>
        <v>0</v>
      </c>
      <c r="HD110">
        <f t="shared" ca="1" si="315"/>
        <v>0</v>
      </c>
      <c r="HE110">
        <f t="shared" ca="1" si="316"/>
        <v>0</v>
      </c>
      <c r="HF110">
        <f t="shared" ca="1" si="317"/>
        <v>0</v>
      </c>
      <c r="HG110">
        <f t="shared" ca="1" si="318"/>
        <v>0</v>
      </c>
      <c r="HH110">
        <f t="shared" ca="1" si="319"/>
        <v>0</v>
      </c>
      <c r="HI110">
        <f t="shared" ca="1" si="320"/>
        <v>0</v>
      </c>
      <c r="HJ110">
        <f t="shared" ca="1" si="321"/>
        <v>0</v>
      </c>
      <c r="HK110">
        <f t="shared" ca="1" si="322"/>
        <v>0</v>
      </c>
      <c r="HL110">
        <f t="shared" ca="1" si="323"/>
        <v>0</v>
      </c>
      <c r="HM110">
        <f t="shared" ca="1" si="324"/>
        <v>0</v>
      </c>
      <c r="HN110">
        <f t="shared" ca="1" si="325"/>
        <v>0</v>
      </c>
      <c r="HO110">
        <f t="shared" ca="1" si="326"/>
        <v>10</v>
      </c>
      <c r="HP110">
        <f t="shared" ca="1" si="327"/>
        <v>10</v>
      </c>
      <c r="HQ110">
        <f t="shared" ca="1" si="328"/>
        <v>11</v>
      </c>
      <c r="HR110">
        <f t="shared" ca="1" si="329"/>
        <v>11</v>
      </c>
      <c r="HS110">
        <f t="shared" ca="1" si="330"/>
        <v>0</v>
      </c>
      <c r="HT110">
        <f t="shared" ca="1" si="331"/>
        <v>0</v>
      </c>
      <c r="HU110">
        <f t="shared" ca="1" si="332"/>
        <v>0</v>
      </c>
      <c r="HV110">
        <f t="shared" ca="1" si="333"/>
        <v>0</v>
      </c>
      <c r="HW110">
        <f t="shared" ca="1" si="206"/>
        <v>0</v>
      </c>
      <c r="HX110">
        <f t="shared" ca="1" si="334"/>
        <v>0</v>
      </c>
      <c r="HY110">
        <f t="shared" ca="1" si="335"/>
        <v>0</v>
      </c>
      <c r="HZ110">
        <f t="shared" ca="1" si="336"/>
        <v>0</v>
      </c>
      <c r="IA110">
        <f t="shared" ca="1" si="337"/>
        <v>0</v>
      </c>
      <c r="IB110">
        <f t="shared" ca="1" si="338"/>
        <v>0</v>
      </c>
      <c r="IC110">
        <f t="shared" ca="1" si="339"/>
        <v>0</v>
      </c>
      <c r="ID110">
        <f t="shared" ca="1" si="340"/>
        <v>0</v>
      </c>
      <c r="IE110">
        <f t="shared" ca="1" si="341"/>
        <v>0</v>
      </c>
      <c r="IF110">
        <f t="shared" ca="1" si="342"/>
        <v>0</v>
      </c>
      <c r="IG110">
        <f t="shared" ca="1" si="343"/>
        <v>7</v>
      </c>
      <c r="IH110">
        <f t="shared" ca="1" si="344"/>
        <v>7</v>
      </c>
      <c r="II110">
        <f t="shared" ca="1" si="345"/>
        <v>12</v>
      </c>
      <c r="IJ110">
        <f t="shared" ca="1" si="346"/>
        <v>12</v>
      </c>
      <c r="IK110">
        <f t="shared" ca="1" si="347"/>
        <v>0</v>
      </c>
      <c r="IL110">
        <f t="shared" ca="1" si="348"/>
        <v>0</v>
      </c>
      <c r="IM110">
        <f t="shared" ca="1" si="349"/>
        <v>0</v>
      </c>
      <c r="IN110">
        <f t="shared" ca="1" si="350"/>
        <v>0</v>
      </c>
      <c r="IO110">
        <f t="shared" ca="1" si="351"/>
        <v>0</v>
      </c>
      <c r="IP110">
        <f t="shared" ca="1" si="352"/>
        <v>0</v>
      </c>
      <c r="IQ110">
        <f t="shared" ca="1" si="353"/>
        <v>0</v>
      </c>
      <c r="IR110">
        <f t="shared" ca="1" si="354"/>
        <v>0</v>
      </c>
      <c r="IS110">
        <f t="shared" ca="1" si="355"/>
        <v>164</v>
      </c>
      <c r="IT110">
        <f t="shared" ca="1" si="356"/>
        <v>164</v>
      </c>
      <c r="IU110">
        <f t="shared" ca="1" si="357"/>
        <v>90</v>
      </c>
      <c r="IV110">
        <f t="shared" ca="1" si="358"/>
        <v>90</v>
      </c>
      <c r="IW110">
        <f t="shared" ca="1" si="359"/>
        <v>169</v>
      </c>
      <c r="IX110">
        <f t="shared" ca="1" si="360"/>
        <v>169</v>
      </c>
      <c r="IY110">
        <f t="shared" ca="1" si="361"/>
        <v>255</v>
      </c>
      <c r="IZ110">
        <f t="shared" ca="1" si="362"/>
        <v>255</v>
      </c>
      <c r="JA110">
        <f t="shared" ca="1" si="363"/>
        <v>255</v>
      </c>
      <c r="JB110">
        <f t="shared" ca="1" si="364"/>
        <v>255</v>
      </c>
      <c r="JC110">
        <f t="shared" ca="1" si="365"/>
        <v>255</v>
      </c>
      <c r="JD110">
        <f t="shared" ca="1" si="366"/>
        <v>255</v>
      </c>
      <c r="JE110">
        <f t="shared" ca="1" si="367"/>
        <v>163</v>
      </c>
      <c r="JF110">
        <f t="shared" ca="1" si="368"/>
        <v>163</v>
      </c>
      <c r="JG110">
        <f t="shared" ca="1" si="369"/>
        <v>153</v>
      </c>
      <c r="JH110">
        <f t="shared" ca="1" si="370"/>
        <v>153</v>
      </c>
      <c r="JI110">
        <f t="shared" ca="1" si="371"/>
        <v>153</v>
      </c>
      <c r="JJ110">
        <f t="shared" ca="1" si="372"/>
        <v>153</v>
      </c>
      <c r="JK110">
        <f t="shared" ca="1" si="373"/>
        <v>153</v>
      </c>
      <c r="JL110">
        <f t="shared" ca="1" si="374"/>
        <v>153</v>
      </c>
      <c r="JM110">
        <f t="shared" ca="1" si="375"/>
        <v>153</v>
      </c>
      <c r="JN110">
        <f t="shared" ca="1" si="376"/>
        <v>153</v>
      </c>
      <c r="JO110">
        <f t="shared" ca="1" si="377"/>
        <v>153</v>
      </c>
      <c r="JP110">
        <f t="shared" ca="1" si="378"/>
        <v>153</v>
      </c>
      <c r="JQ110">
        <f t="shared" ca="1" si="379"/>
        <v>153</v>
      </c>
      <c r="JR110">
        <f t="shared" ca="1" si="380"/>
        <v>153</v>
      </c>
      <c r="JS110">
        <f t="shared" ca="1" si="381"/>
        <v>153</v>
      </c>
      <c r="JT110">
        <f t="shared" ca="1" si="382"/>
        <v>153</v>
      </c>
      <c r="JU110">
        <f t="shared" ca="1" si="383"/>
        <v>153</v>
      </c>
      <c r="JV110">
        <f t="shared" ca="1" si="384"/>
        <v>153</v>
      </c>
      <c r="JW110">
        <f t="shared" ca="1" si="385"/>
        <v>153</v>
      </c>
      <c r="JX110">
        <f t="shared" ca="1" si="386"/>
        <v>153</v>
      </c>
      <c r="JY110">
        <f t="shared" ca="1" si="387"/>
        <v>153</v>
      </c>
      <c r="JZ110">
        <f t="shared" ca="1" si="388"/>
        <v>153</v>
      </c>
      <c r="KA110">
        <f t="shared" ca="1" si="389"/>
        <v>153</v>
      </c>
      <c r="KB110">
        <f t="shared" ca="1" si="390"/>
        <v>153</v>
      </c>
      <c r="KC110">
        <f t="shared" ca="1" si="391"/>
        <v>153</v>
      </c>
      <c r="KD110">
        <f t="shared" ca="1" si="392"/>
        <v>153</v>
      </c>
      <c r="KE110">
        <f t="shared" ca="1" si="393"/>
        <v>153</v>
      </c>
      <c r="KF110">
        <f t="shared" ca="1" si="394"/>
        <v>153</v>
      </c>
      <c r="KG110">
        <f t="shared" ca="1" si="395"/>
        <v>153</v>
      </c>
      <c r="KH110">
        <f t="shared" ca="1" si="396"/>
        <v>153</v>
      </c>
      <c r="KI110">
        <f t="shared" ca="1" si="207"/>
        <v>153</v>
      </c>
      <c r="KJ110">
        <f t="shared" ca="1" si="397"/>
        <v>153</v>
      </c>
      <c r="KK110">
        <f t="shared" ca="1" si="398"/>
        <v>153</v>
      </c>
      <c r="KL110">
        <f t="shared" ca="1" si="399"/>
        <v>153</v>
      </c>
      <c r="KM110">
        <f t="shared" ca="1" si="400"/>
        <v>153</v>
      </c>
      <c r="KN110">
        <f t="shared" ca="1" si="401"/>
        <v>153</v>
      </c>
      <c r="KO110">
        <f t="shared" ca="1" si="402"/>
        <v>153</v>
      </c>
      <c r="KP110">
        <f t="shared" ca="1" si="403"/>
        <v>153</v>
      </c>
    </row>
    <row r="111" spans="1:302" ht="28.45" customHeight="1" x14ac:dyDescent="0.3">
      <c r="CY111">
        <f t="shared" ca="1" si="204"/>
        <v>153</v>
      </c>
      <c r="CZ111">
        <f t="shared" ca="1" si="208"/>
        <v>153</v>
      </c>
      <c r="DA111">
        <f t="shared" ca="1" si="209"/>
        <v>153</v>
      </c>
      <c r="DB111">
        <f t="shared" ca="1" si="210"/>
        <v>153</v>
      </c>
      <c r="DC111">
        <f t="shared" ca="1" si="211"/>
        <v>153</v>
      </c>
      <c r="DD111">
        <f t="shared" ca="1" si="212"/>
        <v>153</v>
      </c>
      <c r="DE111">
        <f t="shared" ca="1" si="213"/>
        <v>153</v>
      </c>
      <c r="DF111">
        <f t="shared" ca="1" si="214"/>
        <v>153</v>
      </c>
      <c r="DG111">
        <f t="shared" ca="1" si="215"/>
        <v>153</v>
      </c>
      <c r="DH111">
        <f t="shared" ca="1" si="216"/>
        <v>153</v>
      </c>
      <c r="DI111">
        <f t="shared" ca="1" si="217"/>
        <v>153</v>
      </c>
      <c r="DJ111">
        <f t="shared" ca="1" si="218"/>
        <v>153</v>
      </c>
      <c r="DK111">
        <f t="shared" ca="1" si="219"/>
        <v>153</v>
      </c>
      <c r="DL111">
        <f t="shared" ca="1" si="220"/>
        <v>153</v>
      </c>
      <c r="DM111">
        <f t="shared" ca="1" si="221"/>
        <v>153</v>
      </c>
      <c r="DN111">
        <f t="shared" ca="1" si="222"/>
        <v>153</v>
      </c>
      <c r="DO111">
        <f t="shared" ca="1" si="223"/>
        <v>153</v>
      </c>
      <c r="DP111">
        <f t="shared" ca="1" si="224"/>
        <v>153</v>
      </c>
      <c r="DQ111">
        <f t="shared" ca="1" si="225"/>
        <v>153</v>
      </c>
      <c r="DR111">
        <f t="shared" ca="1" si="226"/>
        <v>153</v>
      </c>
      <c r="DS111">
        <f t="shared" ca="1" si="227"/>
        <v>153</v>
      </c>
      <c r="DT111">
        <f t="shared" ca="1" si="228"/>
        <v>153</v>
      </c>
      <c r="DU111">
        <f t="shared" ca="1" si="229"/>
        <v>153</v>
      </c>
      <c r="DV111">
        <f t="shared" ca="1" si="230"/>
        <v>153</v>
      </c>
      <c r="DW111">
        <f t="shared" ca="1" si="231"/>
        <v>153</v>
      </c>
      <c r="DX111">
        <f t="shared" ca="1" si="232"/>
        <v>153</v>
      </c>
      <c r="DY111">
        <f t="shared" ca="1" si="233"/>
        <v>153</v>
      </c>
      <c r="DZ111">
        <f t="shared" ca="1" si="234"/>
        <v>153</v>
      </c>
      <c r="EA111">
        <f t="shared" ca="1" si="235"/>
        <v>153</v>
      </c>
      <c r="EB111">
        <f t="shared" ca="1" si="236"/>
        <v>153</v>
      </c>
      <c r="EC111">
        <f t="shared" ca="1" si="237"/>
        <v>153</v>
      </c>
      <c r="ED111">
        <f t="shared" ca="1" si="238"/>
        <v>153</v>
      </c>
      <c r="EE111">
        <f t="shared" ca="1" si="239"/>
        <v>153</v>
      </c>
      <c r="EF111">
        <f t="shared" ca="1" si="240"/>
        <v>153</v>
      </c>
      <c r="EG111">
        <f t="shared" ca="1" si="241"/>
        <v>153</v>
      </c>
      <c r="EH111">
        <f t="shared" ca="1" si="242"/>
        <v>153</v>
      </c>
      <c r="EI111">
        <f t="shared" ca="1" si="243"/>
        <v>213</v>
      </c>
      <c r="EJ111">
        <f t="shared" ca="1" si="244"/>
        <v>213</v>
      </c>
      <c r="EK111">
        <f t="shared" ca="1" si="245"/>
        <v>255</v>
      </c>
      <c r="EL111">
        <f t="shared" ca="1" si="246"/>
        <v>255</v>
      </c>
      <c r="EM111">
        <f t="shared" ca="1" si="247"/>
        <v>255</v>
      </c>
      <c r="EN111">
        <f t="shared" ca="1" si="248"/>
        <v>255</v>
      </c>
      <c r="EO111">
        <f t="shared" ca="1" si="249"/>
        <v>0</v>
      </c>
      <c r="EP111">
        <f t="shared" ca="1" si="250"/>
        <v>0</v>
      </c>
      <c r="EQ111">
        <f t="shared" ca="1" si="251"/>
        <v>153</v>
      </c>
      <c r="ER111">
        <f t="shared" ca="1" si="252"/>
        <v>153</v>
      </c>
      <c r="ES111">
        <f t="shared" ca="1" si="253"/>
        <v>153</v>
      </c>
      <c r="ET111">
        <f t="shared" ca="1" si="254"/>
        <v>153</v>
      </c>
      <c r="EU111">
        <f t="shared" ca="1" si="255"/>
        <v>159</v>
      </c>
      <c r="EV111">
        <f t="shared" ca="1" si="256"/>
        <v>159</v>
      </c>
      <c r="EW111">
        <f t="shared" ca="1" si="257"/>
        <v>0</v>
      </c>
      <c r="EX111">
        <f t="shared" ca="1" si="258"/>
        <v>0</v>
      </c>
      <c r="EY111">
        <f t="shared" ca="1" si="259"/>
        <v>249</v>
      </c>
      <c r="EZ111">
        <f t="shared" ca="1" si="260"/>
        <v>249</v>
      </c>
      <c r="FA111">
        <f t="shared" ca="1" si="261"/>
        <v>255</v>
      </c>
      <c r="FB111">
        <f t="shared" ca="1" si="262"/>
        <v>255</v>
      </c>
      <c r="FC111">
        <f t="shared" ca="1" si="263"/>
        <v>255</v>
      </c>
      <c r="FD111">
        <f t="shared" ca="1" si="264"/>
        <v>255</v>
      </c>
      <c r="FE111">
        <f t="shared" ca="1" si="265"/>
        <v>255</v>
      </c>
      <c r="FF111">
        <f t="shared" ca="1" si="266"/>
        <v>255</v>
      </c>
      <c r="FG111">
        <f t="shared" ca="1" si="267"/>
        <v>255</v>
      </c>
      <c r="FH111">
        <f t="shared" ca="1" si="268"/>
        <v>255</v>
      </c>
      <c r="FI111">
        <f t="shared" ca="1" si="269"/>
        <v>255</v>
      </c>
      <c r="FJ111">
        <f t="shared" ca="1" si="270"/>
        <v>255</v>
      </c>
      <c r="FK111">
        <f t="shared" ca="1" si="205"/>
        <v>0</v>
      </c>
      <c r="FL111">
        <f t="shared" ca="1" si="271"/>
        <v>0</v>
      </c>
      <c r="FM111">
        <f t="shared" ca="1" si="272"/>
        <v>105</v>
      </c>
      <c r="FN111">
        <f t="shared" ca="1" si="273"/>
        <v>105</v>
      </c>
      <c r="FO111">
        <f t="shared" ca="1" si="274"/>
        <v>153</v>
      </c>
      <c r="FP111">
        <f t="shared" ca="1" si="275"/>
        <v>153</v>
      </c>
      <c r="FQ111">
        <f t="shared" ca="1" si="276"/>
        <v>153</v>
      </c>
      <c r="FR111">
        <f t="shared" ca="1" si="277"/>
        <v>153</v>
      </c>
      <c r="FS111">
        <f t="shared" ca="1" si="278"/>
        <v>153</v>
      </c>
      <c r="FT111">
        <f t="shared" ca="1" si="279"/>
        <v>153</v>
      </c>
      <c r="FU111">
        <f t="shared" ca="1" si="280"/>
        <v>87</v>
      </c>
      <c r="FV111">
        <f t="shared" ca="1" si="281"/>
        <v>87</v>
      </c>
      <c r="FW111">
        <f t="shared" ca="1" si="282"/>
        <v>187</v>
      </c>
      <c r="FX111">
        <f t="shared" ca="1" si="283"/>
        <v>187</v>
      </c>
      <c r="FY111">
        <f t="shared" ca="1" si="284"/>
        <v>255</v>
      </c>
      <c r="FZ111">
        <f t="shared" ca="1" si="285"/>
        <v>255</v>
      </c>
      <c r="GA111">
        <f t="shared" ca="1" si="286"/>
        <v>86</v>
      </c>
      <c r="GB111">
        <f t="shared" ca="1" si="287"/>
        <v>86</v>
      </c>
      <c r="GC111">
        <f t="shared" ca="1" si="288"/>
        <v>0</v>
      </c>
      <c r="GD111">
        <f t="shared" ca="1" si="289"/>
        <v>0</v>
      </c>
      <c r="GE111">
        <f t="shared" ca="1" si="290"/>
        <v>222</v>
      </c>
      <c r="GF111">
        <f t="shared" ca="1" si="291"/>
        <v>222</v>
      </c>
      <c r="GG111">
        <f t="shared" ca="1" si="292"/>
        <v>255</v>
      </c>
      <c r="GH111">
        <f t="shared" ca="1" si="293"/>
        <v>255</v>
      </c>
      <c r="GI111">
        <f t="shared" ca="1" si="294"/>
        <v>255</v>
      </c>
      <c r="GJ111">
        <f t="shared" ca="1" si="295"/>
        <v>255</v>
      </c>
      <c r="GK111">
        <f t="shared" ca="1" si="296"/>
        <v>161</v>
      </c>
      <c r="GL111">
        <f t="shared" ca="1" si="297"/>
        <v>161</v>
      </c>
      <c r="GM111">
        <f t="shared" ca="1" si="298"/>
        <v>65</v>
      </c>
      <c r="GN111">
        <f t="shared" ca="1" si="299"/>
        <v>65</v>
      </c>
      <c r="GO111">
        <f t="shared" ca="1" si="300"/>
        <v>153</v>
      </c>
      <c r="GP111">
        <f t="shared" ca="1" si="301"/>
        <v>153</v>
      </c>
      <c r="GQ111">
        <f t="shared" ca="1" si="302"/>
        <v>153</v>
      </c>
      <c r="GR111">
        <f t="shared" ca="1" si="303"/>
        <v>153</v>
      </c>
      <c r="GS111">
        <f t="shared" ca="1" si="304"/>
        <v>35</v>
      </c>
      <c r="GT111">
        <f t="shared" ca="1" si="305"/>
        <v>35</v>
      </c>
      <c r="GU111">
        <f t="shared" ca="1" si="306"/>
        <v>18</v>
      </c>
      <c r="GV111">
        <f t="shared" ca="1" si="307"/>
        <v>18</v>
      </c>
      <c r="GW111">
        <f t="shared" ca="1" si="308"/>
        <v>0</v>
      </c>
      <c r="GX111">
        <f t="shared" ca="1" si="309"/>
        <v>0</v>
      </c>
      <c r="GY111">
        <f t="shared" ca="1" si="310"/>
        <v>0</v>
      </c>
      <c r="GZ111">
        <f t="shared" ca="1" si="311"/>
        <v>0</v>
      </c>
      <c r="HA111">
        <f t="shared" ca="1" si="312"/>
        <v>0</v>
      </c>
      <c r="HB111">
        <f t="shared" ca="1" si="313"/>
        <v>0</v>
      </c>
      <c r="HC111">
        <f t="shared" ca="1" si="314"/>
        <v>0</v>
      </c>
      <c r="HD111">
        <f t="shared" ca="1" si="315"/>
        <v>0</v>
      </c>
      <c r="HE111">
        <f t="shared" ca="1" si="316"/>
        <v>0</v>
      </c>
      <c r="HF111">
        <f t="shared" ca="1" si="317"/>
        <v>0</v>
      </c>
      <c r="HG111">
        <f t="shared" ca="1" si="318"/>
        <v>0</v>
      </c>
      <c r="HH111">
        <f t="shared" ca="1" si="319"/>
        <v>0</v>
      </c>
      <c r="HI111">
        <f t="shared" ca="1" si="320"/>
        <v>0</v>
      </c>
      <c r="HJ111">
        <f t="shared" ca="1" si="321"/>
        <v>0</v>
      </c>
      <c r="HK111">
        <f t="shared" ca="1" si="322"/>
        <v>0</v>
      </c>
      <c r="HL111">
        <f t="shared" ca="1" si="323"/>
        <v>0</v>
      </c>
      <c r="HM111">
        <f t="shared" ca="1" si="324"/>
        <v>0</v>
      </c>
      <c r="HN111">
        <f t="shared" ca="1" si="325"/>
        <v>0</v>
      </c>
      <c r="HO111">
        <f t="shared" ca="1" si="326"/>
        <v>10</v>
      </c>
      <c r="HP111">
        <f t="shared" ca="1" si="327"/>
        <v>10</v>
      </c>
      <c r="HQ111">
        <f t="shared" ca="1" si="328"/>
        <v>9</v>
      </c>
      <c r="HR111">
        <f t="shared" ca="1" si="329"/>
        <v>9</v>
      </c>
      <c r="HS111">
        <f t="shared" ca="1" si="330"/>
        <v>0</v>
      </c>
      <c r="HT111">
        <f t="shared" ca="1" si="331"/>
        <v>0</v>
      </c>
      <c r="HU111">
        <f t="shared" ca="1" si="332"/>
        <v>0</v>
      </c>
      <c r="HV111">
        <f t="shared" ca="1" si="333"/>
        <v>0</v>
      </c>
      <c r="HW111">
        <f t="shared" ca="1" si="206"/>
        <v>0</v>
      </c>
      <c r="HX111">
        <f t="shared" ca="1" si="334"/>
        <v>0</v>
      </c>
      <c r="HY111">
        <f t="shared" ca="1" si="335"/>
        <v>0</v>
      </c>
      <c r="HZ111">
        <f t="shared" ca="1" si="336"/>
        <v>0</v>
      </c>
      <c r="IA111">
        <f t="shared" ca="1" si="337"/>
        <v>0</v>
      </c>
      <c r="IB111">
        <f t="shared" ca="1" si="338"/>
        <v>0</v>
      </c>
      <c r="IC111">
        <f t="shared" ca="1" si="339"/>
        <v>0</v>
      </c>
      <c r="ID111">
        <f t="shared" ca="1" si="340"/>
        <v>0</v>
      </c>
      <c r="IE111">
        <f t="shared" ca="1" si="341"/>
        <v>0</v>
      </c>
      <c r="IF111">
        <f t="shared" ca="1" si="342"/>
        <v>0</v>
      </c>
      <c r="IG111">
        <f t="shared" ca="1" si="343"/>
        <v>9</v>
      </c>
      <c r="IH111">
        <f t="shared" ca="1" si="344"/>
        <v>9</v>
      </c>
      <c r="II111">
        <f t="shared" ca="1" si="345"/>
        <v>10</v>
      </c>
      <c r="IJ111">
        <f t="shared" ca="1" si="346"/>
        <v>10</v>
      </c>
      <c r="IK111">
        <f t="shared" ca="1" si="347"/>
        <v>0</v>
      </c>
      <c r="IL111">
        <f t="shared" ca="1" si="348"/>
        <v>0</v>
      </c>
      <c r="IM111">
        <f t="shared" ca="1" si="349"/>
        <v>0</v>
      </c>
      <c r="IN111">
        <f t="shared" ca="1" si="350"/>
        <v>0</v>
      </c>
      <c r="IO111">
        <f t="shared" ca="1" si="351"/>
        <v>0</v>
      </c>
      <c r="IP111">
        <f t="shared" ca="1" si="352"/>
        <v>0</v>
      </c>
      <c r="IQ111">
        <f t="shared" ca="1" si="353"/>
        <v>0</v>
      </c>
      <c r="IR111">
        <f t="shared" ca="1" si="354"/>
        <v>0</v>
      </c>
      <c r="IS111">
        <f t="shared" ca="1" si="355"/>
        <v>0</v>
      </c>
      <c r="IT111">
        <f t="shared" ca="1" si="356"/>
        <v>0</v>
      </c>
      <c r="IU111">
        <f t="shared" ca="1" si="357"/>
        <v>3</v>
      </c>
      <c r="IV111">
        <f t="shared" ca="1" si="358"/>
        <v>3</v>
      </c>
      <c r="IW111">
        <f t="shared" ca="1" si="359"/>
        <v>3</v>
      </c>
      <c r="IX111">
        <f t="shared" ca="1" si="360"/>
        <v>3</v>
      </c>
      <c r="IY111">
        <f t="shared" ca="1" si="361"/>
        <v>37</v>
      </c>
      <c r="IZ111">
        <f t="shared" ca="1" si="362"/>
        <v>37</v>
      </c>
      <c r="JA111">
        <f t="shared" ca="1" si="363"/>
        <v>255</v>
      </c>
      <c r="JB111">
        <f t="shared" ca="1" si="364"/>
        <v>255</v>
      </c>
      <c r="JC111">
        <f t="shared" ca="1" si="365"/>
        <v>255</v>
      </c>
      <c r="JD111">
        <f t="shared" ca="1" si="366"/>
        <v>255</v>
      </c>
      <c r="JE111">
        <f t="shared" ca="1" si="367"/>
        <v>255</v>
      </c>
      <c r="JF111">
        <f t="shared" ca="1" si="368"/>
        <v>255</v>
      </c>
      <c r="JG111">
        <f t="shared" ca="1" si="369"/>
        <v>149</v>
      </c>
      <c r="JH111">
        <f t="shared" ca="1" si="370"/>
        <v>149</v>
      </c>
      <c r="JI111">
        <f t="shared" ca="1" si="371"/>
        <v>153</v>
      </c>
      <c r="JJ111">
        <f t="shared" ca="1" si="372"/>
        <v>153</v>
      </c>
      <c r="JK111">
        <f t="shared" ca="1" si="373"/>
        <v>153</v>
      </c>
      <c r="JL111">
        <f t="shared" ca="1" si="374"/>
        <v>153</v>
      </c>
      <c r="JM111">
        <f t="shared" ca="1" si="375"/>
        <v>153</v>
      </c>
      <c r="JN111">
        <f t="shared" ca="1" si="376"/>
        <v>153</v>
      </c>
      <c r="JO111">
        <f t="shared" ca="1" si="377"/>
        <v>153</v>
      </c>
      <c r="JP111">
        <f t="shared" ca="1" si="378"/>
        <v>153</v>
      </c>
      <c r="JQ111">
        <f t="shared" ca="1" si="379"/>
        <v>153</v>
      </c>
      <c r="JR111">
        <f t="shared" ca="1" si="380"/>
        <v>153</v>
      </c>
      <c r="JS111">
        <f t="shared" ca="1" si="381"/>
        <v>153</v>
      </c>
      <c r="JT111">
        <f t="shared" ca="1" si="382"/>
        <v>153</v>
      </c>
      <c r="JU111">
        <f t="shared" ca="1" si="383"/>
        <v>153</v>
      </c>
      <c r="JV111">
        <f t="shared" ca="1" si="384"/>
        <v>153</v>
      </c>
      <c r="JW111">
        <f t="shared" ca="1" si="385"/>
        <v>153</v>
      </c>
      <c r="JX111">
        <f t="shared" ca="1" si="386"/>
        <v>153</v>
      </c>
      <c r="JY111">
        <f t="shared" ca="1" si="387"/>
        <v>153</v>
      </c>
      <c r="JZ111">
        <f t="shared" ca="1" si="388"/>
        <v>153</v>
      </c>
      <c r="KA111">
        <f t="shared" ca="1" si="389"/>
        <v>153</v>
      </c>
      <c r="KB111">
        <f t="shared" ca="1" si="390"/>
        <v>153</v>
      </c>
      <c r="KC111">
        <f t="shared" ca="1" si="391"/>
        <v>153</v>
      </c>
      <c r="KD111">
        <f t="shared" ca="1" si="392"/>
        <v>153</v>
      </c>
      <c r="KE111">
        <f t="shared" ca="1" si="393"/>
        <v>153</v>
      </c>
      <c r="KF111">
        <f t="shared" ca="1" si="394"/>
        <v>153</v>
      </c>
      <c r="KG111">
        <f t="shared" ca="1" si="395"/>
        <v>153</v>
      </c>
      <c r="KH111">
        <f t="shared" ca="1" si="396"/>
        <v>153</v>
      </c>
      <c r="KI111">
        <f t="shared" ca="1" si="207"/>
        <v>153</v>
      </c>
      <c r="KJ111">
        <f t="shared" ca="1" si="397"/>
        <v>153</v>
      </c>
      <c r="KK111">
        <f t="shared" ca="1" si="398"/>
        <v>153</v>
      </c>
      <c r="KL111">
        <f t="shared" ca="1" si="399"/>
        <v>153</v>
      </c>
      <c r="KM111">
        <f t="shared" ca="1" si="400"/>
        <v>153</v>
      </c>
      <c r="KN111">
        <f t="shared" ca="1" si="401"/>
        <v>153</v>
      </c>
      <c r="KO111">
        <f t="shared" ca="1" si="402"/>
        <v>153</v>
      </c>
      <c r="KP111">
        <f t="shared" ca="1" si="403"/>
        <v>153</v>
      </c>
    </row>
    <row r="112" spans="1:302" ht="28.45" customHeight="1" x14ac:dyDescent="0.3">
      <c r="CY112">
        <f t="shared" ca="1" si="204"/>
        <v>153</v>
      </c>
      <c r="CZ112">
        <f t="shared" ca="1" si="208"/>
        <v>153</v>
      </c>
      <c r="DA112">
        <f t="shared" ca="1" si="209"/>
        <v>153</v>
      </c>
      <c r="DB112">
        <f t="shared" ca="1" si="210"/>
        <v>153</v>
      </c>
      <c r="DC112">
        <f t="shared" ca="1" si="211"/>
        <v>153</v>
      </c>
      <c r="DD112">
        <f t="shared" ca="1" si="212"/>
        <v>153</v>
      </c>
      <c r="DE112">
        <f t="shared" ca="1" si="213"/>
        <v>153</v>
      </c>
      <c r="DF112">
        <f t="shared" ca="1" si="214"/>
        <v>153</v>
      </c>
      <c r="DG112">
        <f t="shared" ca="1" si="215"/>
        <v>153</v>
      </c>
      <c r="DH112">
        <f t="shared" ca="1" si="216"/>
        <v>153</v>
      </c>
      <c r="DI112">
        <f t="shared" ca="1" si="217"/>
        <v>153</v>
      </c>
      <c r="DJ112">
        <f t="shared" ca="1" si="218"/>
        <v>153</v>
      </c>
      <c r="DK112">
        <f t="shared" ca="1" si="219"/>
        <v>153</v>
      </c>
      <c r="DL112">
        <f t="shared" ca="1" si="220"/>
        <v>153</v>
      </c>
      <c r="DM112">
        <f t="shared" ca="1" si="221"/>
        <v>153</v>
      </c>
      <c r="DN112">
        <f t="shared" ca="1" si="222"/>
        <v>153</v>
      </c>
      <c r="DO112">
        <f t="shared" ca="1" si="223"/>
        <v>153</v>
      </c>
      <c r="DP112">
        <f t="shared" ca="1" si="224"/>
        <v>153</v>
      </c>
      <c r="DQ112">
        <f t="shared" ca="1" si="225"/>
        <v>153</v>
      </c>
      <c r="DR112">
        <f t="shared" ca="1" si="226"/>
        <v>153</v>
      </c>
      <c r="DS112">
        <f t="shared" ca="1" si="227"/>
        <v>153</v>
      </c>
      <c r="DT112">
        <f t="shared" ca="1" si="228"/>
        <v>153</v>
      </c>
      <c r="DU112">
        <f t="shared" ca="1" si="229"/>
        <v>153</v>
      </c>
      <c r="DV112">
        <f t="shared" ca="1" si="230"/>
        <v>153</v>
      </c>
      <c r="DW112">
        <f t="shared" ca="1" si="231"/>
        <v>153</v>
      </c>
      <c r="DX112">
        <f t="shared" ca="1" si="232"/>
        <v>153</v>
      </c>
      <c r="DY112">
        <f t="shared" ca="1" si="233"/>
        <v>153</v>
      </c>
      <c r="DZ112">
        <f t="shared" ca="1" si="234"/>
        <v>153</v>
      </c>
      <c r="EA112">
        <f t="shared" ca="1" si="235"/>
        <v>153</v>
      </c>
      <c r="EB112">
        <f t="shared" ca="1" si="236"/>
        <v>153</v>
      </c>
      <c r="EC112">
        <f t="shared" ca="1" si="237"/>
        <v>153</v>
      </c>
      <c r="ED112">
        <f t="shared" ca="1" si="238"/>
        <v>153</v>
      </c>
      <c r="EE112">
        <f t="shared" ca="1" si="239"/>
        <v>153</v>
      </c>
      <c r="EF112">
        <f t="shared" ca="1" si="240"/>
        <v>153</v>
      </c>
      <c r="EG112">
        <f t="shared" ca="1" si="241"/>
        <v>153</v>
      </c>
      <c r="EH112">
        <f t="shared" ca="1" si="242"/>
        <v>153</v>
      </c>
      <c r="EI112">
        <f t="shared" ca="1" si="243"/>
        <v>213</v>
      </c>
      <c r="EJ112">
        <f t="shared" ca="1" si="244"/>
        <v>213</v>
      </c>
      <c r="EK112">
        <f t="shared" ca="1" si="245"/>
        <v>255</v>
      </c>
      <c r="EL112">
        <f t="shared" ca="1" si="246"/>
        <v>255</v>
      </c>
      <c r="EM112">
        <f t="shared" ca="1" si="247"/>
        <v>255</v>
      </c>
      <c r="EN112">
        <f t="shared" ca="1" si="248"/>
        <v>255</v>
      </c>
      <c r="EO112">
        <f t="shared" ca="1" si="249"/>
        <v>0</v>
      </c>
      <c r="EP112">
        <f t="shared" ca="1" si="250"/>
        <v>0</v>
      </c>
      <c r="EQ112">
        <f t="shared" ca="1" si="251"/>
        <v>153</v>
      </c>
      <c r="ER112">
        <f t="shared" ca="1" si="252"/>
        <v>153</v>
      </c>
      <c r="ES112">
        <f t="shared" ca="1" si="253"/>
        <v>153</v>
      </c>
      <c r="ET112">
        <f t="shared" ca="1" si="254"/>
        <v>153</v>
      </c>
      <c r="EU112">
        <f t="shared" ca="1" si="255"/>
        <v>159</v>
      </c>
      <c r="EV112">
        <f t="shared" ca="1" si="256"/>
        <v>159</v>
      </c>
      <c r="EW112">
        <f t="shared" ca="1" si="257"/>
        <v>0</v>
      </c>
      <c r="EX112">
        <f t="shared" ca="1" si="258"/>
        <v>0</v>
      </c>
      <c r="EY112">
        <f t="shared" ca="1" si="259"/>
        <v>249</v>
      </c>
      <c r="EZ112">
        <f t="shared" ca="1" si="260"/>
        <v>249</v>
      </c>
      <c r="FA112">
        <f t="shared" ca="1" si="261"/>
        <v>255</v>
      </c>
      <c r="FB112">
        <f t="shared" ca="1" si="262"/>
        <v>255</v>
      </c>
      <c r="FC112">
        <f t="shared" ca="1" si="263"/>
        <v>255</v>
      </c>
      <c r="FD112">
        <f t="shared" ca="1" si="264"/>
        <v>255</v>
      </c>
      <c r="FE112">
        <f t="shared" ca="1" si="265"/>
        <v>255</v>
      </c>
      <c r="FF112">
        <f t="shared" ca="1" si="266"/>
        <v>255</v>
      </c>
      <c r="FG112">
        <f t="shared" ca="1" si="267"/>
        <v>255</v>
      </c>
      <c r="FH112">
        <f t="shared" ca="1" si="268"/>
        <v>255</v>
      </c>
      <c r="FI112">
        <f t="shared" ca="1" si="269"/>
        <v>255</v>
      </c>
      <c r="FJ112">
        <f t="shared" ca="1" si="270"/>
        <v>255</v>
      </c>
      <c r="FK112">
        <f t="shared" ca="1" si="205"/>
        <v>0</v>
      </c>
      <c r="FL112">
        <f t="shared" ca="1" si="271"/>
        <v>0</v>
      </c>
      <c r="FM112">
        <f t="shared" ca="1" si="272"/>
        <v>105</v>
      </c>
      <c r="FN112">
        <f t="shared" ca="1" si="273"/>
        <v>105</v>
      </c>
      <c r="FO112">
        <f t="shared" ca="1" si="274"/>
        <v>153</v>
      </c>
      <c r="FP112">
        <f t="shared" ca="1" si="275"/>
        <v>153</v>
      </c>
      <c r="FQ112">
        <f t="shared" ca="1" si="276"/>
        <v>153</v>
      </c>
      <c r="FR112">
        <f t="shared" ca="1" si="277"/>
        <v>153</v>
      </c>
      <c r="FS112">
        <f t="shared" ca="1" si="278"/>
        <v>153</v>
      </c>
      <c r="FT112">
        <f t="shared" ca="1" si="279"/>
        <v>153</v>
      </c>
      <c r="FU112">
        <f t="shared" ca="1" si="280"/>
        <v>87</v>
      </c>
      <c r="FV112">
        <f t="shared" ca="1" si="281"/>
        <v>87</v>
      </c>
      <c r="FW112">
        <f t="shared" ca="1" si="282"/>
        <v>187</v>
      </c>
      <c r="FX112">
        <f t="shared" ca="1" si="283"/>
        <v>187</v>
      </c>
      <c r="FY112">
        <f t="shared" ca="1" si="284"/>
        <v>255</v>
      </c>
      <c r="FZ112">
        <f t="shared" ca="1" si="285"/>
        <v>255</v>
      </c>
      <c r="GA112">
        <f t="shared" ca="1" si="286"/>
        <v>86</v>
      </c>
      <c r="GB112">
        <f t="shared" ca="1" si="287"/>
        <v>86</v>
      </c>
      <c r="GC112">
        <f t="shared" ca="1" si="288"/>
        <v>0</v>
      </c>
      <c r="GD112">
        <f t="shared" ca="1" si="289"/>
        <v>0</v>
      </c>
      <c r="GE112">
        <f t="shared" ca="1" si="290"/>
        <v>222</v>
      </c>
      <c r="GF112">
        <f t="shared" ca="1" si="291"/>
        <v>222</v>
      </c>
      <c r="GG112">
        <f t="shared" ca="1" si="292"/>
        <v>255</v>
      </c>
      <c r="GH112">
        <f t="shared" ca="1" si="293"/>
        <v>255</v>
      </c>
      <c r="GI112">
        <f t="shared" ca="1" si="294"/>
        <v>255</v>
      </c>
      <c r="GJ112">
        <f t="shared" ca="1" si="295"/>
        <v>255</v>
      </c>
      <c r="GK112">
        <f t="shared" ca="1" si="296"/>
        <v>161</v>
      </c>
      <c r="GL112">
        <f t="shared" ca="1" si="297"/>
        <v>161</v>
      </c>
      <c r="GM112">
        <f t="shared" ca="1" si="298"/>
        <v>65</v>
      </c>
      <c r="GN112">
        <f t="shared" ca="1" si="299"/>
        <v>65</v>
      </c>
      <c r="GO112">
        <f t="shared" ca="1" si="300"/>
        <v>153</v>
      </c>
      <c r="GP112">
        <f t="shared" ca="1" si="301"/>
        <v>153</v>
      </c>
      <c r="GQ112">
        <f t="shared" ca="1" si="302"/>
        <v>153</v>
      </c>
      <c r="GR112">
        <f t="shared" ca="1" si="303"/>
        <v>153</v>
      </c>
      <c r="GS112">
        <f t="shared" ca="1" si="304"/>
        <v>35</v>
      </c>
      <c r="GT112">
        <f t="shared" ca="1" si="305"/>
        <v>35</v>
      </c>
      <c r="GU112">
        <f t="shared" ca="1" si="306"/>
        <v>18</v>
      </c>
      <c r="GV112">
        <f t="shared" ca="1" si="307"/>
        <v>18</v>
      </c>
      <c r="GW112">
        <f t="shared" ca="1" si="308"/>
        <v>0</v>
      </c>
      <c r="GX112">
        <f t="shared" ca="1" si="309"/>
        <v>0</v>
      </c>
      <c r="GY112">
        <f t="shared" ca="1" si="310"/>
        <v>0</v>
      </c>
      <c r="GZ112">
        <f t="shared" ca="1" si="311"/>
        <v>0</v>
      </c>
      <c r="HA112">
        <f t="shared" ca="1" si="312"/>
        <v>0</v>
      </c>
      <c r="HB112">
        <f t="shared" ca="1" si="313"/>
        <v>0</v>
      </c>
      <c r="HC112">
        <f t="shared" ca="1" si="314"/>
        <v>0</v>
      </c>
      <c r="HD112">
        <f t="shared" ca="1" si="315"/>
        <v>0</v>
      </c>
      <c r="HE112">
        <f t="shared" ca="1" si="316"/>
        <v>0</v>
      </c>
      <c r="HF112">
        <f t="shared" ca="1" si="317"/>
        <v>0</v>
      </c>
      <c r="HG112">
        <f t="shared" ca="1" si="318"/>
        <v>0</v>
      </c>
      <c r="HH112">
        <f t="shared" ca="1" si="319"/>
        <v>0</v>
      </c>
      <c r="HI112">
        <f t="shared" ca="1" si="320"/>
        <v>0</v>
      </c>
      <c r="HJ112">
        <f t="shared" ca="1" si="321"/>
        <v>0</v>
      </c>
      <c r="HK112">
        <f t="shared" ca="1" si="322"/>
        <v>0</v>
      </c>
      <c r="HL112">
        <f t="shared" ca="1" si="323"/>
        <v>0</v>
      </c>
      <c r="HM112">
        <f t="shared" ca="1" si="324"/>
        <v>0</v>
      </c>
      <c r="HN112">
        <f t="shared" ca="1" si="325"/>
        <v>0</v>
      </c>
      <c r="HO112">
        <f t="shared" ca="1" si="326"/>
        <v>10</v>
      </c>
      <c r="HP112">
        <f t="shared" ca="1" si="327"/>
        <v>10</v>
      </c>
      <c r="HQ112">
        <f t="shared" ca="1" si="328"/>
        <v>9</v>
      </c>
      <c r="HR112">
        <f t="shared" ca="1" si="329"/>
        <v>9</v>
      </c>
      <c r="HS112">
        <f t="shared" ca="1" si="330"/>
        <v>0</v>
      </c>
      <c r="HT112">
        <f t="shared" ca="1" si="331"/>
        <v>0</v>
      </c>
      <c r="HU112">
        <f t="shared" ca="1" si="332"/>
        <v>0</v>
      </c>
      <c r="HV112">
        <f t="shared" ca="1" si="333"/>
        <v>0</v>
      </c>
      <c r="HW112">
        <f t="shared" ca="1" si="206"/>
        <v>0</v>
      </c>
      <c r="HX112">
        <f t="shared" ca="1" si="334"/>
        <v>0</v>
      </c>
      <c r="HY112">
        <f t="shared" ca="1" si="335"/>
        <v>0</v>
      </c>
      <c r="HZ112">
        <f t="shared" ca="1" si="336"/>
        <v>0</v>
      </c>
      <c r="IA112">
        <f t="shared" ca="1" si="337"/>
        <v>0</v>
      </c>
      <c r="IB112">
        <f t="shared" ca="1" si="338"/>
        <v>0</v>
      </c>
      <c r="IC112">
        <f t="shared" ca="1" si="339"/>
        <v>0</v>
      </c>
      <c r="ID112">
        <f t="shared" ca="1" si="340"/>
        <v>0</v>
      </c>
      <c r="IE112">
        <f t="shared" ca="1" si="341"/>
        <v>0</v>
      </c>
      <c r="IF112">
        <f t="shared" ca="1" si="342"/>
        <v>0</v>
      </c>
      <c r="IG112">
        <f t="shared" ca="1" si="343"/>
        <v>9</v>
      </c>
      <c r="IH112">
        <f t="shared" ca="1" si="344"/>
        <v>9</v>
      </c>
      <c r="II112">
        <f t="shared" ca="1" si="345"/>
        <v>10</v>
      </c>
      <c r="IJ112">
        <f t="shared" ca="1" si="346"/>
        <v>10</v>
      </c>
      <c r="IK112">
        <f t="shared" ca="1" si="347"/>
        <v>0</v>
      </c>
      <c r="IL112">
        <f t="shared" ca="1" si="348"/>
        <v>0</v>
      </c>
      <c r="IM112">
        <f t="shared" ca="1" si="349"/>
        <v>0</v>
      </c>
      <c r="IN112">
        <f t="shared" ca="1" si="350"/>
        <v>0</v>
      </c>
      <c r="IO112">
        <f t="shared" ca="1" si="351"/>
        <v>0</v>
      </c>
      <c r="IP112">
        <f t="shared" ca="1" si="352"/>
        <v>0</v>
      </c>
      <c r="IQ112">
        <f t="shared" ca="1" si="353"/>
        <v>0</v>
      </c>
      <c r="IR112">
        <f t="shared" ca="1" si="354"/>
        <v>0</v>
      </c>
      <c r="IS112">
        <f t="shared" ca="1" si="355"/>
        <v>0</v>
      </c>
      <c r="IT112">
        <f t="shared" ca="1" si="356"/>
        <v>0</v>
      </c>
      <c r="IU112">
        <f t="shared" ca="1" si="357"/>
        <v>3</v>
      </c>
      <c r="IV112">
        <f t="shared" ca="1" si="358"/>
        <v>3</v>
      </c>
      <c r="IW112">
        <f t="shared" ca="1" si="359"/>
        <v>3</v>
      </c>
      <c r="IX112">
        <f t="shared" ca="1" si="360"/>
        <v>3</v>
      </c>
      <c r="IY112">
        <f t="shared" ca="1" si="361"/>
        <v>37</v>
      </c>
      <c r="IZ112">
        <f t="shared" ca="1" si="362"/>
        <v>37</v>
      </c>
      <c r="JA112">
        <f t="shared" ca="1" si="363"/>
        <v>255</v>
      </c>
      <c r="JB112">
        <f t="shared" ca="1" si="364"/>
        <v>255</v>
      </c>
      <c r="JC112">
        <f t="shared" ca="1" si="365"/>
        <v>255</v>
      </c>
      <c r="JD112">
        <f t="shared" ca="1" si="366"/>
        <v>255</v>
      </c>
      <c r="JE112">
        <f t="shared" ca="1" si="367"/>
        <v>255</v>
      </c>
      <c r="JF112">
        <f t="shared" ca="1" si="368"/>
        <v>255</v>
      </c>
      <c r="JG112">
        <f t="shared" ca="1" si="369"/>
        <v>149</v>
      </c>
      <c r="JH112">
        <f t="shared" ca="1" si="370"/>
        <v>149</v>
      </c>
      <c r="JI112">
        <f t="shared" ca="1" si="371"/>
        <v>153</v>
      </c>
      <c r="JJ112">
        <f t="shared" ca="1" si="372"/>
        <v>153</v>
      </c>
      <c r="JK112">
        <f t="shared" ca="1" si="373"/>
        <v>153</v>
      </c>
      <c r="JL112">
        <f t="shared" ca="1" si="374"/>
        <v>153</v>
      </c>
      <c r="JM112">
        <f t="shared" ca="1" si="375"/>
        <v>153</v>
      </c>
      <c r="JN112">
        <f t="shared" ca="1" si="376"/>
        <v>153</v>
      </c>
      <c r="JO112">
        <f t="shared" ca="1" si="377"/>
        <v>153</v>
      </c>
      <c r="JP112">
        <f t="shared" ca="1" si="378"/>
        <v>153</v>
      </c>
      <c r="JQ112">
        <f t="shared" ca="1" si="379"/>
        <v>153</v>
      </c>
      <c r="JR112">
        <f t="shared" ca="1" si="380"/>
        <v>153</v>
      </c>
      <c r="JS112">
        <f t="shared" ca="1" si="381"/>
        <v>153</v>
      </c>
      <c r="JT112">
        <f t="shared" ca="1" si="382"/>
        <v>153</v>
      </c>
      <c r="JU112">
        <f t="shared" ca="1" si="383"/>
        <v>153</v>
      </c>
      <c r="JV112">
        <f t="shared" ca="1" si="384"/>
        <v>153</v>
      </c>
      <c r="JW112">
        <f t="shared" ca="1" si="385"/>
        <v>153</v>
      </c>
      <c r="JX112">
        <f t="shared" ca="1" si="386"/>
        <v>153</v>
      </c>
      <c r="JY112">
        <f t="shared" ca="1" si="387"/>
        <v>153</v>
      </c>
      <c r="JZ112">
        <f t="shared" ca="1" si="388"/>
        <v>153</v>
      </c>
      <c r="KA112">
        <f t="shared" ca="1" si="389"/>
        <v>153</v>
      </c>
      <c r="KB112">
        <f t="shared" ca="1" si="390"/>
        <v>153</v>
      </c>
      <c r="KC112">
        <f t="shared" ca="1" si="391"/>
        <v>153</v>
      </c>
      <c r="KD112">
        <f t="shared" ca="1" si="392"/>
        <v>153</v>
      </c>
      <c r="KE112">
        <f t="shared" ca="1" si="393"/>
        <v>153</v>
      </c>
      <c r="KF112">
        <f t="shared" ca="1" si="394"/>
        <v>153</v>
      </c>
      <c r="KG112">
        <f t="shared" ca="1" si="395"/>
        <v>153</v>
      </c>
      <c r="KH112">
        <f t="shared" ca="1" si="396"/>
        <v>153</v>
      </c>
      <c r="KI112">
        <f t="shared" ca="1" si="207"/>
        <v>153</v>
      </c>
      <c r="KJ112">
        <f t="shared" ca="1" si="397"/>
        <v>153</v>
      </c>
      <c r="KK112">
        <f t="shared" ca="1" si="398"/>
        <v>153</v>
      </c>
      <c r="KL112">
        <f t="shared" ca="1" si="399"/>
        <v>153</v>
      </c>
      <c r="KM112">
        <f t="shared" ca="1" si="400"/>
        <v>153</v>
      </c>
      <c r="KN112">
        <f t="shared" ca="1" si="401"/>
        <v>153</v>
      </c>
      <c r="KO112">
        <f t="shared" ca="1" si="402"/>
        <v>153</v>
      </c>
      <c r="KP112">
        <f t="shared" ca="1" si="403"/>
        <v>153</v>
      </c>
    </row>
    <row r="113" spans="103:302" ht="28.45" customHeight="1" x14ac:dyDescent="0.3">
      <c r="CY113">
        <f t="shared" ca="1" si="204"/>
        <v>153</v>
      </c>
      <c r="CZ113">
        <f t="shared" ca="1" si="208"/>
        <v>153</v>
      </c>
      <c r="DA113">
        <f t="shared" ca="1" si="209"/>
        <v>153</v>
      </c>
      <c r="DB113">
        <f t="shared" ca="1" si="210"/>
        <v>153</v>
      </c>
      <c r="DC113">
        <f t="shared" ca="1" si="211"/>
        <v>153</v>
      </c>
      <c r="DD113">
        <f t="shared" ca="1" si="212"/>
        <v>153</v>
      </c>
      <c r="DE113">
        <f t="shared" ca="1" si="213"/>
        <v>153</v>
      </c>
      <c r="DF113">
        <f t="shared" ca="1" si="214"/>
        <v>153</v>
      </c>
      <c r="DG113">
        <f t="shared" ca="1" si="215"/>
        <v>153</v>
      </c>
      <c r="DH113">
        <f t="shared" ca="1" si="216"/>
        <v>153</v>
      </c>
      <c r="DI113">
        <f t="shared" ca="1" si="217"/>
        <v>153</v>
      </c>
      <c r="DJ113">
        <f t="shared" ca="1" si="218"/>
        <v>153</v>
      </c>
      <c r="DK113">
        <f t="shared" ca="1" si="219"/>
        <v>153</v>
      </c>
      <c r="DL113">
        <f t="shared" ca="1" si="220"/>
        <v>153</v>
      </c>
      <c r="DM113">
        <f t="shared" ca="1" si="221"/>
        <v>153</v>
      </c>
      <c r="DN113">
        <f t="shared" ca="1" si="222"/>
        <v>153</v>
      </c>
      <c r="DO113">
        <f t="shared" ca="1" si="223"/>
        <v>153</v>
      </c>
      <c r="DP113">
        <f t="shared" ca="1" si="224"/>
        <v>153</v>
      </c>
      <c r="DQ113">
        <f t="shared" ca="1" si="225"/>
        <v>153</v>
      </c>
      <c r="DR113">
        <f t="shared" ca="1" si="226"/>
        <v>153</v>
      </c>
      <c r="DS113">
        <f t="shared" ca="1" si="227"/>
        <v>153</v>
      </c>
      <c r="DT113">
        <f t="shared" ca="1" si="228"/>
        <v>153</v>
      </c>
      <c r="DU113">
        <f t="shared" ca="1" si="229"/>
        <v>153</v>
      </c>
      <c r="DV113">
        <f t="shared" ca="1" si="230"/>
        <v>153</v>
      </c>
      <c r="DW113">
        <f t="shared" ca="1" si="231"/>
        <v>153</v>
      </c>
      <c r="DX113">
        <f t="shared" ca="1" si="232"/>
        <v>153</v>
      </c>
      <c r="DY113">
        <f t="shared" ca="1" si="233"/>
        <v>153</v>
      </c>
      <c r="DZ113">
        <f t="shared" ca="1" si="234"/>
        <v>153</v>
      </c>
      <c r="EA113">
        <f t="shared" ca="1" si="235"/>
        <v>153</v>
      </c>
      <c r="EB113">
        <f t="shared" ca="1" si="236"/>
        <v>153</v>
      </c>
      <c r="EC113">
        <f t="shared" ca="1" si="237"/>
        <v>153</v>
      </c>
      <c r="ED113">
        <f t="shared" ca="1" si="238"/>
        <v>153</v>
      </c>
      <c r="EE113">
        <f t="shared" ca="1" si="239"/>
        <v>153</v>
      </c>
      <c r="EF113">
        <f t="shared" ca="1" si="240"/>
        <v>153</v>
      </c>
      <c r="EG113">
        <f t="shared" ca="1" si="241"/>
        <v>151</v>
      </c>
      <c r="EH113">
        <f t="shared" ca="1" si="242"/>
        <v>151</v>
      </c>
      <c r="EI113">
        <f t="shared" ca="1" si="243"/>
        <v>253</v>
      </c>
      <c r="EJ113">
        <f t="shared" ca="1" si="244"/>
        <v>253</v>
      </c>
      <c r="EK113">
        <f t="shared" ca="1" si="245"/>
        <v>255</v>
      </c>
      <c r="EL113">
        <f t="shared" ca="1" si="246"/>
        <v>255</v>
      </c>
      <c r="EM113">
        <f t="shared" ca="1" si="247"/>
        <v>80</v>
      </c>
      <c r="EN113">
        <f t="shared" ca="1" si="248"/>
        <v>80</v>
      </c>
      <c r="EO113">
        <f t="shared" ca="1" si="249"/>
        <v>127</v>
      </c>
      <c r="EP113">
        <f t="shared" ca="1" si="250"/>
        <v>127</v>
      </c>
      <c r="EQ113">
        <f t="shared" ca="1" si="251"/>
        <v>153</v>
      </c>
      <c r="ER113">
        <f t="shared" ca="1" si="252"/>
        <v>153</v>
      </c>
      <c r="ES113">
        <f t="shared" ca="1" si="253"/>
        <v>153</v>
      </c>
      <c r="ET113">
        <f t="shared" ca="1" si="254"/>
        <v>153</v>
      </c>
      <c r="EU113">
        <f t="shared" ca="1" si="255"/>
        <v>95</v>
      </c>
      <c r="EV113">
        <f t="shared" ca="1" si="256"/>
        <v>95</v>
      </c>
      <c r="EW113">
        <f t="shared" ca="1" si="257"/>
        <v>19</v>
      </c>
      <c r="EX113">
        <f t="shared" ca="1" si="258"/>
        <v>19</v>
      </c>
      <c r="EY113">
        <f t="shared" ca="1" si="259"/>
        <v>230</v>
      </c>
      <c r="EZ113">
        <f t="shared" ca="1" si="260"/>
        <v>230</v>
      </c>
      <c r="FA113">
        <f t="shared" ca="1" si="261"/>
        <v>0</v>
      </c>
      <c r="FB113">
        <f t="shared" ca="1" si="262"/>
        <v>0</v>
      </c>
      <c r="FC113">
        <f t="shared" ca="1" si="263"/>
        <v>0</v>
      </c>
      <c r="FD113">
        <f t="shared" ca="1" si="264"/>
        <v>0</v>
      </c>
      <c r="FE113">
        <f t="shared" ca="1" si="265"/>
        <v>0</v>
      </c>
      <c r="FF113">
        <f t="shared" ca="1" si="266"/>
        <v>0</v>
      </c>
      <c r="FG113">
        <f t="shared" ca="1" si="267"/>
        <v>255</v>
      </c>
      <c r="FH113">
        <f t="shared" ca="1" si="268"/>
        <v>255</v>
      </c>
      <c r="FI113">
        <f t="shared" ca="1" si="269"/>
        <v>255</v>
      </c>
      <c r="FJ113">
        <f t="shared" ca="1" si="270"/>
        <v>255</v>
      </c>
      <c r="FK113">
        <f t="shared" ca="1" si="205"/>
        <v>196</v>
      </c>
      <c r="FL113">
        <f t="shared" ca="1" si="271"/>
        <v>196</v>
      </c>
      <c r="FM113">
        <f t="shared" ca="1" si="272"/>
        <v>44</v>
      </c>
      <c r="FN113">
        <f t="shared" ca="1" si="273"/>
        <v>44</v>
      </c>
      <c r="FO113">
        <f t="shared" ca="1" si="274"/>
        <v>153</v>
      </c>
      <c r="FP113">
        <f t="shared" ca="1" si="275"/>
        <v>153</v>
      </c>
      <c r="FQ113">
        <f t="shared" ca="1" si="276"/>
        <v>153</v>
      </c>
      <c r="FR113">
        <f t="shared" ca="1" si="277"/>
        <v>153</v>
      </c>
      <c r="FS113">
        <f t="shared" ca="1" si="278"/>
        <v>153</v>
      </c>
      <c r="FT113">
        <f t="shared" ca="1" si="279"/>
        <v>153</v>
      </c>
      <c r="FU113">
        <f t="shared" ca="1" si="280"/>
        <v>0</v>
      </c>
      <c r="FV113">
        <f t="shared" ca="1" si="281"/>
        <v>0</v>
      </c>
      <c r="FW113">
        <f t="shared" ca="1" si="282"/>
        <v>239</v>
      </c>
      <c r="FX113">
        <f t="shared" ca="1" si="283"/>
        <v>239</v>
      </c>
      <c r="FY113">
        <f t="shared" ca="1" si="284"/>
        <v>0</v>
      </c>
      <c r="FZ113">
        <f t="shared" ca="1" si="285"/>
        <v>0</v>
      </c>
      <c r="GA113">
        <f t="shared" ca="1" si="286"/>
        <v>0</v>
      </c>
      <c r="GB113">
        <f t="shared" ca="1" si="287"/>
        <v>0</v>
      </c>
      <c r="GC113">
        <f t="shared" ca="1" si="288"/>
        <v>0</v>
      </c>
      <c r="GD113">
        <f t="shared" ca="1" si="289"/>
        <v>0</v>
      </c>
      <c r="GE113">
        <f t="shared" ca="1" si="290"/>
        <v>0</v>
      </c>
      <c r="GF113">
        <f t="shared" ca="1" si="291"/>
        <v>0</v>
      </c>
      <c r="GG113">
        <f t="shared" ca="1" si="292"/>
        <v>134</v>
      </c>
      <c r="GH113">
        <f t="shared" ca="1" si="293"/>
        <v>134</v>
      </c>
      <c r="GI113">
        <f t="shared" ca="1" si="294"/>
        <v>255</v>
      </c>
      <c r="GJ113">
        <f t="shared" ca="1" si="295"/>
        <v>255</v>
      </c>
      <c r="GK113">
        <f t="shared" ca="1" si="296"/>
        <v>235</v>
      </c>
      <c r="GL113">
        <f t="shared" ca="1" si="297"/>
        <v>235</v>
      </c>
      <c r="GM113">
        <f t="shared" ca="1" si="298"/>
        <v>0</v>
      </c>
      <c r="GN113">
        <f t="shared" ca="1" si="299"/>
        <v>0</v>
      </c>
      <c r="GO113">
        <f t="shared" ca="1" si="300"/>
        <v>156</v>
      </c>
      <c r="GP113">
        <f t="shared" ca="1" si="301"/>
        <v>156</v>
      </c>
      <c r="GQ113">
        <f t="shared" ca="1" si="302"/>
        <v>153</v>
      </c>
      <c r="GR113">
        <f t="shared" ca="1" si="303"/>
        <v>153</v>
      </c>
      <c r="GS113">
        <f t="shared" ca="1" si="304"/>
        <v>89</v>
      </c>
      <c r="GT113">
        <f t="shared" ca="1" si="305"/>
        <v>89</v>
      </c>
      <c r="GU113">
        <f t="shared" ca="1" si="306"/>
        <v>18</v>
      </c>
      <c r="GV113">
        <f t="shared" ca="1" si="307"/>
        <v>18</v>
      </c>
      <c r="GW113">
        <f t="shared" ca="1" si="308"/>
        <v>0</v>
      </c>
      <c r="GX113">
        <f t="shared" ca="1" si="309"/>
        <v>0</v>
      </c>
      <c r="GY113">
        <f t="shared" ca="1" si="310"/>
        <v>0</v>
      </c>
      <c r="GZ113">
        <f t="shared" ca="1" si="311"/>
        <v>0</v>
      </c>
      <c r="HA113">
        <f t="shared" ca="1" si="312"/>
        <v>0</v>
      </c>
      <c r="HB113">
        <f t="shared" ca="1" si="313"/>
        <v>0</v>
      </c>
      <c r="HC113">
        <f t="shared" ca="1" si="314"/>
        <v>0</v>
      </c>
      <c r="HD113">
        <f t="shared" ca="1" si="315"/>
        <v>0</v>
      </c>
      <c r="HE113">
        <f t="shared" ca="1" si="316"/>
        <v>0</v>
      </c>
      <c r="HF113">
        <f t="shared" ca="1" si="317"/>
        <v>0</v>
      </c>
      <c r="HG113">
        <f t="shared" ca="1" si="318"/>
        <v>0</v>
      </c>
      <c r="HH113">
        <f t="shared" ca="1" si="319"/>
        <v>0</v>
      </c>
      <c r="HI113">
        <f t="shared" ca="1" si="320"/>
        <v>0</v>
      </c>
      <c r="HJ113">
        <f t="shared" ca="1" si="321"/>
        <v>0</v>
      </c>
      <c r="HK113">
        <f t="shared" ca="1" si="322"/>
        <v>0</v>
      </c>
      <c r="HL113">
        <f t="shared" ca="1" si="323"/>
        <v>0</v>
      </c>
      <c r="HM113">
        <f t="shared" ca="1" si="324"/>
        <v>0</v>
      </c>
      <c r="HN113">
        <f t="shared" ca="1" si="325"/>
        <v>0</v>
      </c>
      <c r="HO113">
        <f t="shared" ca="1" si="326"/>
        <v>10</v>
      </c>
      <c r="HP113">
        <f t="shared" ca="1" si="327"/>
        <v>10</v>
      </c>
      <c r="HQ113">
        <f t="shared" ca="1" si="328"/>
        <v>9</v>
      </c>
      <c r="HR113">
        <f t="shared" ca="1" si="329"/>
        <v>9</v>
      </c>
      <c r="HS113">
        <f t="shared" ca="1" si="330"/>
        <v>0</v>
      </c>
      <c r="HT113">
        <f t="shared" ca="1" si="331"/>
        <v>0</v>
      </c>
      <c r="HU113">
        <f t="shared" ca="1" si="332"/>
        <v>0</v>
      </c>
      <c r="HV113">
        <f t="shared" ca="1" si="333"/>
        <v>0</v>
      </c>
      <c r="HW113">
        <f t="shared" ca="1" si="206"/>
        <v>0</v>
      </c>
      <c r="HX113">
        <f t="shared" ca="1" si="334"/>
        <v>0</v>
      </c>
      <c r="HY113">
        <f t="shared" ca="1" si="335"/>
        <v>0</v>
      </c>
      <c r="HZ113">
        <f t="shared" ca="1" si="336"/>
        <v>0</v>
      </c>
      <c r="IA113">
        <f t="shared" ca="1" si="337"/>
        <v>0</v>
      </c>
      <c r="IB113">
        <f t="shared" ca="1" si="338"/>
        <v>0</v>
      </c>
      <c r="IC113">
        <f t="shared" ca="1" si="339"/>
        <v>0</v>
      </c>
      <c r="ID113">
        <f t="shared" ca="1" si="340"/>
        <v>0</v>
      </c>
      <c r="IE113">
        <f t="shared" ca="1" si="341"/>
        <v>0</v>
      </c>
      <c r="IF113">
        <f t="shared" ca="1" si="342"/>
        <v>0</v>
      </c>
      <c r="IG113">
        <f t="shared" ca="1" si="343"/>
        <v>9</v>
      </c>
      <c r="IH113">
        <f t="shared" ca="1" si="344"/>
        <v>9</v>
      </c>
      <c r="II113">
        <f t="shared" ca="1" si="345"/>
        <v>10</v>
      </c>
      <c r="IJ113">
        <f t="shared" ca="1" si="346"/>
        <v>10</v>
      </c>
      <c r="IK113">
        <f t="shared" ca="1" si="347"/>
        <v>0</v>
      </c>
      <c r="IL113">
        <f t="shared" ca="1" si="348"/>
        <v>0</v>
      </c>
      <c r="IM113">
        <f t="shared" ca="1" si="349"/>
        <v>0</v>
      </c>
      <c r="IN113">
        <f t="shared" ca="1" si="350"/>
        <v>0</v>
      </c>
      <c r="IO113">
        <f t="shared" ca="1" si="351"/>
        <v>0</v>
      </c>
      <c r="IP113">
        <f t="shared" ca="1" si="352"/>
        <v>0</v>
      </c>
      <c r="IQ113">
        <f t="shared" ca="1" si="353"/>
        <v>3</v>
      </c>
      <c r="IR113">
        <f t="shared" ca="1" si="354"/>
        <v>3</v>
      </c>
      <c r="IS113">
        <f t="shared" ca="1" si="355"/>
        <v>6</v>
      </c>
      <c r="IT113">
        <f t="shared" ca="1" si="356"/>
        <v>6</v>
      </c>
      <c r="IU113">
        <f t="shared" ca="1" si="357"/>
        <v>0</v>
      </c>
      <c r="IV113">
        <f t="shared" ca="1" si="358"/>
        <v>0</v>
      </c>
      <c r="IW113">
        <f t="shared" ca="1" si="359"/>
        <v>0</v>
      </c>
      <c r="IX113">
        <f t="shared" ca="1" si="360"/>
        <v>0</v>
      </c>
      <c r="IY113">
        <f t="shared" ca="1" si="361"/>
        <v>9</v>
      </c>
      <c r="IZ113">
        <f t="shared" ca="1" si="362"/>
        <v>9</v>
      </c>
      <c r="JA113">
        <f t="shared" ca="1" si="363"/>
        <v>74</v>
      </c>
      <c r="JB113">
        <f t="shared" ca="1" si="364"/>
        <v>74</v>
      </c>
      <c r="JC113">
        <f t="shared" ca="1" si="365"/>
        <v>255</v>
      </c>
      <c r="JD113">
        <f t="shared" ca="1" si="366"/>
        <v>255</v>
      </c>
      <c r="JE113">
        <f t="shared" ca="1" si="367"/>
        <v>255</v>
      </c>
      <c r="JF113">
        <f t="shared" ca="1" si="368"/>
        <v>255</v>
      </c>
      <c r="JG113">
        <f t="shared" ca="1" si="369"/>
        <v>172</v>
      </c>
      <c r="JH113">
        <f t="shared" ca="1" si="370"/>
        <v>172</v>
      </c>
      <c r="JI113">
        <f t="shared" ca="1" si="371"/>
        <v>153</v>
      </c>
      <c r="JJ113">
        <f t="shared" ca="1" si="372"/>
        <v>153</v>
      </c>
      <c r="JK113">
        <f t="shared" ca="1" si="373"/>
        <v>153</v>
      </c>
      <c r="JL113">
        <f t="shared" ca="1" si="374"/>
        <v>153</v>
      </c>
      <c r="JM113">
        <f t="shared" ca="1" si="375"/>
        <v>153</v>
      </c>
      <c r="JN113">
        <f t="shared" ca="1" si="376"/>
        <v>153</v>
      </c>
      <c r="JO113">
        <f t="shared" ca="1" si="377"/>
        <v>153</v>
      </c>
      <c r="JP113">
        <f t="shared" ca="1" si="378"/>
        <v>153</v>
      </c>
      <c r="JQ113">
        <f t="shared" ca="1" si="379"/>
        <v>153</v>
      </c>
      <c r="JR113">
        <f t="shared" ca="1" si="380"/>
        <v>153</v>
      </c>
      <c r="JS113">
        <f t="shared" ca="1" si="381"/>
        <v>153</v>
      </c>
      <c r="JT113">
        <f t="shared" ca="1" si="382"/>
        <v>153</v>
      </c>
      <c r="JU113">
        <f t="shared" ca="1" si="383"/>
        <v>153</v>
      </c>
      <c r="JV113">
        <f t="shared" ca="1" si="384"/>
        <v>153</v>
      </c>
      <c r="JW113">
        <f t="shared" ca="1" si="385"/>
        <v>153</v>
      </c>
      <c r="JX113">
        <f t="shared" ca="1" si="386"/>
        <v>153</v>
      </c>
      <c r="JY113">
        <f t="shared" ca="1" si="387"/>
        <v>153</v>
      </c>
      <c r="JZ113">
        <f t="shared" ca="1" si="388"/>
        <v>153</v>
      </c>
      <c r="KA113">
        <f t="shared" ca="1" si="389"/>
        <v>153</v>
      </c>
      <c r="KB113">
        <f t="shared" ca="1" si="390"/>
        <v>153</v>
      </c>
      <c r="KC113">
        <f t="shared" ca="1" si="391"/>
        <v>153</v>
      </c>
      <c r="KD113">
        <f t="shared" ca="1" si="392"/>
        <v>153</v>
      </c>
      <c r="KE113">
        <f t="shared" ca="1" si="393"/>
        <v>153</v>
      </c>
      <c r="KF113">
        <f t="shared" ca="1" si="394"/>
        <v>153</v>
      </c>
      <c r="KG113">
        <f t="shared" ca="1" si="395"/>
        <v>153</v>
      </c>
      <c r="KH113">
        <f t="shared" ca="1" si="396"/>
        <v>153</v>
      </c>
      <c r="KI113">
        <f t="shared" ca="1" si="207"/>
        <v>153</v>
      </c>
      <c r="KJ113">
        <f t="shared" ca="1" si="397"/>
        <v>153</v>
      </c>
      <c r="KK113">
        <f t="shared" ca="1" si="398"/>
        <v>153</v>
      </c>
      <c r="KL113">
        <f t="shared" ca="1" si="399"/>
        <v>153</v>
      </c>
      <c r="KM113">
        <f t="shared" ca="1" si="400"/>
        <v>153</v>
      </c>
      <c r="KN113">
        <f t="shared" ca="1" si="401"/>
        <v>153</v>
      </c>
      <c r="KO113">
        <f t="shared" ca="1" si="402"/>
        <v>153</v>
      </c>
      <c r="KP113">
        <f t="shared" ca="1" si="403"/>
        <v>153</v>
      </c>
    </row>
    <row r="114" spans="103:302" ht="28.45" customHeight="1" x14ac:dyDescent="0.3">
      <c r="CY114">
        <f t="shared" ca="1" si="204"/>
        <v>153</v>
      </c>
      <c r="CZ114">
        <f t="shared" ca="1" si="208"/>
        <v>153</v>
      </c>
      <c r="DA114">
        <f t="shared" ca="1" si="209"/>
        <v>153</v>
      </c>
      <c r="DB114">
        <f t="shared" ca="1" si="210"/>
        <v>153</v>
      </c>
      <c r="DC114">
        <f t="shared" ca="1" si="211"/>
        <v>153</v>
      </c>
      <c r="DD114">
        <f t="shared" ca="1" si="212"/>
        <v>153</v>
      </c>
      <c r="DE114">
        <f t="shared" ca="1" si="213"/>
        <v>153</v>
      </c>
      <c r="DF114">
        <f t="shared" ca="1" si="214"/>
        <v>153</v>
      </c>
      <c r="DG114">
        <f t="shared" ca="1" si="215"/>
        <v>153</v>
      </c>
      <c r="DH114">
        <f t="shared" ca="1" si="216"/>
        <v>153</v>
      </c>
      <c r="DI114">
        <f t="shared" ca="1" si="217"/>
        <v>153</v>
      </c>
      <c r="DJ114">
        <f t="shared" ca="1" si="218"/>
        <v>153</v>
      </c>
      <c r="DK114">
        <f t="shared" ca="1" si="219"/>
        <v>153</v>
      </c>
      <c r="DL114">
        <f t="shared" ca="1" si="220"/>
        <v>153</v>
      </c>
      <c r="DM114">
        <f t="shared" ca="1" si="221"/>
        <v>153</v>
      </c>
      <c r="DN114">
        <f t="shared" ca="1" si="222"/>
        <v>153</v>
      </c>
      <c r="DO114">
        <f t="shared" ca="1" si="223"/>
        <v>153</v>
      </c>
      <c r="DP114">
        <f t="shared" ca="1" si="224"/>
        <v>153</v>
      </c>
      <c r="DQ114">
        <f t="shared" ca="1" si="225"/>
        <v>153</v>
      </c>
      <c r="DR114">
        <f t="shared" ca="1" si="226"/>
        <v>153</v>
      </c>
      <c r="DS114">
        <f t="shared" ca="1" si="227"/>
        <v>153</v>
      </c>
      <c r="DT114">
        <f t="shared" ca="1" si="228"/>
        <v>153</v>
      </c>
      <c r="DU114">
        <f t="shared" ca="1" si="229"/>
        <v>153</v>
      </c>
      <c r="DV114">
        <f t="shared" ca="1" si="230"/>
        <v>153</v>
      </c>
      <c r="DW114">
        <f t="shared" ca="1" si="231"/>
        <v>153</v>
      </c>
      <c r="DX114">
        <f t="shared" ca="1" si="232"/>
        <v>153</v>
      </c>
      <c r="DY114">
        <f t="shared" ca="1" si="233"/>
        <v>153</v>
      </c>
      <c r="DZ114">
        <f t="shared" ca="1" si="234"/>
        <v>153</v>
      </c>
      <c r="EA114">
        <f t="shared" ca="1" si="235"/>
        <v>153</v>
      </c>
      <c r="EB114">
        <f t="shared" ca="1" si="236"/>
        <v>153</v>
      </c>
      <c r="EC114">
        <f t="shared" ca="1" si="237"/>
        <v>153</v>
      </c>
      <c r="ED114">
        <f t="shared" ca="1" si="238"/>
        <v>153</v>
      </c>
      <c r="EE114">
        <f t="shared" ca="1" si="239"/>
        <v>153</v>
      </c>
      <c r="EF114">
        <f t="shared" ca="1" si="240"/>
        <v>153</v>
      </c>
      <c r="EG114">
        <f t="shared" ca="1" si="241"/>
        <v>151</v>
      </c>
      <c r="EH114">
        <f t="shared" ca="1" si="242"/>
        <v>151</v>
      </c>
      <c r="EI114">
        <f t="shared" ca="1" si="243"/>
        <v>253</v>
      </c>
      <c r="EJ114">
        <f t="shared" ca="1" si="244"/>
        <v>253</v>
      </c>
      <c r="EK114">
        <f t="shared" ca="1" si="245"/>
        <v>255</v>
      </c>
      <c r="EL114">
        <f t="shared" ca="1" si="246"/>
        <v>255</v>
      </c>
      <c r="EM114">
        <f t="shared" ca="1" si="247"/>
        <v>80</v>
      </c>
      <c r="EN114">
        <f t="shared" ca="1" si="248"/>
        <v>80</v>
      </c>
      <c r="EO114">
        <f t="shared" ca="1" si="249"/>
        <v>127</v>
      </c>
      <c r="EP114">
        <f t="shared" ca="1" si="250"/>
        <v>127</v>
      </c>
      <c r="EQ114">
        <f t="shared" ca="1" si="251"/>
        <v>153</v>
      </c>
      <c r="ER114">
        <f t="shared" ca="1" si="252"/>
        <v>153</v>
      </c>
      <c r="ES114">
        <f t="shared" ca="1" si="253"/>
        <v>153</v>
      </c>
      <c r="ET114">
        <f t="shared" ca="1" si="254"/>
        <v>153</v>
      </c>
      <c r="EU114">
        <f t="shared" ca="1" si="255"/>
        <v>95</v>
      </c>
      <c r="EV114">
        <f t="shared" ca="1" si="256"/>
        <v>95</v>
      </c>
      <c r="EW114">
        <f t="shared" ca="1" si="257"/>
        <v>19</v>
      </c>
      <c r="EX114">
        <f t="shared" ca="1" si="258"/>
        <v>19</v>
      </c>
      <c r="EY114">
        <f t="shared" ca="1" si="259"/>
        <v>230</v>
      </c>
      <c r="EZ114">
        <f t="shared" ca="1" si="260"/>
        <v>230</v>
      </c>
      <c r="FA114">
        <f t="shared" ca="1" si="261"/>
        <v>0</v>
      </c>
      <c r="FB114">
        <f t="shared" ca="1" si="262"/>
        <v>0</v>
      </c>
      <c r="FC114">
        <f t="shared" ca="1" si="263"/>
        <v>0</v>
      </c>
      <c r="FD114">
        <f t="shared" ca="1" si="264"/>
        <v>0</v>
      </c>
      <c r="FE114">
        <f t="shared" ca="1" si="265"/>
        <v>0</v>
      </c>
      <c r="FF114">
        <f t="shared" ca="1" si="266"/>
        <v>0</v>
      </c>
      <c r="FG114">
        <f t="shared" ca="1" si="267"/>
        <v>255</v>
      </c>
      <c r="FH114">
        <f t="shared" ca="1" si="268"/>
        <v>255</v>
      </c>
      <c r="FI114">
        <f t="shared" ca="1" si="269"/>
        <v>255</v>
      </c>
      <c r="FJ114">
        <f t="shared" ca="1" si="270"/>
        <v>255</v>
      </c>
      <c r="FK114">
        <f t="shared" ca="1" si="205"/>
        <v>196</v>
      </c>
      <c r="FL114">
        <f t="shared" ca="1" si="271"/>
        <v>196</v>
      </c>
      <c r="FM114">
        <f t="shared" ca="1" si="272"/>
        <v>44</v>
      </c>
      <c r="FN114">
        <f t="shared" ca="1" si="273"/>
        <v>44</v>
      </c>
      <c r="FO114">
        <f t="shared" ca="1" si="274"/>
        <v>153</v>
      </c>
      <c r="FP114">
        <f t="shared" ca="1" si="275"/>
        <v>153</v>
      </c>
      <c r="FQ114">
        <f t="shared" ca="1" si="276"/>
        <v>153</v>
      </c>
      <c r="FR114">
        <f t="shared" ca="1" si="277"/>
        <v>153</v>
      </c>
      <c r="FS114">
        <f t="shared" ca="1" si="278"/>
        <v>153</v>
      </c>
      <c r="FT114">
        <f t="shared" ca="1" si="279"/>
        <v>153</v>
      </c>
      <c r="FU114">
        <f t="shared" ca="1" si="280"/>
        <v>0</v>
      </c>
      <c r="FV114">
        <f t="shared" ca="1" si="281"/>
        <v>0</v>
      </c>
      <c r="FW114">
        <f t="shared" ca="1" si="282"/>
        <v>239</v>
      </c>
      <c r="FX114">
        <f t="shared" ca="1" si="283"/>
        <v>239</v>
      </c>
      <c r="FY114">
        <f t="shared" ca="1" si="284"/>
        <v>0</v>
      </c>
      <c r="FZ114">
        <f t="shared" ca="1" si="285"/>
        <v>0</v>
      </c>
      <c r="GA114">
        <f t="shared" ca="1" si="286"/>
        <v>0</v>
      </c>
      <c r="GB114">
        <f t="shared" ca="1" si="287"/>
        <v>0</v>
      </c>
      <c r="GC114">
        <f t="shared" ca="1" si="288"/>
        <v>0</v>
      </c>
      <c r="GD114">
        <f t="shared" ca="1" si="289"/>
        <v>0</v>
      </c>
      <c r="GE114">
        <f t="shared" ca="1" si="290"/>
        <v>0</v>
      </c>
      <c r="GF114">
        <f t="shared" ca="1" si="291"/>
        <v>0</v>
      </c>
      <c r="GG114">
        <f t="shared" ca="1" si="292"/>
        <v>134</v>
      </c>
      <c r="GH114">
        <f t="shared" ca="1" si="293"/>
        <v>134</v>
      </c>
      <c r="GI114">
        <f t="shared" ca="1" si="294"/>
        <v>255</v>
      </c>
      <c r="GJ114">
        <f t="shared" ca="1" si="295"/>
        <v>255</v>
      </c>
      <c r="GK114">
        <f t="shared" ca="1" si="296"/>
        <v>235</v>
      </c>
      <c r="GL114">
        <f t="shared" ca="1" si="297"/>
        <v>235</v>
      </c>
      <c r="GM114">
        <f t="shared" ca="1" si="298"/>
        <v>0</v>
      </c>
      <c r="GN114">
        <f t="shared" ca="1" si="299"/>
        <v>0</v>
      </c>
      <c r="GO114">
        <f t="shared" ca="1" si="300"/>
        <v>156</v>
      </c>
      <c r="GP114">
        <f t="shared" ca="1" si="301"/>
        <v>156</v>
      </c>
      <c r="GQ114">
        <f t="shared" ca="1" si="302"/>
        <v>153</v>
      </c>
      <c r="GR114">
        <f t="shared" ca="1" si="303"/>
        <v>153</v>
      </c>
      <c r="GS114">
        <f t="shared" ca="1" si="304"/>
        <v>89</v>
      </c>
      <c r="GT114">
        <f t="shared" ca="1" si="305"/>
        <v>89</v>
      </c>
      <c r="GU114">
        <f t="shared" ca="1" si="306"/>
        <v>18</v>
      </c>
      <c r="GV114">
        <f t="shared" ca="1" si="307"/>
        <v>18</v>
      </c>
      <c r="GW114">
        <f t="shared" ca="1" si="308"/>
        <v>0</v>
      </c>
      <c r="GX114">
        <f t="shared" ca="1" si="309"/>
        <v>0</v>
      </c>
      <c r="GY114">
        <f t="shared" ca="1" si="310"/>
        <v>0</v>
      </c>
      <c r="GZ114">
        <f t="shared" ca="1" si="311"/>
        <v>0</v>
      </c>
      <c r="HA114">
        <f t="shared" ca="1" si="312"/>
        <v>0</v>
      </c>
      <c r="HB114">
        <f t="shared" ca="1" si="313"/>
        <v>0</v>
      </c>
      <c r="HC114">
        <f t="shared" ca="1" si="314"/>
        <v>0</v>
      </c>
      <c r="HD114">
        <f t="shared" ca="1" si="315"/>
        <v>0</v>
      </c>
      <c r="HE114">
        <f t="shared" ca="1" si="316"/>
        <v>0</v>
      </c>
      <c r="HF114">
        <f t="shared" ca="1" si="317"/>
        <v>0</v>
      </c>
      <c r="HG114">
        <f t="shared" ca="1" si="318"/>
        <v>0</v>
      </c>
      <c r="HH114">
        <f t="shared" ca="1" si="319"/>
        <v>0</v>
      </c>
      <c r="HI114">
        <f t="shared" ca="1" si="320"/>
        <v>0</v>
      </c>
      <c r="HJ114">
        <f t="shared" ca="1" si="321"/>
        <v>0</v>
      </c>
      <c r="HK114">
        <f t="shared" ca="1" si="322"/>
        <v>0</v>
      </c>
      <c r="HL114">
        <f t="shared" ca="1" si="323"/>
        <v>0</v>
      </c>
      <c r="HM114">
        <f t="shared" ca="1" si="324"/>
        <v>0</v>
      </c>
      <c r="HN114">
        <f t="shared" ca="1" si="325"/>
        <v>0</v>
      </c>
      <c r="HO114">
        <f t="shared" ca="1" si="326"/>
        <v>10</v>
      </c>
      <c r="HP114">
        <f t="shared" ca="1" si="327"/>
        <v>10</v>
      </c>
      <c r="HQ114">
        <f t="shared" ca="1" si="328"/>
        <v>9</v>
      </c>
      <c r="HR114">
        <f t="shared" ca="1" si="329"/>
        <v>9</v>
      </c>
      <c r="HS114">
        <f t="shared" ca="1" si="330"/>
        <v>0</v>
      </c>
      <c r="HT114">
        <f t="shared" ca="1" si="331"/>
        <v>0</v>
      </c>
      <c r="HU114">
        <f t="shared" ca="1" si="332"/>
        <v>0</v>
      </c>
      <c r="HV114">
        <f t="shared" ca="1" si="333"/>
        <v>0</v>
      </c>
      <c r="HW114">
        <f t="shared" ca="1" si="206"/>
        <v>0</v>
      </c>
      <c r="HX114">
        <f t="shared" ca="1" si="334"/>
        <v>0</v>
      </c>
      <c r="HY114">
        <f t="shared" ca="1" si="335"/>
        <v>0</v>
      </c>
      <c r="HZ114">
        <f t="shared" ca="1" si="336"/>
        <v>0</v>
      </c>
      <c r="IA114">
        <f t="shared" ca="1" si="337"/>
        <v>0</v>
      </c>
      <c r="IB114">
        <f t="shared" ca="1" si="338"/>
        <v>0</v>
      </c>
      <c r="IC114">
        <f t="shared" ca="1" si="339"/>
        <v>0</v>
      </c>
      <c r="ID114">
        <f t="shared" ca="1" si="340"/>
        <v>0</v>
      </c>
      <c r="IE114">
        <f t="shared" ca="1" si="341"/>
        <v>0</v>
      </c>
      <c r="IF114">
        <f t="shared" ca="1" si="342"/>
        <v>0</v>
      </c>
      <c r="IG114">
        <f t="shared" ca="1" si="343"/>
        <v>9</v>
      </c>
      <c r="IH114">
        <f t="shared" ca="1" si="344"/>
        <v>9</v>
      </c>
      <c r="II114">
        <f t="shared" ca="1" si="345"/>
        <v>10</v>
      </c>
      <c r="IJ114">
        <f t="shared" ca="1" si="346"/>
        <v>10</v>
      </c>
      <c r="IK114">
        <f t="shared" ca="1" si="347"/>
        <v>0</v>
      </c>
      <c r="IL114">
        <f t="shared" ca="1" si="348"/>
        <v>0</v>
      </c>
      <c r="IM114">
        <f t="shared" ca="1" si="349"/>
        <v>0</v>
      </c>
      <c r="IN114">
        <f t="shared" ca="1" si="350"/>
        <v>0</v>
      </c>
      <c r="IO114">
        <f t="shared" ca="1" si="351"/>
        <v>0</v>
      </c>
      <c r="IP114">
        <f t="shared" ca="1" si="352"/>
        <v>0</v>
      </c>
      <c r="IQ114">
        <f t="shared" ca="1" si="353"/>
        <v>3</v>
      </c>
      <c r="IR114">
        <f t="shared" ca="1" si="354"/>
        <v>3</v>
      </c>
      <c r="IS114">
        <f t="shared" ca="1" si="355"/>
        <v>6</v>
      </c>
      <c r="IT114">
        <f t="shared" ca="1" si="356"/>
        <v>6</v>
      </c>
      <c r="IU114">
        <f t="shared" ca="1" si="357"/>
        <v>0</v>
      </c>
      <c r="IV114">
        <f t="shared" ca="1" si="358"/>
        <v>0</v>
      </c>
      <c r="IW114">
        <f t="shared" ca="1" si="359"/>
        <v>0</v>
      </c>
      <c r="IX114">
        <f t="shared" ca="1" si="360"/>
        <v>0</v>
      </c>
      <c r="IY114">
        <f t="shared" ca="1" si="361"/>
        <v>9</v>
      </c>
      <c r="IZ114">
        <f t="shared" ca="1" si="362"/>
        <v>9</v>
      </c>
      <c r="JA114">
        <f t="shared" ca="1" si="363"/>
        <v>74</v>
      </c>
      <c r="JB114">
        <f t="shared" ca="1" si="364"/>
        <v>74</v>
      </c>
      <c r="JC114">
        <f t="shared" ca="1" si="365"/>
        <v>255</v>
      </c>
      <c r="JD114">
        <f t="shared" ca="1" si="366"/>
        <v>255</v>
      </c>
      <c r="JE114">
        <f t="shared" ca="1" si="367"/>
        <v>255</v>
      </c>
      <c r="JF114">
        <f t="shared" ca="1" si="368"/>
        <v>255</v>
      </c>
      <c r="JG114">
        <f t="shared" ca="1" si="369"/>
        <v>172</v>
      </c>
      <c r="JH114">
        <f t="shared" ca="1" si="370"/>
        <v>172</v>
      </c>
      <c r="JI114">
        <f t="shared" ca="1" si="371"/>
        <v>153</v>
      </c>
      <c r="JJ114">
        <f t="shared" ca="1" si="372"/>
        <v>153</v>
      </c>
      <c r="JK114">
        <f t="shared" ca="1" si="373"/>
        <v>153</v>
      </c>
      <c r="JL114">
        <f t="shared" ca="1" si="374"/>
        <v>153</v>
      </c>
      <c r="JM114">
        <f t="shared" ca="1" si="375"/>
        <v>153</v>
      </c>
      <c r="JN114">
        <f t="shared" ca="1" si="376"/>
        <v>153</v>
      </c>
      <c r="JO114">
        <f t="shared" ca="1" si="377"/>
        <v>153</v>
      </c>
      <c r="JP114">
        <f t="shared" ca="1" si="378"/>
        <v>153</v>
      </c>
      <c r="JQ114">
        <f t="shared" ca="1" si="379"/>
        <v>153</v>
      </c>
      <c r="JR114">
        <f t="shared" ca="1" si="380"/>
        <v>153</v>
      </c>
      <c r="JS114">
        <f t="shared" ca="1" si="381"/>
        <v>153</v>
      </c>
      <c r="JT114">
        <f t="shared" ca="1" si="382"/>
        <v>153</v>
      </c>
      <c r="JU114">
        <f t="shared" ca="1" si="383"/>
        <v>153</v>
      </c>
      <c r="JV114">
        <f t="shared" ca="1" si="384"/>
        <v>153</v>
      </c>
      <c r="JW114">
        <f t="shared" ca="1" si="385"/>
        <v>153</v>
      </c>
      <c r="JX114">
        <f t="shared" ca="1" si="386"/>
        <v>153</v>
      </c>
      <c r="JY114">
        <f t="shared" ca="1" si="387"/>
        <v>153</v>
      </c>
      <c r="JZ114">
        <f t="shared" ca="1" si="388"/>
        <v>153</v>
      </c>
      <c r="KA114">
        <f t="shared" ca="1" si="389"/>
        <v>153</v>
      </c>
      <c r="KB114">
        <f t="shared" ca="1" si="390"/>
        <v>153</v>
      </c>
      <c r="KC114">
        <f t="shared" ca="1" si="391"/>
        <v>153</v>
      </c>
      <c r="KD114">
        <f t="shared" ca="1" si="392"/>
        <v>153</v>
      </c>
      <c r="KE114">
        <f t="shared" ca="1" si="393"/>
        <v>153</v>
      </c>
      <c r="KF114">
        <f t="shared" ca="1" si="394"/>
        <v>153</v>
      </c>
      <c r="KG114">
        <f t="shared" ca="1" si="395"/>
        <v>153</v>
      </c>
      <c r="KH114">
        <f t="shared" ca="1" si="396"/>
        <v>153</v>
      </c>
      <c r="KI114">
        <f t="shared" ca="1" si="207"/>
        <v>153</v>
      </c>
      <c r="KJ114">
        <f t="shared" ca="1" si="397"/>
        <v>153</v>
      </c>
      <c r="KK114">
        <f t="shared" ca="1" si="398"/>
        <v>153</v>
      </c>
      <c r="KL114">
        <f t="shared" ca="1" si="399"/>
        <v>153</v>
      </c>
      <c r="KM114">
        <f t="shared" ca="1" si="400"/>
        <v>153</v>
      </c>
      <c r="KN114">
        <f t="shared" ca="1" si="401"/>
        <v>153</v>
      </c>
      <c r="KO114">
        <f t="shared" ca="1" si="402"/>
        <v>153</v>
      </c>
      <c r="KP114">
        <f t="shared" ca="1" si="403"/>
        <v>153</v>
      </c>
    </row>
    <row r="115" spans="103:302" ht="28.45" customHeight="1" x14ac:dyDescent="0.3">
      <c r="CY115">
        <f t="shared" ca="1" si="204"/>
        <v>153</v>
      </c>
      <c r="CZ115">
        <f t="shared" ca="1" si="208"/>
        <v>153</v>
      </c>
      <c r="DA115">
        <f t="shared" ca="1" si="209"/>
        <v>153</v>
      </c>
      <c r="DB115">
        <f t="shared" ca="1" si="210"/>
        <v>153</v>
      </c>
      <c r="DC115">
        <f t="shared" ca="1" si="211"/>
        <v>153</v>
      </c>
      <c r="DD115">
        <f t="shared" ca="1" si="212"/>
        <v>153</v>
      </c>
      <c r="DE115">
        <f t="shared" ca="1" si="213"/>
        <v>153</v>
      </c>
      <c r="DF115">
        <f t="shared" ca="1" si="214"/>
        <v>153</v>
      </c>
      <c r="DG115">
        <f t="shared" ca="1" si="215"/>
        <v>153</v>
      </c>
      <c r="DH115">
        <f t="shared" ca="1" si="216"/>
        <v>153</v>
      </c>
      <c r="DI115">
        <f t="shared" ca="1" si="217"/>
        <v>153</v>
      </c>
      <c r="DJ115">
        <f t="shared" ca="1" si="218"/>
        <v>153</v>
      </c>
      <c r="DK115">
        <f t="shared" ca="1" si="219"/>
        <v>153</v>
      </c>
      <c r="DL115">
        <f t="shared" ca="1" si="220"/>
        <v>153</v>
      </c>
      <c r="DM115">
        <f t="shared" ca="1" si="221"/>
        <v>153</v>
      </c>
      <c r="DN115">
        <f t="shared" ca="1" si="222"/>
        <v>153</v>
      </c>
      <c r="DO115">
        <f t="shared" ca="1" si="223"/>
        <v>153</v>
      </c>
      <c r="DP115">
        <f t="shared" ca="1" si="224"/>
        <v>153</v>
      </c>
      <c r="DQ115">
        <f t="shared" ca="1" si="225"/>
        <v>153</v>
      </c>
      <c r="DR115">
        <f t="shared" ca="1" si="226"/>
        <v>153</v>
      </c>
      <c r="DS115">
        <f t="shared" ca="1" si="227"/>
        <v>153</v>
      </c>
      <c r="DT115">
        <f t="shared" ca="1" si="228"/>
        <v>153</v>
      </c>
      <c r="DU115">
        <f t="shared" ca="1" si="229"/>
        <v>153</v>
      </c>
      <c r="DV115">
        <f t="shared" ca="1" si="230"/>
        <v>153</v>
      </c>
      <c r="DW115">
        <f t="shared" ca="1" si="231"/>
        <v>153</v>
      </c>
      <c r="DX115">
        <f t="shared" ca="1" si="232"/>
        <v>153</v>
      </c>
      <c r="DY115">
        <f t="shared" ca="1" si="233"/>
        <v>153</v>
      </c>
      <c r="DZ115">
        <f t="shared" ca="1" si="234"/>
        <v>153</v>
      </c>
      <c r="EA115">
        <f t="shared" ca="1" si="235"/>
        <v>153</v>
      </c>
      <c r="EB115">
        <f t="shared" ca="1" si="236"/>
        <v>153</v>
      </c>
      <c r="EC115">
        <f t="shared" ca="1" si="237"/>
        <v>153</v>
      </c>
      <c r="ED115">
        <f t="shared" ca="1" si="238"/>
        <v>153</v>
      </c>
      <c r="EE115">
        <f t="shared" ca="1" si="239"/>
        <v>153</v>
      </c>
      <c r="EF115">
        <f t="shared" ca="1" si="240"/>
        <v>153</v>
      </c>
      <c r="EG115">
        <f t="shared" ca="1" si="241"/>
        <v>147</v>
      </c>
      <c r="EH115">
        <f t="shared" ca="1" si="242"/>
        <v>147</v>
      </c>
      <c r="EI115">
        <f t="shared" ca="1" si="243"/>
        <v>255</v>
      </c>
      <c r="EJ115">
        <f t="shared" ca="1" si="244"/>
        <v>255</v>
      </c>
      <c r="EK115">
        <f t="shared" ca="1" si="245"/>
        <v>255</v>
      </c>
      <c r="EL115">
        <f t="shared" ca="1" si="246"/>
        <v>255</v>
      </c>
      <c r="EM115">
        <f t="shared" ca="1" si="247"/>
        <v>0</v>
      </c>
      <c r="EN115">
        <f t="shared" ca="1" si="248"/>
        <v>0</v>
      </c>
      <c r="EO115">
        <f t="shared" ca="1" si="249"/>
        <v>159</v>
      </c>
      <c r="EP115">
        <f t="shared" ca="1" si="250"/>
        <v>159</v>
      </c>
      <c r="EQ115">
        <f t="shared" ca="1" si="251"/>
        <v>153</v>
      </c>
      <c r="ER115">
        <f t="shared" ca="1" si="252"/>
        <v>153</v>
      </c>
      <c r="ES115">
        <f t="shared" ca="1" si="253"/>
        <v>153</v>
      </c>
      <c r="ET115">
        <f t="shared" ca="1" si="254"/>
        <v>153</v>
      </c>
      <c r="EU115">
        <f t="shared" ca="1" si="255"/>
        <v>13</v>
      </c>
      <c r="EV115">
        <f t="shared" ca="1" si="256"/>
        <v>13</v>
      </c>
      <c r="EW115">
        <f t="shared" ca="1" si="257"/>
        <v>123</v>
      </c>
      <c r="EX115">
        <f t="shared" ca="1" si="258"/>
        <v>123</v>
      </c>
      <c r="EY115">
        <f t="shared" ca="1" si="259"/>
        <v>0</v>
      </c>
      <c r="EZ115">
        <f t="shared" ca="1" si="260"/>
        <v>0</v>
      </c>
      <c r="FA115">
        <f t="shared" ca="1" si="261"/>
        <v>17</v>
      </c>
      <c r="FB115">
        <f t="shared" ca="1" si="262"/>
        <v>17</v>
      </c>
      <c r="FC115">
        <f t="shared" ca="1" si="263"/>
        <v>17</v>
      </c>
      <c r="FD115">
        <f t="shared" ca="1" si="264"/>
        <v>17</v>
      </c>
      <c r="FE115">
        <f t="shared" ca="1" si="265"/>
        <v>1</v>
      </c>
      <c r="FF115">
        <f t="shared" ca="1" si="266"/>
        <v>1</v>
      </c>
      <c r="FG115">
        <f t="shared" ca="1" si="267"/>
        <v>0</v>
      </c>
      <c r="FH115">
        <f t="shared" ca="1" si="268"/>
        <v>0</v>
      </c>
      <c r="FI115">
        <f t="shared" ca="1" si="269"/>
        <v>255</v>
      </c>
      <c r="FJ115">
        <f t="shared" ca="1" si="270"/>
        <v>255</v>
      </c>
      <c r="FK115">
        <f t="shared" ca="1" si="205"/>
        <v>255</v>
      </c>
      <c r="FL115">
        <f t="shared" ca="1" si="271"/>
        <v>255</v>
      </c>
      <c r="FM115">
        <f t="shared" ca="1" si="272"/>
        <v>0</v>
      </c>
      <c r="FN115">
        <f t="shared" ca="1" si="273"/>
        <v>0</v>
      </c>
      <c r="FO115">
        <f t="shared" ca="1" si="274"/>
        <v>153</v>
      </c>
      <c r="FP115">
        <f t="shared" ca="1" si="275"/>
        <v>153</v>
      </c>
      <c r="FQ115">
        <f t="shared" ca="1" si="276"/>
        <v>153</v>
      </c>
      <c r="FR115">
        <f t="shared" ca="1" si="277"/>
        <v>153</v>
      </c>
      <c r="FS115">
        <f t="shared" ca="1" si="278"/>
        <v>156</v>
      </c>
      <c r="FT115">
        <f t="shared" ca="1" si="279"/>
        <v>156</v>
      </c>
      <c r="FU115">
        <f t="shared" ca="1" si="280"/>
        <v>1</v>
      </c>
      <c r="FV115">
        <f t="shared" ca="1" si="281"/>
        <v>1</v>
      </c>
      <c r="FW115">
        <f t="shared" ca="1" si="282"/>
        <v>24</v>
      </c>
      <c r="FX115">
        <f t="shared" ca="1" si="283"/>
        <v>24</v>
      </c>
      <c r="FY115">
        <f t="shared" ca="1" si="284"/>
        <v>18</v>
      </c>
      <c r="FZ115">
        <f t="shared" ca="1" si="285"/>
        <v>18</v>
      </c>
      <c r="GA115">
        <f t="shared" ca="1" si="286"/>
        <v>0</v>
      </c>
      <c r="GB115">
        <f t="shared" ca="1" si="287"/>
        <v>0</v>
      </c>
      <c r="GC115">
        <f t="shared" ca="1" si="288"/>
        <v>0</v>
      </c>
      <c r="GD115">
        <f t="shared" ca="1" si="289"/>
        <v>0</v>
      </c>
      <c r="GE115">
        <f t="shared" ca="1" si="290"/>
        <v>0</v>
      </c>
      <c r="GF115">
        <f t="shared" ca="1" si="291"/>
        <v>0</v>
      </c>
      <c r="GG115">
        <f t="shared" ca="1" si="292"/>
        <v>0</v>
      </c>
      <c r="GH115">
        <f t="shared" ca="1" si="293"/>
        <v>0</v>
      </c>
      <c r="GI115">
        <f t="shared" ca="1" si="294"/>
        <v>253</v>
      </c>
      <c r="GJ115">
        <f t="shared" ca="1" si="295"/>
        <v>253</v>
      </c>
      <c r="GK115">
        <f t="shared" ca="1" si="296"/>
        <v>255</v>
      </c>
      <c r="GL115">
        <f t="shared" ca="1" si="297"/>
        <v>255</v>
      </c>
      <c r="GM115">
        <f t="shared" ca="1" si="298"/>
        <v>0</v>
      </c>
      <c r="GN115">
        <f t="shared" ca="1" si="299"/>
        <v>0</v>
      </c>
      <c r="GO115">
        <f t="shared" ca="1" si="300"/>
        <v>156</v>
      </c>
      <c r="GP115">
        <f t="shared" ca="1" si="301"/>
        <v>156</v>
      </c>
      <c r="GQ115">
        <f t="shared" ca="1" si="302"/>
        <v>153</v>
      </c>
      <c r="GR115">
        <f t="shared" ca="1" si="303"/>
        <v>153</v>
      </c>
      <c r="GS115">
        <f t="shared" ca="1" si="304"/>
        <v>117</v>
      </c>
      <c r="GT115">
        <f t="shared" ca="1" si="305"/>
        <v>117</v>
      </c>
      <c r="GU115">
        <f t="shared" ca="1" si="306"/>
        <v>17</v>
      </c>
      <c r="GV115">
        <f t="shared" ca="1" si="307"/>
        <v>17</v>
      </c>
      <c r="GW115">
        <f t="shared" ca="1" si="308"/>
        <v>0</v>
      </c>
      <c r="GX115">
        <f t="shared" ca="1" si="309"/>
        <v>0</v>
      </c>
      <c r="GY115">
        <f t="shared" ca="1" si="310"/>
        <v>0</v>
      </c>
      <c r="GZ115">
        <f t="shared" ca="1" si="311"/>
        <v>0</v>
      </c>
      <c r="HA115">
        <f t="shared" ca="1" si="312"/>
        <v>0</v>
      </c>
      <c r="HB115">
        <f t="shared" ca="1" si="313"/>
        <v>0</v>
      </c>
      <c r="HC115">
        <f t="shared" ca="1" si="314"/>
        <v>0</v>
      </c>
      <c r="HD115">
        <f t="shared" ca="1" si="315"/>
        <v>0</v>
      </c>
      <c r="HE115">
        <f t="shared" ca="1" si="316"/>
        <v>0</v>
      </c>
      <c r="HF115">
        <f t="shared" ca="1" si="317"/>
        <v>0</v>
      </c>
      <c r="HG115">
        <f t="shared" ca="1" si="318"/>
        <v>0</v>
      </c>
      <c r="HH115">
        <f t="shared" ca="1" si="319"/>
        <v>0</v>
      </c>
      <c r="HI115">
        <f t="shared" ca="1" si="320"/>
        <v>0</v>
      </c>
      <c r="HJ115">
        <f t="shared" ca="1" si="321"/>
        <v>0</v>
      </c>
      <c r="HK115">
        <f t="shared" ca="1" si="322"/>
        <v>0</v>
      </c>
      <c r="HL115">
        <f t="shared" ca="1" si="323"/>
        <v>0</v>
      </c>
      <c r="HM115">
        <f t="shared" ca="1" si="324"/>
        <v>0</v>
      </c>
      <c r="HN115">
        <f t="shared" ca="1" si="325"/>
        <v>0</v>
      </c>
      <c r="HO115">
        <f t="shared" ca="1" si="326"/>
        <v>7</v>
      </c>
      <c r="HP115">
        <f t="shared" ca="1" si="327"/>
        <v>7</v>
      </c>
      <c r="HQ115">
        <f t="shared" ca="1" si="328"/>
        <v>14</v>
      </c>
      <c r="HR115">
        <f t="shared" ca="1" si="329"/>
        <v>14</v>
      </c>
      <c r="HS115">
        <f t="shared" ca="1" si="330"/>
        <v>0</v>
      </c>
      <c r="HT115">
        <f t="shared" ca="1" si="331"/>
        <v>0</v>
      </c>
      <c r="HU115">
        <f t="shared" ca="1" si="332"/>
        <v>0</v>
      </c>
      <c r="HV115">
        <f t="shared" ca="1" si="333"/>
        <v>0</v>
      </c>
      <c r="HW115">
        <f t="shared" ca="1" si="206"/>
        <v>0</v>
      </c>
      <c r="HX115">
        <f t="shared" ca="1" si="334"/>
        <v>0</v>
      </c>
      <c r="HY115">
        <f t="shared" ca="1" si="335"/>
        <v>0</v>
      </c>
      <c r="HZ115">
        <f t="shared" ca="1" si="336"/>
        <v>0</v>
      </c>
      <c r="IA115">
        <f t="shared" ca="1" si="337"/>
        <v>0</v>
      </c>
      <c r="IB115">
        <f t="shared" ca="1" si="338"/>
        <v>0</v>
      </c>
      <c r="IC115">
        <f t="shared" ca="1" si="339"/>
        <v>0</v>
      </c>
      <c r="ID115">
        <f t="shared" ca="1" si="340"/>
        <v>0</v>
      </c>
      <c r="IE115">
        <f t="shared" ca="1" si="341"/>
        <v>0</v>
      </c>
      <c r="IF115">
        <f t="shared" ca="1" si="342"/>
        <v>0</v>
      </c>
      <c r="IG115">
        <f t="shared" ca="1" si="343"/>
        <v>3</v>
      </c>
      <c r="IH115">
        <f t="shared" ca="1" si="344"/>
        <v>3</v>
      </c>
      <c r="II115">
        <f t="shared" ca="1" si="345"/>
        <v>13</v>
      </c>
      <c r="IJ115">
        <f t="shared" ca="1" si="346"/>
        <v>13</v>
      </c>
      <c r="IK115">
        <f t="shared" ca="1" si="347"/>
        <v>0</v>
      </c>
      <c r="IL115">
        <f t="shared" ca="1" si="348"/>
        <v>0</v>
      </c>
      <c r="IM115">
        <f t="shared" ca="1" si="349"/>
        <v>0</v>
      </c>
      <c r="IN115">
        <f t="shared" ca="1" si="350"/>
        <v>0</v>
      </c>
      <c r="IO115">
        <f t="shared" ca="1" si="351"/>
        <v>0</v>
      </c>
      <c r="IP115">
        <f t="shared" ca="1" si="352"/>
        <v>0</v>
      </c>
      <c r="IQ115">
        <f t="shared" ca="1" si="353"/>
        <v>11</v>
      </c>
      <c r="IR115">
        <f t="shared" ca="1" si="354"/>
        <v>11</v>
      </c>
      <c r="IS115">
        <f t="shared" ca="1" si="355"/>
        <v>12</v>
      </c>
      <c r="IT115">
        <f t="shared" ca="1" si="356"/>
        <v>12</v>
      </c>
      <c r="IU115">
        <f t="shared" ca="1" si="357"/>
        <v>0</v>
      </c>
      <c r="IV115">
        <f t="shared" ca="1" si="358"/>
        <v>0</v>
      </c>
      <c r="IW115">
        <f t="shared" ca="1" si="359"/>
        <v>0</v>
      </c>
      <c r="IX115">
        <f t="shared" ca="1" si="360"/>
        <v>0</v>
      </c>
      <c r="IY115">
        <f t="shared" ca="1" si="361"/>
        <v>8</v>
      </c>
      <c r="IZ115">
        <f t="shared" ca="1" si="362"/>
        <v>8</v>
      </c>
      <c r="JA115">
        <f t="shared" ca="1" si="363"/>
        <v>0</v>
      </c>
      <c r="JB115">
        <f t="shared" ca="1" si="364"/>
        <v>0</v>
      </c>
      <c r="JC115">
        <f t="shared" ca="1" si="365"/>
        <v>255</v>
      </c>
      <c r="JD115">
        <f t="shared" ca="1" si="366"/>
        <v>255</v>
      </c>
      <c r="JE115">
        <f t="shared" ca="1" si="367"/>
        <v>255</v>
      </c>
      <c r="JF115">
        <f t="shared" ca="1" si="368"/>
        <v>255</v>
      </c>
      <c r="JG115">
        <f t="shared" ca="1" si="369"/>
        <v>223</v>
      </c>
      <c r="JH115">
        <f t="shared" ca="1" si="370"/>
        <v>223</v>
      </c>
      <c r="JI115">
        <f t="shared" ca="1" si="371"/>
        <v>153</v>
      </c>
      <c r="JJ115">
        <f t="shared" ca="1" si="372"/>
        <v>153</v>
      </c>
      <c r="JK115">
        <f t="shared" ca="1" si="373"/>
        <v>153</v>
      </c>
      <c r="JL115">
        <f t="shared" ca="1" si="374"/>
        <v>153</v>
      </c>
      <c r="JM115">
        <f t="shared" ca="1" si="375"/>
        <v>153</v>
      </c>
      <c r="JN115">
        <f t="shared" ca="1" si="376"/>
        <v>153</v>
      </c>
      <c r="JO115">
        <f t="shared" ca="1" si="377"/>
        <v>153</v>
      </c>
      <c r="JP115">
        <f t="shared" ca="1" si="378"/>
        <v>153</v>
      </c>
      <c r="JQ115">
        <f t="shared" ca="1" si="379"/>
        <v>153</v>
      </c>
      <c r="JR115">
        <f t="shared" ca="1" si="380"/>
        <v>153</v>
      </c>
      <c r="JS115">
        <f t="shared" ca="1" si="381"/>
        <v>153</v>
      </c>
      <c r="JT115">
        <f t="shared" ca="1" si="382"/>
        <v>153</v>
      </c>
      <c r="JU115">
        <f t="shared" ca="1" si="383"/>
        <v>153</v>
      </c>
      <c r="JV115">
        <f t="shared" ca="1" si="384"/>
        <v>153</v>
      </c>
      <c r="JW115">
        <f t="shared" ca="1" si="385"/>
        <v>153</v>
      </c>
      <c r="JX115">
        <f t="shared" ca="1" si="386"/>
        <v>153</v>
      </c>
      <c r="JY115">
        <f t="shared" ca="1" si="387"/>
        <v>153</v>
      </c>
      <c r="JZ115">
        <f t="shared" ca="1" si="388"/>
        <v>153</v>
      </c>
      <c r="KA115">
        <f t="shared" ca="1" si="389"/>
        <v>153</v>
      </c>
      <c r="KB115">
        <f t="shared" ca="1" si="390"/>
        <v>153</v>
      </c>
      <c r="KC115">
        <f t="shared" ca="1" si="391"/>
        <v>153</v>
      </c>
      <c r="KD115">
        <f t="shared" ca="1" si="392"/>
        <v>153</v>
      </c>
      <c r="KE115">
        <f t="shared" ca="1" si="393"/>
        <v>153</v>
      </c>
      <c r="KF115">
        <f t="shared" ca="1" si="394"/>
        <v>153</v>
      </c>
      <c r="KG115">
        <f t="shared" ca="1" si="395"/>
        <v>153</v>
      </c>
      <c r="KH115">
        <f t="shared" ca="1" si="396"/>
        <v>153</v>
      </c>
      <c r="KI115">
        <f t="shared" ca="1" si="207"/>
        <v>153</v>
      </c>
      <c r="KJ115">
        <f t="shared" ca="1" si="397"/>
        <v>153</v>
      </c>
      <c r="KK115">
        <f t="shared" ca="1" si="398"/>
        <v>153</v>
      </c>
      <c r="KL115">
        <f t="shared" ca="1" si="399"/>
        <v>153</v>
      </c>
      <c r="KM115">
        <f t="shared" ca="1" si="400"/>
        <v>153</v>
      </c>
      <c r="KN115">
        <f t="shared" ca="1" si="401"/>
        <v>153</v>
      </c>
      <c r="KO115">
        <f t="shared" ca="1" si="402"/>
        <v>153</v>
      </c>
      <c r="KP115">
        <f t="shared" ca="1" si="403"/>
        <v>153</v>
      </c>
    </row>
    <row r="116" spans="103:302" ht="28.45" customHeight="1" x14ac:dyDescent="0.3">
      <c r="CY116">
        <f t="shared" ca="1" si="204"/>
        <v>153</v>
      </c>
      <c r="CZ116">
        <f t="shared" ca="1" si="208"/>
        <v>153</v>
      </c>
      <c r="DA116">
        <f t="shared" ca="1" si="209"/>
        <v>153</v>
      </c>
      <c r="DB116">
        <f t="shared" ca="1" si="210"/>
        <v>153</v>
      </c>
      <c r="DC116">
        <f t="shared" ca="1" si="211"/>
        <v>153</v>
      </c>
      <c r="DD116">
        <f t="shared" ca="1" si="212"/>
        <v>153</v>
      </c>
      <c r="DE116">
        <f t="shared" ca="1" si="213"/>
        <v>153</v>
      </c>
      <c r="DF116">
        <f t="shared" ca="1" si="214"/>
        <v>153</v>
      </c>
      <c r="DG116">
        <f t="shared" ca="1" si="215"/>
        <v>153</v>
      </c>
      <c r="DH116">
        <f t="shared" ca="1" si="216"/>
        <v>153</v>
      </c>
      <c r="DI116">
        <f t="shared" ca="1" si="217"/>
        <v>153</v>
      </c>
      <c r="DJ116">
        <f t="shared" ca="1" si="218"/>
        <v>153</v>
      </c>
      <c r="DK116">
        <f t="shared" ca="1" si="219"/>
        <v>153</v>
      </c>
      <c r="DL116">
        <f t="shared" ca="1" si="220"/>
        <v>153</v>
      </c>
      <c r="DM116">
        <f t="shared" ca="1" si="221"/>
        <v>153</v>
      </c>
      <c r="DN116">
        <f t="shared" ca="1" si="222"/>
        <v>153</v>
      </c>
      <c r="DO116">
        <f t="shared" ca="1" si="223"/>
        <v>153</v>
      </c>
      <c r="DP116">
        <f t="shared" ca="1" si="224"/>
        <v>153</v>
      </c>
      <c r="DQ116">
        <f t="shared" ca="1" si="225"/>
        <v>153</v>
      </c>
      <c r="DR116">
        <f t="shared" ca="1" si="226"/>
        <v>153</v>
      </c>
      <c r="DS116">
        <f t="shared" ca="1" si="227"/>
        <v>153</v>
      </c>
      <c r="DT116">
        <f t="shared" ca="1" si="228"/>
        <v>153</v>
      </c>
      <c r="DU116">
        <f t="shared" ca="1" si="229"/>
        <v>153</v>
      </c>
      <c r="DV116">
        <f t="shared" ca="1" si="230"/>
        <v>153</v>
      </c>
      <c r="DW116">
        <f t="shared" ca="1" si="231"/>
        <v>153</v>
      </c>
      <c r="DX116">
        <f t="shared" ca="1" si="232"/>
        <v>153</v>
      </c>
      <c r="DY116">
        <f t="shared" ca="1" si="233"/>
        <v>153</v>
      </c>
      <c r="DZ116">
        <f t="shared" ca="1" si="234"/>
        <v>153</v>
      </c>
      <c r="EA116">
        <f t="shared" ca="1" si="235"/>
        <v>153</v>
      </c>
      <c r="EB116">
        <f t="shared" ca="1" si="236"/>
        <v>153</v>
      </c>
      <c r="EC116">
        <f t="shared" ca="1" si="237"/>
        <v>153</v>
      </c>
      <c r="ED116">
        <f t="shared" ca="1" si="238"/>
        <v>153</v>
      </c>
      <c r="EE116">
        <f t="shared" ca="1" si="239"/>
        <v>153</v>
      </c>
      <c r="EF116">
        <f t="shared" ca="1" si="240"/>
        <v>153</v>
      </c>
      <c r="EG116">
        <f t="shared" ca="1" si="241"/>
        <v>147</v>
      </c>
      <c r="EH116">
        <f t="shared" ca="1" si="242"/>
        <v>147</v>
      </c>
      <c r="EI116">
        <f t="shared" ca="1" si="243"/>
        <v>255</v>
      </c>
      <c r="EJ116">
        <f t="shared" ca="1" si="244"/>
        <v>255</v>
      </c>
      <c r="EK116">
        <f t="shared" ca="1" si="245"/>
        <v>255</v>
      </c>
      <c r="EL116">
        <f t="shared" ca="1" si="246"/>
        <v>255</v>
      </c>
      <c r="EM116">
        <f t="shared" ca="1" si="247"/>
        <v>0</v>
      </c>
      <c r="EN116">
        <f t="shared" ca="1" si="248"/>
        <v>0</v>
      </c>
      <c r="EO116">
        <f t="shared" ca="1" si="249"/>
        <v>159</v>
      </c>
      <c r="EP116">
        <f t="shared" ca="1" si="250"/>
        <v>159</v>
      </c>
      <c r="EQ116">
        <f t="shared" ca="1" si="251"/>
        <v>153</v>
      </c>
      <c r="ER116">
        <f t="shared" ca="1" si="252"/>
        <v>153</v>
      </c>
      <c r="ES116">
        <f t="shared" ca="1" si="253"/>
        <v>153</v>
      </c>
      <c r="ET116">
        <f t="shared" ca="1" si="254"/>
        <v>153</v>
      </c>
      <c r="EU116">
        <f t="shared" ca="1" si="255"/>
        <v>13</v>
      </c>
      <c r="EV116">
        <f t="shared" ca="1" si="256"/>
        <v>13</v>
      </c>
      <c r="EW116">
        <f t="shared" ca="1" si="257"/>
        <v>123</v>
      </c>
      <c r="EX116">
        <f t="shared" ca="1" si="258"/>
        <v>123</v>
      </c>
      <c r="EY116">
        <f t="shared" ca="1" si="259"/>
        <v>0</v>
      </c>
      <c r="EZ116">
        <f t="shared" ca="1" si="260"/>
        <v>0</v>
      </c>
      <c r="FA116">
        <f t="shared" ca="1" si="261"/>
        <v>17</v>
      </c>
      <c r="FB116">
        <f t="shared" ca="1" si="262"/>
        <v>17</v>
      </c>
      <c r="FC116">
        <f t="shared" ca="1" si="263"/>
        <v>17</v>
      </c>
      <c r="FD116">
        <f t="shared" ca="1" si="264"/>
        <v>17</v>
      </c>
      <c r="FE116">
        <f t="shared" ca="1" si="265"/>
        <v>1</v>
      </c>
      <c r="FF116">
        <f t="shared" ca="1" si="266"/>
        <v>1</v>
      </c>
      <c r="FG116">
        <f t="shared" ca="1" si="267"/>
        <v>0</v>
      </c>
      <c r="FH116">
        <f t="shared" ca="1" si="268"/>
        <v>0</v>
      </c>
      <c r="FI116">
        <f t="shared" ca="1" si="269"/>
        <v>255</v>
      </c>
      <c r="FJ116">
        <f t="shared" ca="1" si="270"/>
        <v>255</v>
      </c>
      <c r="FK116">
        <f t="shared" ca="1" si="205"/>
        <v>255</v>
      </c>
      <c r="FL116">
        <f t="shared" ca="1" si="271"/>
        <v>255</v>
      </c>
      <c r="FM116">
        <f t="shared" ca="1" si="272"/>
        <v>0</v>
      </c>
      <c r="FN116">
        <f t="shared" ca="1" si="273"/>
        <v>0</v>
      </c>
      <c r="FO116">
        <f t="shared" ca="1" si="274"/>
        <v>153</v>
      </c>
      <c r="FP116">
        <f t="shared" ca="1" si="275"/>
        <v>153</v>
      </c>
      <c r="FQ116">
        <f t="shared" ca="1" si="276"/>
        <v>153</v>
      </c>
      <c r="FR116">
        <f t="shared" ca="1" si="277"/>
        <v>153</v>
      </c>
      <c r="FS116">
        <f t="shared" ca="1" si="278"/>
        <v>156</v>
      </c>
      <c r="FT116">
        <f t="shared" ca="1" si="279"/>
        <v>156</v>
      </c>
      <c r="FU116">
        <f t="shared" ca="1" si="280"/>
        <v>1</v>
      </c>
      <c r="FV116">
        <f t="shared" ca="1" si="281"/>
        <v>1</v>
      </c>
      <c r="FW116">
        <f t="shared" ca="1" si="282"/>
        <v>24</v>
      </c>
      <c r="FX116">
        <f t="shared" ca="1" si="283"/>
        <v>24</v>
      </c>
      <c r="FY116">
        <f t="shared" ca="1" si="284"/>
        <v>18</v>
      </c>
      <c r="FZ116">
        <f t="shared" ca="1" si="285"/>
        <v>18</v>
      </c>
      <c r="GA116">
        <f t="shared" ca="1" si="286"/>
        <v>0</v>
      </c>
      <c r="GB116">
        <f t="shared" ca="1" si="287"/>
        <v>0</v>
      </c>
      <c r="GC116">
        <f t="shared" ca="1" si="288"/>
        <v>0</v>
      </c>
      <c r="GD116">
        <f t="shared" ca="1" si="289"/>
        <v>0</v>
      </c>
      <c r="GE116">
        <f t="shared" ca="1" si="290"/>
        <v>0</v>
      </c>
      <c r="GF116">
        <f t="shared" ca="1" si="291"/>
        <v>0</v>
      </c>
      <c r="GG116">
        <f t="shared" ca="1" si="292"/>
        <v>0</v>
      </c>
      <c r="GH116">
        <f t="shared" ca="1" si="293"/>
        <v>0</v>
      </c>
      <c r="GI116">
        <f t="shared" ca="1" si="294"/>
        <v>253</v>
      </c>
      <c r="GJ116">
        <f t="shared" ca="1" si="295"/>
        <v>253</v>
      </c>
      <c r="GK116">
        <f t="shared" ca="1" si="296"/>
        <v>255</v>
      </c>
      <c r="GL116">
        <f t="shared" ca="1" si="297"/>
        <v>255</v>
      </c>
      <c r="GM116">
        <f t="shared" ca="1" si="298"/>
        <v>0</v>
      </c>
      <c r="GN116">
        <f t="shared" ca="1" si="299"/>
        <v>0</v>
      </c>
      <c r="GO116">
        <f t="shared" ca="1" si="300"/>
        <v>156</v>
      </c>
      <c r="GP116">
        <f t="shared" ca="1" si="301"/>
        <v>156</v>
      </c>
      <c r="GQ116">
        <f t="shared" ca="1" si="302"/>
        <v>153</v>
      </c>
      <c r="GR116">
        <f t="shared" ca="1" si="303"/>
        <v>153</v>
      </c>
      <c r="GS116">
        <f t="shared" ca="1" si="304"/>
        <v>117</v>
      </c>
      <c r="GT116">
        <f t="shared" ca="1" si="305"/>
        <v>117</v>
      </c>
      <c r="GU116">
        <f t="shared" ca="1" si="306"/>
        <v>17</v>
      </c>
      <c r="GV116">
        <f t="shared" ca="1" si="307"/>
        <v>17</v>
      </c>
      <c r="GW116">
        <f t="shared" ca="1" si="308"/>
        <v>0</v>
      </c>
      <c r="GX116">
        <f t="shared" ca="1" si="309"/>
        <v>0</v>
      </c>
      <c r="GY116">
        <f t="shared" ca="1" si="310"/>
        <v>0</v>
      </c>
      <c r="GZ116">
        <f t="shared" ca="1" si="311"/>
        <v>0</v>
      </c>
      <c r="HA116">
        <f t="shared" ca="1" si="312"/>
        <v>0</v>
      </c>
      <c r="HB116">
        <f t="shared" ca="1" si="313"/>
        <v>0</v>
      </c>
      <c r="HC116">
        <f t="shared" ca="1" si="314"/>
        <v>0</v>
      </c>
      <c r="HD116">
        <f t="shared" ca="1" si="315"/>
        <v>0</v>
      </c>
      <c r="HE116">
        <f t="shared" ca="1" si="316"/>
        <v>0</v>
      </c>
      <c r="HF116">
        <f t="shared" ca="1" si="317"/>
        <v>0</v>
      </c>
      <c r="HG116">
        <f t="shared" ca="1" si="318"/>
        <v>0</v>
      </c>
      <c r="HH116">
        <f t="shared" ca="1" si="319"/>
        <v>0</v>
      </c>
      <c r="HI116">
        <f t="shared" ca="1" si="320"/>
        <v>0</v>
      </c>
      <c r="HJ116">
        <f t="shared" ca="1" si="321"/>
        <v>0</v>
      </c>
      <c r="HK116">
        <f t="shared" ca="1" si="322"/>
        <v>0</v>
      </c>
      <c r="HL116">
        <f t="shared" ca="1" si="323"/>
        <v>0</v>
      </c>
      <c r="HM116">
        <f t="shared" ca="1" si="324"/>
        <v>0</v>
      </c>
      <c r="HN116">
        <f t="shared" ca="1" si="325"/>
        <v>0</v>
      </c>
      <c r="HO116">
        <f t="shared" ca="1" si="326"/>
        <v>7</v>
      </c>
      <c r="HP116">
        <f t="shared" ca="1" si="327"/>
        <v>7</v>
      </c>
      <c r="HQ116">
        <f t="shared" ca="1" si="328"/>
        <v>14</v>
      </c>
      <c r="HR116">
        <f t="shared" ca="1" si="329"/>
        <v>14</v>
      </c>
      <c r="HS116">
        <f t="shared" ca="1" si="330"/>
        <v>0</v>
      </c>
      <c r="HT116">
        <f t="shared" ca="1" si="331"/>
        <v>0</v>
      </c>
      <c r="HU116">
        <f t="shared" ca="1" si="332"/>
        <v>0</v>
      </c>
      <c r="HV116">
        <f t="shared" ca="1" si="333"/>
        <v>0</v>
      </c>
      <c r="HW116">
        <f t="shared" ca="1" si="206"/>
        <v>0</v>
      </c>
      <c r="HX116">
        <f t="shared" ca="1" si="334"/>
        <v>0</v>
      </c>
      <c r="HY116">
        <f t="shared" ca="1" si="335"/>
        <v>0</v>
      </c>
      <c r="HZ116">
        <f t="shared" ca="1" si="336"/>
        <v>0</v>
      </c>
      <c r="IA116">
        <f t="shared" ca="1" si="337"/>
        <v>0</v>
      </c>
      <c r="IB116">
        <f t="shared" ca="1" si="338"/>
        <v>0</v>
      </c>
      <c r="IC116">
        <f t="shared" ca="1" si="339"/>
        <v>0</v>
      </c>
      <c r="ID116">
        <f t="shared" ca="1" si="340"/>
        <v>0</v>
      </c>
      <c r="IE116">
        <f t="shared" ca="1" si="341"/>
        <v>0</v>
      </c>
      <c r="IF116">
        <f t="shared" ca="1" si="342"/>
        <v>0</v>
      </c>
      <c r="IG116">
        <f t="shared" ca="1" si="343"/>
        <v>3</v>
      </c>
      <c r="IH116">
        <f t="shared" ca="1" si="344"/>
        <v>3</v>
      </c>
      <c r="II116">
        <f t="shared" ca="1" si="345"/>
        <v>13</v>
      </c>
      <c r="IJ116">
        <f t="shared" ca="1" si="346"/>
        <v>13</v>
      </c>
      <c r="IK116">
        <f t="shared" ca="1" si="347"/>
        <v>0</v>
      </c>
      <c r="IL116">
        <f t="shared" ca="1" si="348"/>
        <v>0</v>
      </c>
      <c r="IM116">
        <f t="shared" ca="1" si="349"/>
        <v>0</v>
      </c>
      <c r="IN116">
        <f t="shared" ca="1" si="350"/>
        <v>0</v>
      </c>
      <c r="IO116">
        <f t="shared" ca="1" si="351"/>
        <v>0</v>
      </c>
      <c r="IP116">
        <f t="shared" ca="1" si="352"/>
        <v>0</v>
      </c>
      <c r="IQ116">
        <f t="shared" ca="1" si="353"/>
        <v>11</v>
      </c>
      <c r="IR116">
        <f t="shared" ca="1" si="354"/>
        <v>11</v>
      </c>
      <c r="IS116">
        <f t="shared" ca="1" si="355"/>
        <v>12</v>
      </c>
      <c r="IT116">
        <f t="shared" ca="1" si="356"/>
        <v>12</v>
      </c>
      <c r="IU116">
        <f t="shared" ca="1" si="357"/>
        <v>0</v>
      </c>
      <c r="IV116">
        <f t="shared" ca="1" si="358"/>
        <v>0</v>
      </c>
      <c r="IW116">
        <f t="shared" ca="1" si="359"/>
        <v>0</v>
      </c>
      <c r="IX116">
        <f t="shared" ca="1" si="360"/>
        <v>0</v>
      </c>
      <c r="IY116">
        <f t="shared" ca="1" si="361"/>
        <v>8</v>
      </c>
      <c r="IZ116">
        <f t="shared" ca="1" si="362"/>
        <v>8</v>
      </c>
      <c r="JA116">
        <f t="shared" ca="1" si="363"/>
        <v>0</v>
      </c>
      <c r="JB116">
        <f t="shared" ca="1" si="364"/>
        <v>0</v>
      </c>
      <c r="JC116">
        <f t="shared" ca="1" si="365"/>
        <v>255</v>
      </c>
      <c r="JD116">
        <f t="shared" ca="1" si="366"/>
        <v>255</v>
      </c>
      <c r="JE116">
        <f t="shared" ca="1" si="367"/>
        <v>255</v>
      </c>
      <c r="JF116">
        <f t="shared" ca="1" si="368"/>
        <v>255</v>
      </c>
      <c r="JG116">
        <f t="shared" ca="1" si="369"/>
        <v>223</v>
      </c>
      <c r="JH116">
        <f t="shared" ca="1" si="370"/>
        <v>223</v>
      </c>
      <c r="JI116">
        <f t="shared" ca="1" si="371"/>
        <v>153</v>
      </c>
      <c r="JJ116">
        <f t="shared" ca="1" si="372"/>
        <v>153</v>
      </c>
      <c r="JK116">
        <f t="shared" ca="1" si="373"/>
        <v>153</v>
      </c>
      <c r="JL116">
        <f t="shared" ca="1" si="374"/>
        <v>153</v>
      </c>
      <c r="JM116">
        <f t="shared" ca="1" si="375"/>
        <v>153</v>
      </c>
      <c r="JN116">
        <f t="shared" ca="1" si="376"/>
        <v>153</v>
      </c>
      <c r="JO116">
        <f t="shared" ca="1" si="377"/>
        <v>153</v>
      </c>
      <c r="JP116">
        <f t="shared" ca="1" si="378"/>
        <v>153</v>
      </c>
      <c r="JQ116">
        <f t="shared" ca="1" si="379"/>
        <v>153</v>
      </c>
      <c r="JR116">
        <f t="shared" ca="1" si="380"/>
        <v>153</v>
      </c>
      <c r="JS116">
        <f t="shared" ca="1" si="381"/>
        <v>153</v>
      </c>
      <c r="JT116">
        <f t="shared" ca="1" si="382"/>
        <v>153</v>
      </c>
      <c r="JU116">
        <f t="shared" ca="1" si="383"/>
        <v>153</v>
      </c>
      <c r="JV116">
        <f t="shared" ca="1" si="384"/>
        <v>153</v>
      </c>
      <c r="JW116">
        <f t="shared" ca="1" si="385"/>
        <v>153</v>
      </c>
      <c r="JX116">
        <f t="shared" ca="1" si="386"/>
        <v>153</v>
      </c>
      <c r="JY116">
        <f t="shared" ca="1" si="387"/>
        <v>153</v>
      </c>
      <c r="JZ116">
        <f t="shared" ca="1" si="388"/>
        <v>153</v>
      </c>
      <c r="KA116">
        <f t="shared" ca="1" si="389"/>
        <v>153</v>
      </c>
      <c r="KB116">
        <f t="shared" ca="1" si="390"/>
        <v>153</v>
      </c>
      <c r="KC116">
        <f t="shared" ca="1" si="391"/>
        <v>153</v>
      </c>
      <c r="KD116">
        <f t="shared" ca="1" si="392"/>
        <v>153</v>
      </c>
      <c r="KE116">
        <f t="shared" ca="1" si="393"/>
        <v>153</v>
      </c>
      <c r="KF116">
        <f t="shared" ca="1" si="394"/>
        <v>153</v>
      </c>
      <c r="KG116">
        <f t="shared" ca="1" si="395"/>
        <v>153</v>
      </c>
      <c r="KH116">
        <f t="shared" ca="1" si="396"/>
        <v>153</v>
      </c>
      <c r="KI116">
        <f t="shared" ca="1" si="207"/>
        <v>153</v>
      </c>
      <c r="KJ116">
        <f t="shared" ca="1" si="397"/>
        <v>153</v>
      </c>
      <c r="KK116">
        <f t="shared" ca="1" si="398"/>
        <v>153</v>
      </c>
      <c r="KL116">
        <f t="shared" ca="1" si="399"/>
        <v>153</v>
      </c>
      <c r="KM116">
        <f t="shared" ca="1" si="400"/>
        <v>153</v>
      </c>
      <c r="KN116">
        <f t="shared" ca="1" si="401"/>
        <v>153</v>
      </c>
      <c r="KO116">
        <f t="shared" ca="1" si="402"/>
        <v>153</v>
      </c>
      <c r="KP116">
        <f t="shared" ca="1" si="403"/>
        <v>153</v>
      </c>
    </row>
    <row r="117" spans="103:302" ht="28.45" customHeight="1" x14ac:dyDescent="0.3">
      <c r="CY117">
        <f t="shared" ca="1" si="204"/>
        <v>153</v>
      </c>
      <c r="CZ117">
        <f t="shared" ca="1" si="208"/>
        <v>153</v>
      </c>
      <c r="DA117">
        <f t="shared" ca="1" si="209"/>
        <v>153</v>
      </c>
      <c r="DB117">
        <f t="shared" ca="1" si="210"/>
        <v>153</v>
      </c>
      <c r="DC117">
        <f t="shared" ca="1" si="211"/>
        <v>153</v>
      </c>
      <c r="DD117">
        <f t="shared" ca="1" si="212"/>
        <v>153</v>
      </c>
      <c r="DE117">
        <f t="shared" ca="1" si="213"/>
        <v>153</v>
      </c>
      <c r="DF117">
        <f t="shared" ca="1" si="214"/>
        <v>153</v>
      </c>
      <c r="DG117">
        <f t="shared" ca="1" si="215"/>
        <v>153</v>
      </c>
      <c r="DH117">
        <f t="shared" ca="1" si="216"/>
        <v>153</v>
      </c>
      <c r="DI117">
        <f t="shared" ca="1" si="217"/>
        <v>153</v>
      </c>
      <c r="DJ117">
        <f t="shared" ca="1" si="218"/>
        <v>153</v>
      </c>
      <c r="DK117">
        <f t="shared" ca="1" si="219"/>
        <v>153</v>
      </c>
      <c r="DL117">
        <f t="shared" ca="1" si="220"/>
        <v>153</v>
      </c>
      <c r="DM117">
        <f t="shared" ca="1" si="221"/>
        <v>153</v>
      </c>
      <c r="DN117">
        <f t="shared" ca="1" si="222"/>
        <v>153</v>
      </c>
      <c r="DO117">
        <f t="shared" ca="1" si="223"/>
        <v>153</v>
      </c>
      <c r="DP117">
        <f t="shared" ca="1" si="224"/>
        <v>153</v>
      </c>
      <c r="DQ117">
        <f t="shared" ca="1" si="225"/>
        <v>153</v>
      </c>
      <c r="DR117">
        <f t="shared" ca="1" si="226"/>
        <v>153</v>
      </c>
      <c r="DS117">
        <f t="shared" ca="1" si="227"/>
        <v>153</v>
      </c>
      <c r="DT117">
        <f t="shared" ca="1" si="228"/>
        <v>153</v>
      </c>
      <c r="DU117">
        <f t="shared" ca="1" si="229"/>
        <v>153</v>
      </c>
      <c r="DV117">
        <f t="shared" ca="1" si="230"/>
        <v>153</v>
      </c>
      <c r="DW117">
        <f t="shared" ca="1" si="231"/>
        <v>153</v>
      </c>
      <c r="DX117">
        <f t="shared" ca="1" si="232"/>
        <v>153</v>
      </c>
      <c r="DY117">
        <f t="shared" ca="1" si="233"/>
        <v>153</v>
      </c>
      <c r="DZ117">
        <f t="shared" ca="1" si="234"/>
        <v>153</v>
      </c>
      <c r="EA117">
        <f t="shared" ca="1" si="235"/>
        <v>153</v>
      </c>
      <c r="EB117">
        <f t="shared" ca="1" si="236"/>
        <v>153</v>
      </c>
      <c r="EC117">
        <f t="shared" ca="1" si="237"/>
        <v>153</v>
      </c>
      <c r="ED117">
        <f t="shared" ca="1" si="238"/>
        <v>153</v>
      </c>
      <c r="EE117">
        <f t="shared" ca="1" si="239"/>
        <v>153</v>
      </c>
      <c r="EF117">
        <f t="shared" ca="1" si="240"/>
        <v>153</v>
      </c>
      <c r="EG117">
        <f t="shared" ca="1" si="241"/>
        <v>197</v>
      </c>
      <c r="EH117">
        <f t="shared" ca="1" si="242"/>
        <v>197</v>
      </c>
      <c r="EI117">
        <f t="shared" ca="1" si="243"/>
        <v>255</v>
      </c>
      <c r="EJ117">
        <f t="shared" ca="1" si="244"/>
        <v>255</v>
      </c>
      <c r="EK117">
        <f t="shared" ca="1" si="245"/>
        <v>197</v>
      </c>
      <c r="EL117">
        <f t="shared" ca="1" si="246"/>
        <v>197</v>
      </c>
      <c r="EM117">
        <f t="shared" ca="1" si="247"/>
        <v>32</v>
      </c>
      <c r="EN117">
        <f t="shared" ca="1" si="248"/>
        <v>32</v>
      </c>
      <c r="EO117">
        <f t="shared" ca="1" si="249"/>
        <v>153</v>
      </c>
      <c r="EP117">
        <f t="shared" ca="1" si="250"/>
        <v>153</v>
      </c>
      <c r="EQ117">
        <f t="shared" ca="1" si="251"/>
        <v>153</v>
      </c>
      <c r="ER117">
        <f t="shared" ca="1" si="252"/>
        <v>153</v>
      </c>
      <c r="ES117">
        <f t="shared" ca="1" si="253"/>
        <v>155</v>
      </c>
      <c r="ET117">
        <f t="shared" ca="1" si="254"/>
        <v>155</v>
      </c>
      <c r="EU117">
        <f t="shared" ca="1" si="255"/>
        <v>0</v>
      </c>
      <c r="EV117">
        <f t="shared" ca="1" si="256"/>
        <v>0</v>
      </c>
      <c r="EW117">
        <f t="shared" ca="1" si="257"/>
        <v>15</v>
      </c>
      <c r="EX117">
        <f t="shared" ca="1" si="258"/>
        <v>15</v>
      </c>
      <c r="EY117">
        <f t="shared" ca="1" si="259"/>
        <v>7</v>
      </c>
      <c r="EZ117">
        <f t="shared" ca="1" si="260"/>
        <v>7</v>
      </c>
      <c r="FA117">
        <f t="shared" ca="1" si="261"/>
        <v>0</v>
      </c>
      <c r="FB117">
        <f t="shared" ca="1" si="262"/>
        <v>0</v>
      </c>
      <c r="FC117">
        <f t="shared" ca="1" si="263"/>
        <v>0</v>
      </c>
      <c r="FD117">
        <f t="shared" ca="1" si="264"/>
        <v>0</v>
      </c>
      <c r="FE117">
        <f t="shared" ca="1" si="265"/>
        <v>0</v>
      </c>
      <c r="FF117">
        <f t="shared" ca="1" si="266"/>
        <v>0</v>
      </c>
      <c r="FG117">
        <f t="shared" ca="1" si="267"/>
        <v>8</v>
      </c>
      <c r="FH117">
        <f t="shared" ca="1" si="268"/>
        <v>8</v>
      </c>
      <c r="FI117">
        <f t="shared" ca="1" si="269"/>
        <v>144</v>
      </c>
      <c r="FJ117">
        <f t="shared" ca="1" si="270"/>
        <v>144</v>
      </c>
      <c r="FK117">
        <f t="shared" ca="1" si="205"/>
        <v>255</v>
      </c>
      <c r="FL117">
        <f t="shared" ca="1" si="271"/>
        <v>255</v>
      </c>
      <c r="FM117">
        <f t="shared" ca="1" si="272"/>
        <v>0</v>
      </c>
      <c r="FN117">
        <f t="shared" ca="1" si="273"/>
        <v>0</v>
      </c>
      <c r="FO117">
        <f t="shared" ca="1" si="274"/>
        <v>156</v>
      </c>
      <c r="FP117">
        <f t="shared" ca="1" si="275"/>
        <v>156</v>
      </c>
      <c r="FQ117">
        <f t="shared" ca="1" si="276"/>
        <v>153</v>
      </c>
      <c r="FR117">
        <f t="shared" ca="1" si="277"/>
        <v>153</v>
      </c>
      <c r="FS117">
        <f t="shared" ca="1" si="278"/>
        <v>156</v>
      </c>
      <c r="FT117">
        <f t="shared" ca="1" si="279"/>
        <v>156</v>
      </c>
      <c r="FU117">
        <f t="shared" ca="1" si="280"/>
        <v>1</v>
      </c>
      <c r="FV117">
        <f t="shared" ca="1" si="281"/>
        <v>1</v>
      </c>
      <c r="FW117">
        <f t="shared" ca="1" si="282"/>
        <v>17</v>
      </c>
      <c r="FX117">
        <f t="shared" ca="1" si="283"/>
        <v>17</v>
      </c>
      <c r="FY117">
        <f t="shared" ca="1" si="284"/>
        <v>0</v>
      </c>
      <c r="FZ117">
        <f t="shared" ca="1" si="285"/>
        <v>0</v>
      </c>
      <c r="GA117">
        <f t="shared" ca="1" si="286"/>
        <v>0</v>
      </c>
      <c r="GB117">
        <f t="shared" ca="1" si="287"/>
        <v>0</v>
      </c>
      <c r="GC117">
        <f t="shared" ca="1" si="288"/>
        <v>0</v>
      </c>
      <c r="GD117">
        <f t="shared" ca="1" si="289"/>
        <v>0</v>
      </c>
      <c r="GE117">
        <f t="shared" ca="1" si="290"/>
        <v>0</v>
      </c>
      <c r="GF117">
        <f t="shared" ca="1" si="291"/>
        <v>0</v>
      </c>
      <c r="GG117">
        <f t="shared" ca="1" si="292"/>
        <v>19</v>
      </c>
      <c r="GH117">
        <f t="shared" ca="1" si="293"/>
        <v>19</v>
      </c>
      <c r="GI117">
        <f t="shared" ca="1" si="294"/>
        <v>0</v>
      </c>
      <c r="GJ117">
        <f t="shared" ca="1" si="295"/>
        <v>0</v>
      </c>
      <c r="GK117">
        <f t="shared" ca="1" si="296"/>
        <v>250</v>
      </c>
      <c r="GL117">
        <f t="shared" ca="1" si="297"/>
        <v>250</v>
      </c>
      <c r="GM117">
        <f t="shared" ca="1" si="298"/>
        <v>0</v>
      </c>
      <c r="GN117">
        <f t="shared" ca="1" si="299"/>
        <v>0</v>
      </c>
      <c r="GO117">
        <f t="shared" ca="1" si="300"/>
        <v>156</v>
      </c>
      <c r="GP117">
        <f t="shared" ca="1" si="301"/>
        <v>156</v>
      </c>
      <c r="GQ117">
        <f t="shared" ca="1" si="302"/>
        <v>153</v>
      </c>
      <c r="GR117">
        <f t="shared" ca="1" si="303"/>
        <v>153</v>
      </c>
      <c r="GS117">
        <f t="shared" ca="1" si="304"/>
        <v>139</v>
      </c>
      <c r="GT117">
        <f t="shared" ca="1" si="305"/>
        <v>139</v>
      </c>
      <c r="GU117">
        <f t="shared" ca="1" si="306"/>
        <v>10</v>
      </c>
      <c r="GV117">
        <f t="shared" ca="1" si="307"/>
        <v>10</v>
      </c>
      <c r="GW117">
        <f t="shared" ca="1" si="308"/>
        <v>0</v>
      </c>
      <c r="GX117">
        <f t="shared" ca="1" si="309"/>
        <v>0</v>
      </c>
      <c r="GY117">
        <f t="shared" ca="1" si="310"/>
        <v>0</v>
      </c>
      <c r="GZ117">
        <f t="shared" ca="1" si="311"/>
        <v>0</v>
      </c>
      <c r="HA117">
        <f t="shared" ca="1" si="312"/>
        <v>0</v>
      </c>
      <c r="HB117">
        <f t="shared" ca="1" si="313"/>
        <v>0</v>
      </c>
      <c r="HC117">
        <f t="shared" ca="1" si="314"/>
        <v>0</v>
      </c>
      <c r="HD117">
        <f t="shared" ca="1" si="315"/>
        <v>0</v>
      </c>
      <c r="HE117">
        <f t="shared" ca="1" si="316"/>
        <v>0</v>
      </c>
      <c r="HF117">
        <f t="shared" ca="1" si="317"/>
        <v>0</v>
      </c>
      <c r="HG117">
        <f t="shared" ca="1" si="318"/>
        <v>0</v>
      </c>
      <c r="HH117">
        <f t="shared" ca="1" si="319"/>
        <v>0</v>
      </c>
      <c r="HI117">
        <f t="shared" ca="1" si="320"/>
        <v>0</v>
      </c>
      <c r="HJ117">
        <f t="shared" ca="1" si="321"/>
        <v>0</v>
      </c>
      <c r="HK117">
        <f t="shared" ca="1" si="322"/>
        <v>0</v>
      </c>
      <c r="HL117">
        <f t="shared" ca="1" si="323"/>
        <v>0</v>
      </c>
      <c r="HM117">
        <f t="shared" ca="1" si="324"/>
        <v>0</v>
      </c>
      <c r="HN117">
        <f t="shared" ca="1" si="325"/>
        <v>0</v>
      </c>
      <c r="HO117">
        <f t="shared" ca="1" si="326"/>
        <v>10</v>
      </c>
      <c r="HP117">
        <f t="shared" ca="1" si="327"/>
        <v>10</v>
      </c>
      <c r="HQ117">
        <f t="shared" ca="1" si="328"/>
        <v>15</v>
      </c>
      <c r="HR117">
        <f t="shared" ca="1" si="329"/>
        <v>15</v>
      </c>
      <c r="HS117">
        <f t="shared" ca="1" si="330"/>
        <v>0</v>
      </c>
      <c r="HT117">
        <f t="shared" ca="1" si="331"/>
        <v>0</v>
      </c>
      <c r="HU117">
        <f t="shared" ca="1" si="332"/>
        <v>0</v>
      </c>
      <c r="HV117">
        <f t="shared" ca="1" si="333"/>
        <v>0</v>
      </c>
      <c r="HW117">
        <f t="shared" ca="1" si="206"/>
        <v>0</v>
      </c>
      <c r="HX117">
        <f t="shared" ca="1" si="334"/>
        <v>0</v>
      </c>
      <c r="HY117">
        <f t="shared" ca="1" si="335"/>
        <v>0</v>
      </c>
      <c r="HZ117">
        <f t="shared" ca="1" si="336"/>
        <v>0</v>
      </c>
      <c r="IA117">
        <f t="shared" ca="1" si="337"/>
        <v>0</v>
      </c>
      <c r="IB117">
        <f t="shared" ca="1" si="338"/>
        <v>0</v>
      </c>
      <c r="IC117">
        <f t="shared" ca="1" si="339"/>
        <v>0</v>
      </c>
      <c r="ID117">
        <f t="shared" ca="1" si="340"/>
        <v>0</v>
      </c>
      <c r="IE117">
        <f t="shared" ca="1" si="341"/>
        <v>0</v>
      </c>
      <c r="IF117">
        <f t="shared" ca="1" si="342"/>
        <v>0</v>
      </c>
      <c r="IG117">
        <f t="shared" ca="1" si="343"/>
        <v>0</v>
      </c>
      <c r="IH117">
        <f t="shared" ca="1" si="344"/>
        <v>0</v>
      </c>
      <c r="II117">
        <f t="shared" ca="1" si="345"/>
        <v>14</v>
      </c>
      <c r="IJ117">
        <f t="shared" ca="1" si="346"/>
        <v>14</v>
      </c>
      <c r="IK117">
        <f t="shared" ca="1" si="347"/>
        <v>0</v>
      </c>
      <c r="IL117">
        <f t="shared" ca="1" si="348"/>
        <v>0</v>
      </c>
      <c r="IM117">
        <f t="shared" ca="1" si="349"/>
        <v>0</v>
      </c>
      <c r="IN117">
        <f t="shared" ca="1" si="350"/>
        <v>0</v>
      </c>
      <c r="IO117">
        <f t="shared" ca="1" si="351"/>
        <v>0</v>
      </c>
      <c r="IP117">
        <f t="shared" ca="1" si="352"/>
        <v>0</v>
      </c>
      <c r="IQ117">
        <f t="shared" ca="1" si="353"/>
        <v>10</v>
      </c>
      <c r="IR117">
        <f t="shared" ca="1" si="354"/>
        <v>10</v>
      </c>
      <c r="IS117">
        <f t="shared" ca="1" si="355"/>
        <v>10</v>
      </c>
      <c r="IT117">
        <f t="shared" ca="1" si="356"/>
        <v>10</v>
      </c>
      <c r="IU117">
        <f t="shared" ca="1" si="357"/>
        <v>0</v>
      </c>
      <c r="IV117">
        <f t="shared" ca="1" si="358"/>
        <v>0</v>
      </c>
      <c r="IW117">
        <f t="shared" ca="1" si="359"/>
        <v>0</v>
      </c>
      <c r="IX117">
        <f t="shared" ca="1" si="360"/>
        <v>0</v>
      </c>
      <c r="IY117">
        <f t="shared" ca="1" si="361"/>
        <v>0</v>
      </c>
      <c r="IZ117">
        <f t="shared" ca="1" si="362"/>
        <v>0</v>
      </c>
      <c r="JA117">
        <f t="shared" ca="1" si="363"/>
        <v>4</v>
      </c>
      <c r="JB117">
        <f t="shared" ca="1" si="364"/>
        <v>4</v>
      </c>
      <c r="JC117">
        <f t="shared" ca="1" si="365"/>
        <v>161</v>
      </c>
      <c r="JD117">
        <f t="shared" ca="1" si="366"/>
        <v>161</v>
      </c>
      <c r="JE117">
        <f t="shared" ca="1" si="367"/>
        <v>255</v>
      </c>
      <c r="JF117">
        <f t="shared" ca="1" si="368"/>
        <v>255</v>
      </c>
      <c r="JG117">
        <f t="shared" ca="1" si="369"/>
        <v>240</v>
      </c>
      <c r="JH117">
        <f t="shared" ca="1" si="370"/>
        <v>240</v>
      </c>
      <c r="JI117">
        <f t="shared" ca="1" si="371"/>
        <v>153</v>
      </c>
      <c r="JJ117">
        <f t="shared" ca="1" si="372"/>
        <v>153</v>
      </c>
      <c r="JK117">
        <f t="shared" ca="1" si="373"/>
        <v>153</v>
      </c>
      <c r="JL117">
        <f t="shared" ca="1" si="374"/>
        <v>153</v>
      </c>
      <c r="JM117">
        <f t="shared" ca="1" si="375"/>
        <v>153</v>
      </c>
      <c r="JN117">
        <f t="shared" ca="1" si="376"/>
        <v>153</v>
      </c>
      <c r="JO117">
        <f t="shared" ca="1" si="377"/>
        <v>153</v>
      </c>
      <c r="JP117">
        <f t="shared" ca="1" si="378"/>
        <v>153</v>
      </c>
      <c r="JQ117">
        <f t="shared" ca="1" si="379"/>
        <v>153</v>
      </c>
      <c r="JR117">
        <f t="shared" ca="1" si="380"/>
        <v>153</v>
      </c>
      <c r="JS117">
        <f t="shared" ca="1" si="381"/>
        <v>153</v>
      </c>
      <c r="JT117">
        <f t="shared" ca="1" si="382"/>
        <v>153</v>
      </c>
      <c r="JU117">
        <f t="shared" ca="1" si="383"/>
        <v>153</v>
      </c>
      <c r="JV117">
        <f t="shared" ca="1" si="384"/>
        <v>153</v>
      </c>
      <c r="JW117">
        <f t="shared" ca="1" si="385"/>
        <v>153</v>
      </c>
      <c r="JX117">
        <f t="shared" ca="1" si="386"/>
        <v>153</v>
      </c>
      <c r="JY117">
        <f t="shared" ca="1" si="387"/>
        <v>153</v>
      </c>
      <c r="JZ117">
        <f t="shared" ca="1" si="388"/>
        <v>153</v>
      </c>
      <c r="KA117">
        <f t="shared" ca="1" si="389"/>
        <v>153</v>
      </c>
      <c r="KB117">
        <f t="shared" ca="1" si="390"/>
        <v>153</v>
      </c>
      <c r="KC117">
        <f t="shared" ca="1" si="391"/>
        <v>153</v>
      </c>
      <c r="KD117">
        <f t="shared" ca="1" si="392"/>
        <v>153</v>
      </c>
      <c r="KE117">
        <f t="shared" ca="1" si="393"/>
        <v>153</v>
      </c>
      <c r="KF117">
        <f t="shared" ca="1" si="394"/>
        <v>153</v>
      </c>
      <c r="KG117">
        <f t="shared" ca="1" si="395"/>
        <v>153</v>
      </c>
      <c r="KH117">
        <f t="shared" ca="1" si="396"/>
        <v>153</v>
      </c>
      <c r="KI117">
        <f t="shared" ca="1" si="207"/>
        <v>153</v>
      </c>
      <c r="KJ117">
        <f t="shared" ca="1" si="397"/>
        <v>153</v>
      </c>
      <c r="KK117">
        <f t="shared" ca="1" si="398"/>
        <v>153</v>
      </c>
      <c r="KL117">
        <f t="shared" ca="1" si="399"/>
        <v>153</v>
      </c>
      <c r="KM117">
        <f t="shared" ca="1" si="400"/>
        <v>153</v>
      </c>
      <c r="KN117">
        <f t="shared" ca="1" si="401"/>
        <v>153</v>
      </c>
      <c r="KO117">
        <f t="shared" ca="1" si="402"/>
        <v>153</v>
      </c>
      <c r="KP117">
        <f t="shared" ca="1" si="403"/>
        <v>153</v>
      </c>
    </row>
    <row r="118" spans="103:302" ht="28.45" customHeight="1" x14ac:dyDescent="0.3">
      <c r="CY118">
        <f t="shared" ca="1" si="204"/>
        <v>153</v>
      </c>
      <c r="CZ118">
        <f t="shared" ca="1" si="208"/>
        <v>153</v>
      </c>
      <c r="DA118">
        <f t="shared" ca="1" si="209"/>
        <v>153</v>
      </c>
      <c r="DB118">
        <f t="shared" ca="1" si="210"/>
        <v>153</v>
      </c>
      <c r="DC118">
        <f t="shared" ca="1" si="211"/>
        <v>153</v>
      </c>
      <c r="DD118">
        <f t="shared" ca="1" si="212"/>
        <v>153</v>
      </c>
      <c r="DE118">
        <f t="shared" ca="1" si="213"/>
        <v>153</v>
      </c>
      <c r="DF118">
        <f t="shared" ca="1" si="214"/>
        <v>153</v>
      </c>
      <c r="DG118">
        <f t="shared" ca="1" si="215"/>
        <v>153</v>
      </c>
      <c r="DH118">
        <f t="shared" ca="1" si="216"/>
        <v>153</v>
      </c>
      <c r="DI118">
        <f t="shared" ca="1" si="217"/>
        <v>153</v>
      </c>
      <c r="DJ118">
        <f t="shared" ca="1" si="218"/>
        <v>153</v>
      </c>
      <c r="DK118">
        <f t="shared" ca="1" si="219"/>
        <v>153</v>
      </c>
      <c r="DL118">
        <f t="shared" ca="1" si="220"/>
        <v>153</v>
      </c>
      <c r="DM118">
        <f t="shared" ca="1" si="221"/>
        <v>153</v>
      </c>
      <c r="DN118">
        <f t="shared" ca="1" si="222"/>
        <v>153</v>
      </c>
      <c r="DO118">
        <f t="shared" ca="1" si="223"/>
        <v>153</v>
      </c>
      <c r="DP118">
        <f t="shared" ca="1" si="224"/>
        <v>153</v>
      </c>
      <c r="DQ118">
        <f t="shared" ca="1" si="225"/>
        <v>153</v>
      </c>
      <c r="DR118">
        <f t="shared" ca="1" si="226"/>
        <v>153</v>
      </c>
      <c r="DS118">
        <f t="shared" ca="1" si="227"/>
        <v>153</v>
      </c>
      <c r="DT118">
        <f t="shared" ca="1" si="228"/>
        <v>153</v>
      </c>
      <c r="DU118">
        <f t="shared" ca="1" si="229"/>
        <v>153</v>
      </c>
      <c r="DV118">
        <f t="shared" ca="1" si="230"/>
        <v>153</v>
      </c>
      <c r="DW118">
        <f t="shared" ca="1" si="231"/>
        <v>153</v>
      </c>
      <c r="DX118">
        <f t="shared" ca="1" si="232"/>
        <v>153</v>
      </c>
      <c r="DY118">
        <f t="shared" ca="1" si="233"/>
        <v>153</v>
      </c>
      <c r="DZ118">
        <f t="shared" ca="1" si="234"/>
        <v>153</v>
      </c>
      <c r="EA118">
        <f t="shared" ca="1" si="235"/>
        <v>153</v>
      </c>
      <c r="EB118">
        <f t="shared" ca="1" si="236"/>
        <v>153</v>
      </c>
      <c r="EC118">
        <f t="shared" ca="1" si="237"/>
        <v>153</v>
      </c>
      <c r="ED118">
        <f t="shared" ca="1" si="238"/>
        <v>153</v>
      </c>
      <c r="EE118">
        <f t="shared" ca="1" si="239"/>
        <v>153</v>
      </c>
      <c r="EF118">
        <f t="shared" ca="1" si="240"/>
        <v>153</v>
      </c>
      <c r="EG118">
        <f t="shared" ca="1" si="241"/>
        <v>197</v>
      </c>
      <c r="EH118">
        <f t="shared" ca="1" si="242"/>
        <v>197</v>
      </c>
      <c r="EI118">
        <f t="shared" ca="1" si="243"/>
        <v>255</v>
      </c>
      <c r="EJ118">
        <f t="shared" ca="1" si="244"/>
        <v>255</v>
      </c>
      <c r="EK118">
        <f t="shared" ca="1" si="245"/>
        <v>197</v>
      </c>
      <c r="EL118">
        <f t="shared" ca="1" si="246"/>
        <v>197</v>
      </c>
      <c r="EM118">
        <f t="shared" ca="1" si="247"/>
        <v>32</v>
      </c>
      <c r="EN118">
        <f t="shared" ca="1" si="248"/>
        <v>32</v>
      </c>
      <c r="EO118">
        <f t="shared" ca="1" si="249"/>
        <v>153</v>
      </c>
      <c r="EP118">
        <f t="shared" ca="1" si="250"/>
        <v>153</v>
      </c>
      <c r="EQ118">
        <f t="shared" ca="1" si="251"/>
        <v>153</v>
      </c>
      <c r="ER118">
        <f t="shared" ca="1" si="252"/>
        <v>153</v>
      </c>
      <c r="ES118">
        <f t="shared" ca="1" si="253"/>
        <v>155</v>
      </c>
      <c r="ET118">
        <f t="shared" ca="1" si="254"/>
        <v>155</v>
      </c>
      <c r="EU118">
        <f t="shared" ca="1" si="255"/>
        <v>0</v>
      </c>
      <c r="EV118">
        <f t="shared" ca="1" si="256"/>
        <v>0</v>
      </c>
      <c r="EW118">
        <f t="shared" ca="1" si="257"/>
        <v>15</v>
      </c>
      <c r="EX118">
        <f t="shared" ca="1" si="258"/>
        <v>15</v>
      </c>
      <c r="EY118">
        <f t="shared" ca="1" si="259"/>
        <v>7</v>
      </c>
      <c r="EZ118">
        <f t="shared" ca="1" si="260"/>
        <v>7</v>
      </c>
      <c r="FA118">
        <f t="shared" ca="1" si="261"/>
        <v>0</v>
      </c>
      <c r="FB118">
        <f t="shared" ca="1" si="262"/>
        <v>0</v>
      </c>
      <c r="FC118">
        <f t="shared" ca="1" si="263"/>
        <v>0</v>
      </c>
      <c r="FD118">
        <f t="shared" ca="1" si="264"/>
        <v>0</v>
      </c>
      <c r="FE118">
        <f t="shared" ca="1" si="265"/>
        <v>0</v>
      </c>
      <c r="FF118">
        <f t="shared" ca="1" si="266"/>
        <v>0</v>
      </c>
      <c r="FG118">
        <f t="shared" ca="1" si="267"/>
        <v>8</v>
      </c>
      <c r="FH118">
        <f t="shared" ca="1" si="268"/>
        <v>8</v>
      </c>
      <c r="FI118">
        <f t="shared" ca="1" si="269"/>
        <v>144</v>
      </c>
      <c r="FJ118">
        <f t="shared" ca="1" si="270"/>
        <v>144</v>
      </c>
      <c r="FK118">
        <f t="shared" ca="1" si="205"/>
        <v>255</v>
      </c>
      <c r="FL118">
        <f t="shared" ca="1" si="271"/>
        <v>255</v>
      </c>
      <c r="FM118">
        <f t="shared" ca="1" si="272"/>
        <v>0</v>
      </c>
      <c r="FN118">
        <f t="shared" ca="1" si="273"/>
        <v>0</v>
      </c>
      <c r="FO118">
        <f t="shared" ca="1" si="274"/>
        <v>156</v>
      </c>
      <c r="FP118">
        <f t="shared" ca="1" si="275"/>
        <v>156</v>
      </c>
      <c r="FQ118">
        <f t="shared" ca="1" si="276"/>
        <v>153</v>
      </c>
      <c r="FR118">
        <f t="shared" ca="1" si="277"/>
        <v>153</v>
      </c>
      <c r="FS118">
        <f t="shared" ca="1" si="278"/>
        <v>156</v>
      </c>
      <c r="FT118">
        <f t="shared" ca="1" si="279"/>
        <v>156</v>
      </c>
      <c r="FU118">
        <f t="shared" ca="1" si="280"/>
        <v>1</v>
      </c>
      <c r="FV118">
        <f t="shared" ca="1" si="281"/>
        <v>1</v>
      </c>
      <c r="FW118">
        <f t="shared" ca="1" si="282"/>
        <v>17</v>
      </c>
      <c r="FX118">
        <f t="shared" ca="1" si="283"/>
        <v>17</v>
      </c>
      <c r="FY118">
        <f t="shared" ca="1" si="284"/>
        <v>0</v>
      </c>
      <c r="FZ118">
        <f t="shared" ca="1" si="285"/>
        <v>0</v>
      </c>
      <c r="GA118">
        <f t="shared" ca="1" si="286"/>
        <v>0</v>
      </c>
      <c r="GB118">
        <f t="shared" ca="1" si="287"/>
        <v>0</v>
      </c>
      <c r="GC118">
        <f t="shared" ca="1" si="288"/>
        <v>0</v>
      </c>
      <c r="GD118">
        <f t="shared" ca="1" si="289"/>
        <v>0</v>
      </c>
      <c r="GE118">
        <f t="shared" ca="1" si="290"/>
        <v>0</v>
      </c>
      <c r="GF118">
        <f t="shared" ca="1" si="291"/>
        <v>0</v>
      </c>
      <c r="GG118">
        <f t="shared" ca="1" si="292"/>
        <v>19</v>
      </c>
      <c r="GH118">
        <f t="shared" ca="1" si="293"/>
        <v>19</v>
      </c>
      <c r="GI118">
        <f t="shared" ca="1" si="294"/>
        <v>0</v>
      </c>
      <c r="GJ118">
        <f t="shared" ca="1" si="295"/>
        <v>0</v>
      </c>
      <c r="GK118">
        <f t="shared" ca="1" si="296"/>
        <v>250</v>
      </c>
      <c r="GL118">
        <f t="shared" ca="1" si="297"/>
        <v>250</v>
      </c>
      <c r="GM118">
        <f t="shared" ca="1" si="298"/>
        <v>0</v>
      </c>
      <c r="GN118">
        <f t="shared" ca="1" si="299"/>
        <v>0</v>
      </c>
      <c r="GO118">
        <f t="shared" ca="1" si="300"/>
        <v>156</v>
      </c>
      <c r="GP118">
        <f t="shared" ca="1" si="301"/>
        <v>156</v>
      </c>
      <c r="GQ118">
        <f t="shared" ca="1" si="302"/>
        <v>153</v>
      </c>
      <c r="GR118">
        <f t="shared" ca="1" si="303"/>
        <v>153</v>
      </c>
      <c r="GS118">
        <f t="shared" ca="1" si="304"/>
        <v>139</v>
      </c>
      <c r="GT118">
        <f t="shared" ca="1" si="305"/>
        <v>139</v>
      </c>
      <c r="GU118">
        <f t="shared" ca="1" si="306"/>
        <v>10</v>
      </c>
      <c r="GV118">
        <f t="shared" ca="1" si="307"/>
        <v>10</v>
      </c>
      <c r="GW118">
        <f t="shared" ca="1" si="308"/>
        <v>0</v>
      </c>
      <c r="GX118">
        <f t="shared" ca="1" si="309"/>
        <v>0</v>
      </c>
      <c r="GY118">
        <f t="shared" ca="1" si="310"/>
        <v>0</v>
      </c>
      <c r="GZ118">
        <f t="shared" ca="1" si="311"/>
        <v>0</v>
      </c>
      <c r="HA118">
        <f t="shared" ca="1" si="312"/>
        <v>0</v>
      </c>
      <c r="HB118">
        <f t="shared" ca="1" si="313"/>
        <v>0</v>
      </c>
      <c r="HC118">
        <f t="shared" ca="1" si="314"/>
        <v>0</v>
      </c>
      <c r="HD118">
        <f t="shared" ca="1" si="315"/>
        <v>0</v>
      </c>
      <c r="HE118">
        <f t="shared" ca="1" si="316"/>
        <v>0</v>
      </c>
      <c r="HF118">
        <f t="shared" ca="1" si="317"/>
        <v>0</v>
      </c>
      <c r="HG118">
        <f t="shared" ca="1" si="318"/>
        <v>0</v>
      </c>
      <c r="HH118">
        <f t="shared" ca="1" si="319"/>
        <v>0</v>
      </c>
      <c r="HI118">
        <f t="shared" ca="1" si="320"/>
        <v>0</v>
      </c>
      <c r="HJ118">
        <f t="shared" ca="1" si="321"/>
        <v>0</v>
      </c>
      <c r="HK118">
        <f t="shared" ca="1" si="322"/>
        <v>0</v>
      </c>
      <c r="HL118">
        <f t="shared" ca="1" si="323"/>
        <v>0</v>
      </c>
      <c r="HM118">
        <f t="shared" ca="1" si="324"/>
        <v>0</v>
      </c>
      <c r="HN118">
        <f t="shared" ca="1" si="325"/>
        <v>0</v>
      </c>
      <c r="HO118">
        <f t="shared" ca="1" si="326"/>
        <v>10</v>
      </c>
      <c r="HP118">
        <f t="shared" ca="1" si="327"/>
        <v>10</v>
      </c>
      <c r="HQ118">
        <f t="shared" ca="1" si="328"/>
        <v>15</v>
      </c>
      <c r="HR118">
        <f t="shared" ca="1" si="329"/>
        <v>15</v>
      </c>
      <c r="HS118">
        <f t="shared" ca="1" si="330"/>
        <v>0</v>
      </c>
      <c r="HT118">
        <f t="shared" ca="1" si="331"/>
        <v>0</v>
      </c>
      <c r="HU118">
        <f t="shared" ca="1" si="332"/>
        <v>0</v>
      </c>
      <c r="HV118">
        <f t="shared" ca="1" si="333"/>
        <v>0</v>
      </c>
      <c r="HW118">
        <f t="shared" ca="1" si="206"/>
        <v>0</v>
      </c>
      <c r="HX118">
        <f t="shared" ca="1" si="334"/>
        <v>0</v>
      </c>
      <c r="HY118">
        <f t="shared" ca="1" si="335"/>
        <v>0</v>
      </c>
      <c r="HZ118">
        <f t="shared" ca="1" si="336"/>
        <v>0</v>
      </c>
      <c r="IA118">
        <f t="shared" ca="1" si="337"/>
        <v>0</v>
      </c>
      <c r="IB118">
        <f t="shared" ca="1" si="338"/>
        <v>0</v>
      </c>
      <c r="IC118">
        <f t="shared" ca="1" si="339"/>
        <v>0</v>
      </c>
      <c r="ID118">
        <f t="shared" ca="1" si="340"/>
        <v>0</v>
      </c>
      <c r="IE118">
        <f t="shared" ca="1" si="341"/>
        <v>0</v>
      </c>
      <c r="IF118">
        <f t="shared" ca="1" si="342"/>
        <v>0</v>
      </c>
      <c r="IG118">
        <f t="shared" ca="1" si="343"/>
        <v>0</v>
      </c>
      <c r="IH118">
        <f t="shared" ca="1" si="344"/>
        <v>0</v>
      </c>
      <c r="II118">
        <f t="shared" ca="1" si="345"/>
        <v>14</v>
      </c>
      <c r="IJ118">
        <f t="shared" ca="1" si="346"/>
        <v>14</v>
      </c>
      <c r="IK118">
        <f t="shared" ca="1" si="347"/>
        <v>0</v>
      </c>
      <c r="IL118">
        <f t="shared" ca="1" si="348"/>
        <v>0</v>
      </c>
      <c r="IM118">
        <f t="shared" ca="1" si="349"/>
        <v>0</v>
      </c>
      <c r="IN118">
        <f t="shared" ca="1" si="350"/>
        <v>0</v>
      </c>
      <c r="IO118">
        <f t="shared" ca="1" si="351"/>
        <v>0</v>
      </c>
      <c r="IP118">
        <f t="shared" ca="1" si="352"/>
        <v>0</v>
      </c>
      <c r="IQ118">
        <f t="shared" ca="1" si="353"/>
        <v>10</v>
      </c>
      <c r="IR118">
        <f t="shared" ca="1" si="354"/>
        <v>10</v>
      </c>
      <c r="IS118">
        <f t="shared" ca="1" si="355"/>
        <v>10</v>
      </c>
      <c r="IT118">
        <f t="shared" ca="1" si="356"/>
        <v>10</v>
      </c>
      <c r="IU118">
        <f t="shared" ca="1" si="357"/>
        <v>0</v>
      </c>
      <c r="IV118">
        <f t="shared" ca="1" si="358"/>
        <v>0</v>
      </c>
      <c r="IW118">
        <f t="shared" ca="1" si="359"/>
        <v>0</v>
      </c>
      <c r="IX118">
        <f t="shared" ca="1" si="360"/>
        <v>0</v>
      </c>
      <c r="IY118">
        <f t="shared" ca="1" si="361"/>
        <v>0</v>
      </c>
      <c r="IZ118">
        <f t="shared" ca="1" si="362"/>
        <v>0</v>
      </c>
      <c r="JA118">
        <f t="shared" ca="1" si="363"/>
        <v>4</v>
      </c>
      <c r="JB118">
        <f t="shared" ca="1" si="364"/>
        <v>4</v>
      </c>
      <c r="JC118">
        <f t="shared" ca="1" si="365"/>
        <v>161</v>
      </c>
      <c r="JD118">
        <f t="shared" ca="1" si="366"/>
        <v>161</v>
      </c>
      <c r="JE118">
        <f t="shared" ca="1" si="367"/>
        <v>255</v>
      </c>
      <c r="JF118">
        <f t="shared" ca="1" si="368"/>
        <v>255</v>
      </c>
      <c r="JG118">
        <f t="shared" ca="1" si="369"/>
        <v>240</v>
      </c>
      <c r="JH118">
        <f t="shared" ca="1" si="370"/>
        <v>240</v>
      </c>
      <c r="JI118">
        <f t="shared" ca="1" si="371"/>
        <v>153</v>
      </c>
      <c r="JJ118">
        <f t="shared" ca="1" si="372"/>
        <v>153</v>
      </c>
      <c r="JK118">
        <f t="shared" ca="1" si="373"/>
        <v>153</v>
      </c>
      <c r="JL118">
        <f t="shared" ca="1" si="374"/>
        <v>153</v>
      </c>
      <c r="JM118">
        <f t="shared" ca="1" si="375"/>
        <v>153</v>
      </c>
      <c r="JN118">
        <f t="shared" ca="1" si="376"/>
        <v>153</v>
      </c>
      <c r="JO118">
        <f t="shared" ca="1" si="377"/>
        <v>153</v>
      </c>
      <c r="JP118">
        <f t="shared" ca="1" si="378"/>
        <v>153</v>
      </c>
      <c r="JQ118">
        <f t="shared" ca="1" si="379"/>
        <v>153</v>
      </c>
      <c r="JR118">
        <f t="shared" ca="1" si="380"/>
        <v>153</v>
      </c>
      <c r="JS118">
        <f t="shared" ca="1" si="381"/>
        <v>153</v>
      </c>
      <c r="JT118">
        <f t="shared" ca="1" si="382"/>
        <v>153</v>
      </c>
      <c r="JU118">
        <f t="shared" ca="1" si="383"/>
        <v>153</v>
      </c>
      <c r="JV118">
        <f t="shared" ca="1" si="384"/>
        <v>153</v>
      </c>
      <c r="JW118">
        <f t="shared" ca="1" si="385"/>
        <v>153</v>
      </c>
      <c r="JX118">
        <f t="shared" ca="1" si="386"/>
        <v>153</v>
      </c>
      <c r="JY118">
        <f t="shared" ca="1" si="387"/>
        <v>153</v>
      </c>
      <c r="JZ118">
        <f t="shared" ca="1" si="388"/>
        <v>153</v>
      </c>
      <c r="KA118">
        <f t="shared" ca="1" si="389"/>
        <v>153</v>
      </c>
      <c r="KB118">
        <f t="shared" ca="1" si="390"/>
        <v>153</v>
      </c>
      <c r="KC118">
        <f t="shared" ca="1" si="391"/>
        <v>153</v>
      </c>
      <c r="KD118">
        <f t="shared" ca="1" si="392"/>
        <v>153</v>
      </c>
      <c r="KE118">
        <f t="shared" ca="1" si="393"/>
        <v>153</v>
      </c>
      <c r="KF118">
        <f t="shared" ca="1" si="394"/>
        <v>153</v>
      </c>
      <c r="KG118">
        <f t="shared" ca="1" si="395"/>
        <v>153</v>
      </c>
      <c r="KH118">
        <f t="shared" ca="1" si="396"/>
        <v>153</v>
      </c>
      <c r="KI118">
        <f t="shared" ca="1" si="207"/>
        <v>153</v>
      </c>
      <c r="KJ118">
        <f t="shared" ca="1" si="397"/>
        <v>153</v>
      </c>
      <c r="KK118">
        <f t="shared" ca="1" si="398"/>
        <v>153</v>
      </c>
      <c r="KL118">
        <f t="shared" ca="1" si="399"/>
        <v>153</v>
      </c>
      <c r="KM118">
        <f t="shared" ca="1" si="400"/>
        <v>153</v>
      </c>
      <c r="KN118">
        <f t="shared" ca="1" si="401"/>
        <v>153</v>
      </c>
      <c r="KO118">
        <f t="shared" ca="1" si="402"/>
        <v>153</v>
      </c>
      <c r="KP118">
        <f t="shared" ca="1" si="403"/>
        <v>153</v>
      </c>
    </row>
    <row r="119" spans="103:302" ht="28.45" customHeight="1" x14ac:dyDescent="0.3">
      <c r="CY119">
        <f t="shared" ca="1" si="204"/>
        <v>153</v>
      </c>
      <c r="CZ119">
        <f t="shared" ca="1" si="208"/>
        <v>153</v>
      </c>
      <c r="DA119">
        <f t="shared" ca="1" si="209"/>
        <v>153</v>
      </c>
      <c r="DB119">
        <f t="shared" ca="1" si="210"/>
        <v>153</v>
      </c>
      <c r="DC119">
        <f t="shared" ca="1" si="211"/>
        <v>153</v>
      </c>
      <c r="DD119">
        <f t="shared" ca="1" si="212"/>
        <v>153</v>
      </c>
      <c r="DE119">
        <f t="shared" ca="1" si="213"/>
        <v>153</v>
      </c>
      <c r="DF119">
        <f t="shared" ca="1" si="214"/>
        <v>153</v>
      </c>
      <c r="DG119">
        <f t="shared" ca="1" si="215"/>
        <v>153</v>
      </c>
      <c r="DH119">
        <f t="shared" ca="1" si="216"/>
        <v>153</v>
      </c>
      <c r="DI119">
        <f t="shared" ca="1" si="217"/>
        <v>153</v>
      </c>
      <c r="DJ119">
        <f t="shared" ca="1" si="218"/>
        <v>153</v>
      </c>
      <c r="DK119">
        <f t="shared" ca="1" si="219"/>
        <v>153</v>
      </c>
      <c r="DL119">
        <f t="shared" ca="1" si="220"/>
        <v>153</v>
      </c>
      <c r="DM119">
        <f t="shared" ca="1" si="221"/>
        <v>153</v>
      </c>
      <c r="DN119">
        <f t="shared" ca="1" si="222"/>
        <v>153</v>
      </c>
      <c r="DO119">
        <f t="shared" ca="1" si="223"/>
        <v>153</v>
      </c>
      <c r="DP119">
        <f t="shared" ca="1" si="224"/>
        <v>153</v>
      </c>
      <c r="DQ119">
        <f t="shared" ca="1" si="225"/>
        <v>153</v>
      </c>
      <c r="DR119">
        <f t="shared" ca="1" si="226"/>
        <v>153</v>
      </c>
      <c r="DS119">
        <f t="shared" ca="1" si="227"/>
        <v>153</v>
      </c>
      <c r="DT119">
        <f t="shared" ca="1" si="228"/>
        <v>153</v>
      </c>
      <c r="DU119">
        <f t="shared" ca="1" si="229"/>
        <v>153</v>
      </c>
      <c r="DV119">
        <f t="shared" ca="1" si="230"/>
        <v>153</v>
      </c>
      <c r="DW119">
        <f t="shared" ca="1" si="231"/>
        <v>153</v>
      </c>
      <c r="DX119">
        <f t="shared" ca="1" si="232"/>
        <v>153</v>
      </c>
      <c r="DY119">
        <f t="shared" ca="1" si="233"/>
        <v>153</v>
      </c>
      <c r="DZ119">
        <f t="shared" ca="1" si="234"/>
        <v>153</v>
      </c>
      <c r="EA119">
        <f t="shared" ca="1" si="235"/>
        <v>153</v>
      </c>
      <c r="EB119">
        <f t="shared" ca="1" si="236"/>
        <v>153</v>
      </c>
      <c r="EC119">
        <f t="shared" ca="1" si="237"/>
        <v>153</v>
      </c>
      <c r="ED119">
        <f t="shared" ca="1" si="238"/>
        <v>153</v>
      </c>
      <c r="EE119">
        <f t="shared" ca="1" si="239"/>
        <v>151</v>
      </c>
      <c r="EF119">
        <f t="shared" ca="1" si="240"/>
        <v>151</v>
      </c>
      <c r="EG119">
        <f t="shared" ca="1" si="241"/>
        <v>254</v>
      </c>
      <c r="EH119">
        <f t="shared" ca="1" si="242"/>
        <v>254</v>
      </c>
      <c r="EI119">
        <f t="shared" ca="1" si="243"/>
        <v>255</v>
      </c>
      <c r="EJ119">
        <f t="shared" ca="1" si="244"/>
        <v>255</v>
      </c>
      <c r="EK119">
        <f t="shared" ca="1" si="245"/>
        <v>3</v>
      </c>
      <c r="EL119">
        <f t="shared" ca="1" si="246"/>
        <v>3</v>
      </c>
      <c r="EM119">
        <f t="shared" ca="1" si="247"/>
        <v>134</v>
      </c>
      <c r="EN119">
        <f t="shared" ca="1" si="248"/>
        <v>134</v>
      </c>
      <c r="EO119">
        <f t="shared" ca="1" si="249"/>
        <v>153</v>
      </c>
      <c r="EP119">
        <f t="shared" ca="1" si="250"/>
        <v>153</v>
      </c>
      <c r="EQ119">
        <f t="shared" ca="1" si="251"/>
        <v>153</v>
      </c>
      <c r="ER119">
        <f t="shared" ca="1" si="252"/>
        <v>153</v>
      </c>
      <c r="ES119">
        <f t="shared" ca="1" si="253"/>
        <v>153</v>
      </c>
      <c r="ET119">
        <f t="shared" ca="1" si="254"/>
        <v>153</v>
      </c>
      <c r="EU119">
        <f t="shared" ca="1" si="255"/>
        <v>13</v>
      </c>
      <c r="EV119">
        <f t="shared" ca="1" si="256"/>
        <v>13</v>
      </c>
      <c r="EW119">
        <f t="shared" ca="1" si="257"/>
        <v>21</v>
      </c>
      <c r="EX119">
        <f t="shared" ca="1" si="258"/>
        <v>21</v>
      </c>
      <c r="EY119">
        <f t="shared" ca="1" si="259"/>
        <v>0</v>
      </c>
      <c r="EZ119">
        <f t="shared" ca="1" si="260"/>
        <v>0</v>
      </c>
      <c r="FA119">
        <f t="shared" ca="1" si="261"/>
        <v>0</v>
      </c>
      <c r="FB119">
        <f t="shared" ca="1" si="262"/>
        <v>0</v>
      </c>
      <c r="FC119">
        <f t="shared" ca="1" si="263"/>
        <v>0</v>
      </c>
      <c r="FD119">
        <f t="shared" ca="1" si="264"/>
        <v>0</v>
      </c>
      <c r="FE119">
        <f t="shared" ca="1" si="265"/>
        <v>0</v>
      </c>
      <c r="FF119">
        <f t="shared" ca="1" si="266"/>
        <v>0</v>
      </c>
      <c r="FG119">
        <f t="shared" ca="1" si="267"/>
        <v>4</v>
      </c>
      <c r="FH119">
        <f t="shared" ca="1" si="268"/>
        <v>4</v>
      </c>
      <c r="FI119">
        <f t="shared" ca="1" si="269"/>
        <v>0</v>
      </c>
      <c r="FJ119">
        <f t="shared" ca="1" si="270"/>
        <v>0</v>
      </c>
      <c r="FK119">
        <f t="shared" ca="1" si="205"/>
        <v>255</v>
      </c>
      <c r="FL119">
        <f t="shared" ca="1" si="271"/>
        <v>255</v>
      </c>
      <c r="FM119">
        <f t="shared" ca="1" si="272"/>
        <v>0</v>
      </c>
      <c r="FN119">
        <f t="shared" ca="1" si="273"/>
        <v>0</v>
      </c>
      <c r="FO119">
        <f t="shared" ca="1" si="274"/>
        <v>156</v>
      </c>
      <c r="FP119">
        <f t="shared" ca="1" si="275"/>
        <v>156</v>
      </c>
      <c r="FQ119">
        <f t="shared" ca="1" si="276"/>
        <v>153</v>
      </c>
      <c r="FR119">
        <f t="shared" ca="1" si="277"/>
        <v>153</v>
      </c>
      <c r="FS119">
        <f t="shared" ca="1" si="278"/>
        <v>153</v>
      </c>
      <c r="FT119">
        <f t="shared" ca="1" si="279"/>
        <v>153</v>
      </c>
      <c r="FU119">
        <f t="shared" ca="1" si="280"/>
        <v>11</v>
      </c>
      <c r="FV119">
        <f t="shared" ca="1" si="281"/>
        <v>11</v>
      </c>
      <c r="FW119">
        <f t="shared" ca="1" si="282"/>
        <v>2</v>
      </c>
      <c r="FX119">
        <f t="shared" ca="1" si="283"/>
        <v>2</v>
      </c>
      <c r="FY119">
        <f t="shared" ca="1" si="284"/>
        <v>88</v>
      </c>
      <c r="FZ119">
        <f t="shared" ca="1" si="285"/>
        <v>88</v>
      </c>
      <c r="GA119">
        <f t="shared" ca="1" si="286"/>
        <v>254</v>
      </c>
      <c r="GB119">
        <f t="shared" ca="1" si="287"/>
        <v>254</v>
      </c>
      <c r="GC119">
        <f t="shared" ca="1" si="288"/>
        <v>35</v>
      </c>
      <c r="GD119">
        <f t="shared" ca="1" si="289"/>
        <v>35</v>
      </c>
      <c r="GE119">
        <f t="shared" ca="1" si="290"/>
        <v>0</v>
      </c>
      <c r="GF119">
        <f t="shared" ca="1" si="291"/>
        <v>0</v>
      </c>
      <c r="GG119">
        <f t="shared" ca="1" si="292"/>
        <v>1</v>
      </c>
      <c r="GH119">
        <f t="shared" ca="1" si="293"/>
        <v>1</v>
      </c>
      <c r="GI119">
        <f t="shared" ca="1" si="294"/>
        <v>0</v>
      </c>
      <c r="GJ119">
        <f t="shared" ca="1" si="295"/>
        <v>0</v>
      </c>
      <c r="GK119">
        <f t="shared" ca="1" si="296"/>
        <v>192</v>
      </c>
      <c r="GL119">
        <f t="shared" ca="1" si="297"/>
        <v>192</v>
      </c>
      <c r="GM119">
        <f t="shared" ca="1" si="298"/>
        <v>9</v>
      </c>
      <c r="GN119">
        <f t="shared" ca="1" si="299"/>
        <v>9</v>
      </c>
      <c r="GO119">
        <f t="shared" ca="1" si="300"/>
        <v>153</v>
      </c>
      <c r="GP119">
        <f t="shared" ca="1" si="301"/>
        <v>153</v>
      </c>
      <c r="GQ119">
        <f t="shared" ca="1" si="302"/>
        <v>153</v>
      </c>
      <c r="GR119">
        <f t="shared" ca="1" si="303"/>
        <v>153</v>
      </c>
      <c r="GS119">
        <f t="shared" ca="1" si="304"/>
        <v>143</v>
      </c>
      <c r="GT119">
        <f t="shared" ca="1" si="305"/>
        <v>143</v>
      </c>
      <c r="GU119">
        <f t="shared" ca="1" si="306"/>
        <v>0</v>
      </c>
      <c r="GV119">
        <f t="shared" ca="1" si="307"/>
        <v>0</v>
      </c>
      <c r="GW119">
        <f t="shared" ca="1" si="308"/>
        <v>0</v>
      </c>
      <c r="GX119">
        <f t="shared" ca="1" si="309"/>
        <v>0</v>
      </c>
      <c r="GY119">
        <f t="shared" ca="1" si="310"/>
        <v>0</v>
      </c>
      <c r="GZ119">
        <f t="shared" ca="1" si="311"/>
        <v>0</v>
      </c>
      <c r="HA119">
        <f t="shared" ca="1" si="312"/>
        <v>0</v>
      </c>
      <c r="HB119">
        <f t="shared" ca="1" si="313"/>
        <v>0</v>
      </c>
      <c r="HC119">
        <f t="shared" ca="1" si="314"/>
        <v>0</v>
      </c>
      <c r="HD119">
        <f t="shared" ca="1" si="315"/>
        <v>0</v>
      </c>
      <c r="HE119">
        <f t="shared" ca="1" si="316"/>
        <v>0</v>
      </c>
      <c r="HF119">
        <f t="shared" ca="1" si="317"/>
        <v>0</v>
      </c>
      <c r="HG119">
        <f t="shared" ca="1" si="318"/>
        <v>0</v>
      </c>
      <c r="HH119">
        <f t="shared" ca="1" si="319"/>
        <v>0</v>
      </c>
      <c r="HI119">
        <f t="shared" ca="1" si="320"/>
        <v>0</v>
      </c>
      <c r="HJ119">
        <f t="shared" ca="1" si="321"/>
        <v>0</v>
      </c>
      <c r="HK119">
        <f t="shared" ca="1" si="322"/>
        <v>0</v>
      </c>
      <c r="HL119">
        <f t="shared" ca="1" si="323"/>
        <v>0</v>
      </c>
      <c r="HM119">
        <f t="shared" ca="1" si="324"/>
        <v>0</v>
      </c>
      <c r="HN119">
        <f t="shared" ca="1" si="325"/>
        <v>0</v>
      </c>
      <c r="HO119">
        <f t="shared" ca="1" si="326"/>
        <v>9</v>
      </c>
      <c r="HP119">
        <f t="shared" ca="1" si="327"/>
        <v>9</v>
      </c>
      <c r="HQ119">
        <f t="shared" ca="1" si="328"/>
        <v>19</v>
      </c>
      <c r="HR119">
        <f t="shared" ca="1" si="329"/>
        <v>19</v>
      </c>
      <c r="HS119">
        <f t="shared" ca="1" si="330"/>
        <v>0</v>
      </c>
      <c r="HT119">
        <f t="shared" ca="1" si="331"/>
        <v>0</v>
      </c>
      <c r="HU119">
        <f t="shared" ca="1" si="332"/>
        <v>0</v>
      </c>
      <c r="HV119">
        <f t="shared" ca="1" si="333"/>
        <v>0</v>
      </c>
      <c r="HW119">
        <f t="shared" ca="1" si="206"/>
        <v>0</v>
      </c>
      <c r="HX119">
        <f t="shared" ca="1" si="334"/>
        <v>0</v>
      </c>
      <c r="HY119">
        <f t="shared" ca="1" si="335"/>
        <v>0</v>
      </c>
      <c r="HZ119">
        <f t="shared" ca="1" si="336"/>
        <v>0</v>
      </c>
      <c r="IA119">
        <f t="shared" ca="1" si="337"/>
        <v>0</v>
      </c>
      <c r="IB119">
        <f t="shared" ca="1" si="338"/>
        <v>0</v>
      </c>
      <c r="IC119">
        <f t="shared" ca="1" si="339"/>
        <v>0</v>
      </c>
      <c r="ID119">
        <f t="shared" ca="1" si="340"/>
        <v>0</v>
      </c>
      <c r="IE119">
        <f t="shared" ca="1" si="341"/>
        <v>0</v>
      </c>
      <c r="IF119">
        <f t="shared" ca="1" si="342"/>
        <v>0</v>
      </c>
      <c r="IG119">
        <f t="shared" ca="1" si="343"/>
        <v>0</v>
      </c>
      <c r="IH119">
        <f t="shared" ca="1" si="344"/>
        <v>0</v>
      </c>
      <c r="II119">
        <f t="shared" ca="1" si="345"/>
        <v>14</v>
      </c>
      <c r="IJ119">
        <f t="shared" ca="1" si="346"/>
        <v>14</v>
      </c>
      <c r="IK119">
        <f t="shared" ca="1" si="347"/>
        <v>0</v>
      </c>
      <c r="IL119">
        <f t="shared" ca="1" si="348"/>
        <v>0</v>
      </c>
      <c r="IM119">
        <f t="shared" ca="1" si="349"/>
        <v>0</v>
      </c>
      <c r="IN119">
        <f t="shared" ca="1" si="350"/>
        <v>0</v>
      </c>
      <c r="IO119">
        <f t="shared" ca="1" si="351"/>
        <v>0</v>
      </c>
      <c r="IP119">
        <f t="shared" ca="1" si="352"/>
        <v>0</v>
      </c>
      <c r="IQ119">
        <f t="shared" ca="1" si="353"/>
        <v>0</v>
      </c>
      <c r="IR119">
        <f t="shared" ca="1" si="354"/>
        <v>0</v>
      </c>
      <c r="IS119">
        <f t="shared" ca="1" si="355"/>
        <v>15</v>
      </c>
      <c r="IT119">
        <f t="shared" ca="1" si="356"/>
        <v>15</v>
      </c>
      <c r="IU119">
        <f t="shared" ca="1" si="357"/>
        <v>0</v>
      </c>
      <c r="IV119">
        <f t="shared" ca="1" si="358"/>
        <v>0</v>
      </c>
      <c r="IW119">
        <f t="shared" ca="1" si="359"/>
        <v>0</v>
      </c>
      <c r="IX119">
        <f t="shared" ca="1" si="360"/>
        <v>0</v>
      </c>
      <c r="IY119">
        <f t="shared" ca="1" si="361"/>
        <v>0</v>
      </c>
      <c r="IZ119">
        <f t="shared" ca="1" si="362"/>
        <v>0</v>
      </c>
      <c r="JA119">
        <f t="shared" ca="1" si="363"/>
        <v>13</v>
      </c>
      <c r="JB119">
        <f t="shared" ca="1" si="364"/>
        <v>13</v>
      </c>
      <c r="JC119">
        <f t="shared" ca="1" si="365"/>
        <v>33</v>
      </c>
      <c r="JD119">
        <f t="shared" ca="1" si="366"/>
        <v>33</v>
      </c>
      <c r="JE119">
        <f t="shared" ca="1" si="367"/>
        <v>255</v>
      </c>
      <c r="JF119">
        <f t="shared" ca="1" si="368"/>
        <v>255</v>
      </c>
      <c r="JG119">
        <f t="shared" ca="1" si="369"/>
        <v>250</v>
      </c>
      <c r="JH119">
        <f t="shared" ca="1" si="370"/>
        <v>250</v>
      </c>
      <c r="JI119">
        <f t="shared" ca="1" si="371"/>
        <v>153</v>
      </c>
      <c r="JJ119">
        <f t="shared" ca="1" si="372"/>
        <v>153</v>
      </c>
      <c r="JK119">
        <f t="shared" ca="1" si="373"/>
        <v>153</v>
      </c>
      <c r="JL119">
        <f t="shared" ca="1" si="374"/>
        <v>153</v>
      </c>
      <c r="JM119">
        <f t="shared" ca="1" si="375"/>
        <v>153</v>
      </c>
      <c r="JN119">
        <f t="shared" ca="1" si="376"/>
        <v>153</v>
      </c>
      <c r="JO119">
        <f t="shared" ca="1" si="377"/>
        <v>153</v>
      </c>
      <c r="JP119">
        <f t="shared" ca="1" si="378"/>
        <v>153</v>
      </c>
      <c r="JQ119">
        <f t="shared" ca="1" si="379"/>
        <v>153</v>
      </c>
      <c r="JR119">
        <f t="shared" ca="1" si="380"/>
        <v>153</v>
      </c>
      <c r="JS119">
        <f t="shared" ca="1" si="381"/>
        <v>153</v>
      </c>
      <c r="JT119">
        <f t="shared" ca="1" si="382"/>
        <v>153</v>
      </c>
      <c r="JU119">
        <f t="shared" ca="1" si="383"/>
        <v>153</v>
      </c>
      <c r="JV119">
        <f t="shared" ca="1" si="384"/>
        <v>153</v>
      </c>
      <c r="JW119">
        <f t="shared" ca="1" si="385"/>
        <v>153</v>
      </c>
      <c r="JX119">
        <f t="shared" ca="1" si="386"/>
        <v>153</v>
      </c>
      <c r="JY119">
        <f t="shared" ca="1" si="387"/>
        <v>153</v>
      </c>
      <c r="JZ119">
        <f t="shared" ca="1" si="388"/>
        <v>153</v>
      </c>
      <c r="KA119">
        <f t="shared" ca="1" si="389"/>
        <v>153</v>
      </c>
      <c r="KB119">
        <f t="shared" ca="1" si="390"/>
        <v>153</v>
      </c>
      <c r="KC119">
        <f t="shared" ca="1" si="391"/>
        <v>153</v>
      </c>
      <c r="KD119">
        <f t="shared" ca="1" si="392"/>
        <v>153</v>
      </c>
      <c r="KE119">
        <f t="shared" ca="1" si="393"/>
        <v>153</v>
      </c>
      <c r="KF119">
        <f t="shared" ca="1" si="394"/>
        <v>153</v>
      </c>
      <c r="KG119">
        <f t="shared" ca="1" si="395"/>
        <v>153</v>
      </c>
      <c r="KH119">
        <f t="shared" ca="1" si="396"/>
        <v>153</v>
      </c>
      <c r="KI119">
        <f t="shared" ca="1" si="207"/>
        <v>153</v>
      </c>
      <c r="KJ119">
        <f t="shared" ca="1" si="397"/>
        <v>153</v>
      </c>
      <c r="KK119">
        <f t="shared" ca="1" si="398"/>
        <v>153</v>
      </c>
      <c r="KL119">
        <f t="shared" ca="1" si="399"/>
        <v>153</v>
      </c>
      <c r="KM119">
        <f t="shared" ca="1" si="400"/>
        <v>153</v>
      </c>
      <c r="KN119">
        <f t="shared" ca="1" si="401"/>
        <v>153</v>
      </c>
      <c r="KO119">
        <f t="shared" ca="1" si="402"/>
        <v>153</v>
      </c>
      <c r="KP119">
        <f t="shared" ca="1" si="403"/>
        <v>153</v>
      </c>
    </row>
    <row r="120" spans="103:302" ht="28.45" customHeight="1" x14ac:dyDescent="0.3">
      <c r="CY120">
        <f t="shared" ca="1" si="204"/>
        <v>153</v>
      </c>
      <c r="CZ120">
        <f t="shared" ca="1" si="208"/>
        <v>153</v>
      </c>
      <c r="DA120">
        <f t="shared" ca="1" si="209"/>
        <v>153</v>
      </c>
      <c r="DB120">
        <f t="shared" ca="1" si="210"/>
        <v>153</v>
      </c>
      <c r="DC120">
        <f t="shared" ca="1" si="211"/>
        <v>153</v>
      </c>
      <c r="DD120">
        <f t="shared" ca="1" si="212"/>
        <v>153</v>
      </c>
      <c r="DE120">
        <f t="shared" ca="1" si="213"/>
        <v>153</v>
      </c>
      <c r="DF120">
        <f t="shared" ca="1" si="214"/>
        <v>153</v>
      </c>
      <c r="DG120">
        <f t="shared" ca="1" si="215"/>
        <v>153</v>
      </c>
      <c r="DH120">
        <f t="shared" ca="1" si="216"/>
        <v>153</v>
      </c>
      <c r="DI120">
        <f t="shared" ca="1" si="217"/>
        <v>153</v>
      </c>
      <c r="DJ120">
        <f t="shared" ca="1" si="218"/>
        <v>153</v>
      </c>
      <c r="DK120">
        <f t="shared" ca="1" si="219"/>
        <v>153</v>
      </c>
      <c r="DL120">
        <f t="shared" ca="1" si="220"/>
        <v>153</v>
      </c>
      <c r="DM120">
        <f t="shared" ca="1" si="221"/>
        <v>153</v>
      </c>
      <c r="DN120">
        <f t="shared" ca="1" si="222"/>
        <v>153</v>
      </c>
      <c r="DO120">
        <f t="shared" ca="1" si="223"/>
        <v>153</v>
      </c>
      <c r="DP120">
        <f t="shared" ca="1" si="224"/>
        <v>153</v>
      </c>
      <c r="DQ120">
        <f t="shared" ca="1" si="225"/>
        <v>153</v>
      </c>
      <c r="DR120">
        <f t="shared" ca="1" si="226"/>
        <v>153</v>
      </c>
      <c r="DS120">
        <f t="shared" ca="1" si="227"/>
        <v>153</v>
      </c>
      <c r="DT120">
        <f t="shared" ca="1" si="228"/>
        <v>153</v>
      </c>
      <c r="DU120">
        <f t="shared" ca="1" si="229"/>
        <v>153</v>
      </c>
      <c r="DV120">
        <f t="shared" ca="1" si="230"/>
        <v>153</v>
      </c>
      <c r="DW120">
        <f t="shared" ca="1" si="231"/>
        <v>153</v>
      </c>
      <c r="DX120">
        <f t="shared" ca="1" si="232"/>
        <v>153</v>
      </c>
      <c r="DY120">
        <f t="shared" ca="1" si="233"/>
        <v>153</v>
      </c>
      <c r="DZ120">
        <f t="shared" ca="1" si="234"/>
        <v>153</v>
      </c>
      <c r="EA120">
        <f t="shared" ca="1" si="235"/>
        <v>153</v>
      </c>
      <c r="EB120">
        <f t="shared" ca="1" si="236"/>
        <v>153</v>
      </c>
      <c r="EC120">
        <f t="shared" ca="1" si="237"/>
        <v>153</v>
      </c>
      <c r="ED120">
        <f t="shared" ca="1" si="238"/>
        <v>153</v>
      </c>
      <c r="EE120">
        <f t="shared" ca="1" si="239"/>
        <v>151</v>
      </c>
      <c r="EF120">
        <f t="shared" ca="1" si="240"/>
        <v>151</v>
      </c>
      <c r="EG120">
        <f t="shared" ca="1" si="241"/>
        <v>254</v>
      </c>
      <c r="EH120">
        <f t="shared" ca="1" si="242"/>
        <v>254</v>
      </c>
      <c r="EI120">
        <f t="shared" ca="1" si="243"/>
        <v>255</v>
      </c>
      <c r="EJ120">
        <f t="shared" ca="1" si="244"/>
        <v>255</v>
      </c>
      <c r="EK120">
        <f t="shared" ca="1" si="245"/>
        <v>3</v>
      </c>
      <c r="EL120">
        <f t="shared" ca="1" si="246"/>
        <v>3</v>
      </c>
      <c r="EM120">
        <f t="shared" ca="1" si="247"/>
        <v>134</v>
      </c>
      <c r="EN120">
        <f t="shared" ca="1" si="248"/>
        <v>134</v>
      </c>
      <c r="EO120">
        <f t="shared" ca="1" si="249"/>
        <v>153</v>
      </c>
      <c r="EP120">
        <f t="shared" ca="1" si="250"/>
        <v>153</v>
      </c>
      <c r="EQ120">
        <f t="shared" ca="1" si="251"/>
        <v>153</v>
      </c>
      <c r="ER120">
        <f t="shared" ca="1" si="252"/>
        <v>153</v>
      </c>
      <c r="ES120">
        <f t="shared" ca="1" si="253"/>
        <v>153</v>
      </c>
      <c r="ET120">
        <f t="shared" ca="1" si="254"/>
        <v>153</v>
      </c>
      <c r="EU120">
        <f t="shared" ca="1" si="255"/>
        <v>13</v>
      </c>
      <c r="EV120">
        <f t="shared" ca="1" si="256"/>
        <v>13</v>
      </c>
      <c r="EW120">
        <f t="shared" ca="1" si="257"/>
        <v>21</v>
      </c>
      <c r="EX120">
        <f t="shared" ca="1" si="258"/>
        <v>21</v>
      </c>
      <c r="EY120">
        <f t="shared" ca="1" si="259"/>
        <v>0</v>
      </c>
      <c r="EZ120">
        <f t="shared" ca="1" si="260"/>
        <v>0</v>
      </c>
      <c r="FA120">
        <f t="shared" ca="1" si="261"/>
        <v>0</v>
      </c>
      <c r="FB120">
        <f t="shared" ca="1" si="262"/>
        <v>0</v>
      </c>
      <c r="FC120">
        <f t="shared" ca="1" si="263"/>
        <v>0</v>
      </c>
      <c r="FD120">
        <f t="shared" ca="1" si="264"/>
        <v>0</v>
      </c>
      <c r="FE120">
        <f t="shared" ca="1" si="265"/>
        <v>0</v>
      </c>
      <c r="FF120">
        <f t="shared" ca="1" si="266"/>
        <v>0</v>
      </c>
      <c r="FG120">
        <f t="shared" ca="1" si="267"/>
        <v>4</v>
      </c>
      <c r="FH120">
        <f t="shared" ca="1" si="268"/>
        <v>4</v>
      </c>
      <c r="FI120">
        <f t="shared" ca="1" si="269"/>
        <v>0</v>
      </c>
      <c r="FJ120">
        <f t="shared" ca="1" si="270"/>
        <v>0</v>
      </c>
      <c r="FK120">
        <f t="shared" ca="1" si="205"/>
        <v>255</v>
      </c>
      <c r="FL120">
        <f t="shared" ca="1" si="271"/>
        <v>255</v>
      </c>
      <c r="FM120">
        <f t="shared" ca="1" si="272"/>
        <v>0</v>
      </c>
      <c r="FN120">
        <f t="shared" ca="1" si="273"/>
        <v>0</v>
      </c>
      <c r="FO120">
        <f t="shared" ca="1" si="274"/>
        <v>156</v>
      </c>
      <c r="FP120">
        <f t="shared" ca="1" si="275"/>
        <v>156</v>
      </c>
      <c r="FQ120">
        <f t="shared" ca="1" si="276"/>
        <v>153</v>
      </c>
      <c r="FR120">
        <f t="shared" ca="1" si="277"/>
        <v>153</v>
      </c>
      <c r="FS120">
        <f t="shared" ca="1" si="278"/>
        <v>153</v>
      </c>
      <c r="FT120">
        <f t="shared" ca="1" si="279"/>
        <v>153</v>
      </c>
      <c r="FU120">
        <f t="shared" ca="1" si="280"/>
        <v>11</v>
      </c>
      <c r="FV120">
        <f t="shared" ca="1" si="281"/>
        <v>11</v>
      </c>
      <c r="FW120">
        <f t="shared" ca="1" si="282"/>
        <v>2</v>
      </c>
      <c r="FX120">
        <f t="shared" ca="1" si="283"/>
        <v>2</v>
      </c>
      <c r="FY120">
        <f t="shared" ca="1" si="284"/>
        <v>88</v>
      </c>
      <c r="FZ120">
        <f t="shared" ca="1" si="285"/>
        <v>88</v>
      </c>
      <c r="GA120">
        <f t="shared" ca="1" si="286"/>
        <v>254</v>
      </c>
      <c r="GB120">
        <f t="shared" ca="1" si="287"/>
        <v>254</v>
      </c>
      <c r="GC120">
        <f t="shared" ca="1" si="288"/>
        <v>35</v>
      </c>
      <c r="GD120">
        <f t="shared" ca="1" si="289"/>
        <v>35</v>
      </c>
      <c r="GE120">
        <f t="shared" ca="1" si="290"/>
        <v>0</v>
      </c>
      <c r="GF120">
        <f t="shared" ca="1" si="291"/>
        <v>0</v>
      </c>
      <c r="GG120">
        <f t="shared" ca="1" si="292"/>
        <v>1</v>
      </c>
      <c r="GH120">
        <f t="shared" ca="1" si="293"/>
        <v>1</v>
      </c>
      <c r="GI120">
        <f t="shared" ca="1" si="294"/>
        <v>0</v>
      </c>
      <c r="GJ120">
        <f t="shared" ca="1" si="295"/>
        <v>0</v>
      </c>
      <c r="GK120">
        <f t="shared" ca="1" si="296"/>
        <v>192</v>
      </c>
      <c r="GL120">
        <f t="shared" ca="1" si="297"/>
        <v>192</v>
      </c>
      <c r="GM120">
        <f t="shared" ca="1" si="298"/>
        <v>9</v>
      </c>
      <c r="GN120">
        <f t="shared" ca="1" si="299"/>
        <v>9</v>
      </c>
      <c r="GO120">
        <f t="shared" ca="1" si="300"/>
        <v>153</v>
      </c>
      <c r="GP120">
        <f t="shared" ca="1" si="301"/>
        <v>153</v>
      </c>
      <c r="GQ120">
        <f t="shared" ca="1" si="302"/>
        <v>153</v>
      </c>
      <c r="GR120">
        <f t="shared" ca="1" si="303"/>
        <v>153</v>
      </c>
      <c r="GS120">
        <f t="shared" ca="1" si="304"/>
        <v>143</v>
      </c>
      <c r="GT120">
        <f t="shared" ca="1" si="305"/>
        <v>143</v>
      </c>
      <c r="GU120">
        <f t="shared" ca="1" si="306"/>
        <v>0</v>
      </c>
      <c r="GV120">
        <f t="shared" ca="1" si="307"/>
        <v>0</v>
      </c>
      <c r="GW120">
        <f t="shared" ca="1" si="308"/>
        <v>0</v>
      </c>
      <c r="GX120">
        <f t="shared" ca="1" si="309"/>
        <v>0</v>
      </c>
      <c r="GY120">
        <f t="shared" ca="1" si="310"/>
        <v>0</v>
      </c>
      <c r="GZ120">
        <f t="shared" ca="1" si="311"/>
        <v>0</v>
      </c>
      <c r="HA120">
        <f t="shared" ca="1" si="312"/>
        <v>0</v>
      </c>
      <c r="HB120">
        <f t="shared" ca="1" si="313"/>
        <v>0</v>
      </c>
      <c r="HC120">
        <f t="shared" ca="1" si="314"/>
        <v>0</v>
      </c>
      <c r="HD120">
        <f t="shared" ca="1" si="315"/>
        <v>0</v>
      </c>
      <c r="HE120">
        <f t="shared" ca="1" si="316"/>
        <v>0</v>
      </c>
      <c r="HF120">
        <f t="shared" ca="1" si="317"/>
        <v>0</v>
      </c>
      <c r="HG120">
        <f t="shared" ca="1" si="318"/>
        <v>0</v>
      </c>
      <c r="HH120">
        <f t="shared" ca="1" si="319"/>
        <v>0</v>
      </c>
      <c r="HI120">
        <f t="shared" ca="1" si="320"/>
        <v>0</v>
      </c>
      <c r="HJ120">
        <f t="shared" ca="1" si="321"/>
        <v>0</v>
      </c>
      <c r="HK120">
        <f t="shared" ca="1" si="322"/>
        <v>0</v>
      </c>
      <c r="HL120">
        <f t="shared" ca="1" si="323"/>
        <v>0</v>
      </c>
      <c r="HM120">
        <f t="shared" ca="1" si="324"/>
        <v>0</v>
      </c>
      <c r="HN120">
        <f t="shared" ca="1" si="325"/>
        <v>0</v>
      </c>
      <c r="HO120">
        <f t="shared" ca="1" si="326"/>
        <v>9</v>
      </c>
      <c r="HP120">
        <f t="shared" ca="1" si="327"/>
        <v>9</v>
      </c>
      <c r="HQ120">
        <f t="shared" ca="1" si="328"/>
        <v>19</v>
      </c>
      <c r="HR120">
        <f t="shared" ca="1" si="329"/>
        <v>19</v>
      </c>
      <c r="HS120">
        <f t="shared" ca="1" si="330"/>
        <v>0</v>
      </c>
      <c r="HT120">
        <f t="shared" ca="1" si="331"/>
        <v>0</v>
      </c>
      <c r="HU120">
        <f t="shared" ca="1" si="332"/>
        <v>0</v>
      </c>
      <c r="HV120">
        <f t="shared" ca="1" si="333"/>
        <v>0</v>
      </c>
      <c r="HW120">
        <f t="shared" ca="1" si="206"/>
        <v>0</v>
      </c>
      <c r="HX120">
        <f t="shared" ca="1" si="334"/>
        <v>0</v>
      </c>
      <c r="HY120">
        <f t="shared" ca="1" si="335"/>
        <v>0</v>
      </c>
      <c r="HZ120">
        <f t="shared" ca="1" si="336"/>
        <v>0</v>
      </c>
      <c r="IA120">
        <f t="shared" ca="1" si="337"/>
        <v>0</v>
      </c>
      <c r="IB120">
        <f t="shared" ca="1" si="338"/>
        <v>0</v>
      </c>
      <c r="IC120">
        <f t="shared" ca="1" si="339"/>
        <v>0</v>
      </c>
      <c r="ID120">
        <f t="shared" ca="1" si="340"/>
        <v>0</v>
      </c>
      <c r="IE120">
        <f t="shared" ca="1" si="341"/>
        <v>0</v>
      </c>
      <c r="IF120">
        <f t="shared" ca="1" si="342"/>
        <v>0</v>
      </c>
      <c r="IG120">
        <f t="shared" ca="1" si="343"/>
        <v>0</v>
      </c>
      <c r="IH120">
        <f t="shared" ca="1" si="344"/>
        <v>0</v>
      </c>
      <c r="II120">
        <f t="shared" ca="1" si="345"/>
        <v>14</v>
      </c>
      <c r="IJ120">
        <f t="shared" ca="1" si="346"/>
        <v>14</v>
      </c>
      <c r="IK120">
        <f t="shared" ca="1" si="347"/>
        <v>0</v>
      </c>
      <c r="IL120">
        <f t="shared" ca="1" si="348"/>
        <v>0</v>
      </c>
      <c r="IM120">
        <f t="shared" ca="1" si="349"/>
        <v>0</v>
      </c>
      <c r="IN120">
        <f t="shared" ca="1" si="350"/>
        <v>0</v>
      </c>
      <c r="IO120">
        <f t="shared" ca="1" si="351"/>
        <v>0</v>
      </c>
      <c r="IP120">
        <f t="shared" ca="1" si="352"/>
        <v>0</v>
      </c>
      <c r="IQ120">
        <f t="shared" ca="1" si="353"/>
        <v>0</v>
      </c>
      <c r="IR120">
        <f t="shared" ca="1" si="354"/>
        <v>0</v>
      </c>
      <c r="IS120">
        <f t="shared" ca="1" si="355"/>
        <v>15</v>
      </c>
      <c r="IT120">
        <f t="shared" ca="1" si="356"/>
        <v>15</v>
      </c>
      <c r="IU120">
        <f t="shared" ca="1" si="357"/>
        <v>0</v>
      </c>
      <c r="IV120">
        <f t="shared" ca="1" si="358"/>
        <v>0</v>
      </c>
      <c r="IW120">
        <f t="shared" ca="1" si="359"/>
        <v>0</v>
      </c>
      <c r="IX120">
        <f t="shared" ca="1" si="360"/>
        <v>0</v>
      </c>
      <c r="IY120">
        <f t="shared" ca="1" si="361"/>
        <v>0</v>
      </c>
      <c r="IZ120">
        <f t="shared" ca="1" si="362"/>
        <v>0</v>
      </c>
      <c r="JA120">
        <f t="shared" ca="1" si="363"/>
        <v>13</v>
      </c>
      <c r="JB120">
        <f t="shared" ca="1" si="364"/>
        <v>13</v>
      </c>
      <c r="JC120">
        <f t="shared" ca="1" si="365"/>
        <v>33</v>
      </c>
      <c r="JD120">
        <f t="shared" ca="1" si="366"/>
        <v>33</v>
      </c>
      <c r="JE120">
        <f t="shared" ca="1" si="367"/>
        <v>255</v>
      </c>
      <c r="JF120">
        <f t="shared" ca="1" si="368"/>
        <v>255</v>
      </c>
      <c r="JG120">
        <f t="shared" ca="1" si="369"/>
        <v>250</v>
      </c>
      <c r="JH120">
        <f t="shared" ca="1" si="370"/>
        <v>250</v>
      </c>
      <c r="JI120">
        <f t="shared" ca="1" si="371"/>
        <v>153</v>
      </c>
      <c r="JJ120">
        <f t="shared" ca="1" si="372"/>
        <v>153</v>
      </c>
      <c r="JK120">
        <f t="shared" ca="1" si="373"/>
        <v>153</v>
      </c>
      <c r="JL120">
        <f t="shared" ca="1" si="374"/>
        <v>153</v>
      </c>
      <c r="JM120">
        <f t="shared" ca="1" si="375"/>
        <v>153</v>
      </c>
      <c r="JN120">
        <f t="shared" ca="1" si="376"/>
        <v>153</v>
      </c>
      <c r="JO120">
        <f t="shared" ca="1" si="377"/>
        <v>153</v>
      </c>
      <c r="JP120">
        <f t="shared" ca="1" si="378"/>
        <v>153</v>
      </c>
      <c r="JQ120">
        <f t="shared" ca="1" si="379"/>
        <v>153</v>
      </c>
      <c r="JR120">
        <f t="shared" ca="1" si="380"/>
        <v>153</v>
      </c>
      <c r="JS120">
        <f t="shared" ca="1" si="381"/>
        <v>153</v>
      </c>
      <c r="JT120">
        <f t="shared" ca="1" si="382"/>
        <v>153</v>
      </c>
      <c r="JU120">
        <f t="shared" ca="1" si="383"/>
        <v>153</v>
      </c>
      <c r="JV120">
        <f t="shared" ca="1" si="384"/>
        <v>153</v>
      </c>
      <c r="JW120">
        <f t="shared" ca="1" si="385"/>
        <v>153</v>
      </c>
      <c r="JX120">
        <f t="shared" ca="1" si="386"/>
        <v>153</v>
      </c>
      <c r="JY120">
        <f t="shared" ca="1" si="387"/>
        <v>153</v>
      </c>
      <c r="JZ120">
        <f t="shared" ca="1" si="388"/>
        <v>153</v>
      </c>
      <c r="KA120">
        <f t="shared" ca="1" si="389"/>
        <v>153</v>
      </c>
      <c r="KB120">
        <f t="shared" ca="1" si="390"/>
        <v>153</v>
      </c>
      <c r="KC120">
        <f t="shared" ca="1" si="391"/>
        <v>153</v>
      </c>
      <c r="KD120">
        <f t="shared" ca="1" si="392"/>
        <v>153</v>
      </c>
      <c r="KE120">
        <f t="shared" ca="1" si="393"/>
        <v>153</v>
      </c>
      <c r="KF120">
        <f t="shared" ca="1" si="394"/>
        <v>153</v>
      </c>
      <c r="KG120">
        <f t="shared" ca="1" si="395"/>
        <v>153</v>
      </c>
      <c r="KH120">
        <f t="shared" ca="1" si="396"/>
        <v>153</v>
      </c>
      <c r="KI120">
        <f t="shared" ca="1" si="207"/>
        <v>153</v>
      </c>
      <c r="KJ120">
        <f t="shared" ca="1" si="397"/>
        <v>153</v>
      </c>
      <c r="KK120">
        <f t="shared" ca="1" si="398"/>
        <v>153</v>
      </c>
      <c r="KL120">
        <f t="shared" ca="1" si="399"/>
        <v>153</v>
      </c>
      <c r="KM120">
        <f t="shared" ca="1" si="400"/>
        <v>153</v>
      </c>
      <c r="KN120">
        <f t="shared" ca="1" si="401"/>
        <v>153</v>
      </c>
      <c r="KO120">
        <f t="shared" ca="1" si="402"/>
        <v>153</v>
      </c>
      <c r="KP120">
        <f t="shared" ca="1" si="403"/>
        <v>153</v>
      </c>
    </row>
    <row r="121" spans="103:302" ht="28.45" customHeight="1" x14ac:dyDescent="0.3">
      <c r="CY121">
        <f t="shared" ca="1" si="204"/>
        <v>153</v>
      </c>
      <c r="CZ121">
        <f t="shared" ca="1" si="208"/>
        <v>153</v>
      </c>
      <c r="DA121">
        <f t="shared" ca="1" si="209"/>
        <v>153</v>
      </c>
      <c r="DB121">
        <f t="shared" ca="1" si="210"/>
        <v>153</v>
      </c>
      <c r="DC121">
        <f t="shared" ca="1" si="211"/>
        <v>153</v>
      </c>
      <c r="DD121">
        <f t="shared" ca="1" si="212"/>
        <v>153</v>
      </c>
      <c r="DE121">
        <f t="shared" ca="1" si="213"/>
        <v>153</v>
      </c>
      <c r="DF121">
        <f t="shared" ca="1" si="214"/>
        <v>153</v>
      </c>
      <c r="DG121">
        <f t="shared" ca="1" si="215"/>
        <v>153</v>
      </c>
      <c r="DH121">
        <f t="shared" ca="1" si="216"/>
        <v>153</v>
      </c>
      <c r="DI121">
        <f t="shared" ca="1" si="217"/>
        <v>153</v>
      </c>
      <c r="DJ121">
        <f t="shared" ca="1" si="218"/>
        <v>153</v>
      </c>
      <c r="DK121">
        <f t="shared" ca="1" si="219"/>
        <v>153</v>
      </c>
      <c r="DL121">
        <f t="shared" ca="1" si="220"/>
        <v>153</v>
      </c>
      <c r="DM121">
        <f t="shared" ca="1" si="221"/>
        <v>153</v>
      </c>
      <c r="DN121">
        <f t="shared" ca="1" si="222"/>
        <v>153</v>
      </c>
      <c r="DO121">
        <f t="shared" ca="1" si="223"/>
        <v>153</v>
      </c>
      <c r="DP121">
        <f t="shared" ca="1" si="224"/>
        <v>153</v>
      </c>
      <c r="DQ121">
        <f t="shared" ca="1" si="225"/>
        <v>153</v>
      </c>
      <c r="DR121">
        <f t="shared" ca="1" si="226"/>
        <v>153</v>
      </c>
      <c r="DS121">
        <f t="shared" ca="1" si="227"/>
        <v>153</v>
      </c>
      <c r="DT121">
        <f t="shared" ca="1" si="228"/>
        <v>153</v>
      </c>
      <c r="DU121">
        <f t="shared" ca="1" si="229"/>
        <v>153</v>
      </c>
      <c r="DV121">
        <f t="shared" ca="1" si="230"/>
        <v>153</v>
      </c>
      <c r="DW121">
        <f t="shared" ca="1" si="231"/>
        <v>153</v>
      </c>
      <c r="DX121">
        <f t="shared" ca="1" si="232"/>
        <v>153</v>
      </c>
      <c r="DY121">
        <f t="shared" ca="1" si="233"/>
        <v>153</v>
      </c>
      <c r="DZ121">
        <f t="shared" ca="1" si="234"/>
        <v>153</v>
      </c>
      <c r="EA121">
        <f t="shared" ca="1" si="235"/>
        <v>153</v>
      </c>
      <c r="EB121">
        <f t="shared" ca="1" si="236"/>
        <v>153</v>
      </c>
      <c r="EC121">
        <f t="shared" ca="1" si="237"/>
        <v>153</v>
      </c>
      <c r="ED121">
        <f t="shared" ca="1" si="238"/>
        <v>153</v>
      </c>
      <c r="EE121">
        <f t="shared" ca="1" si="239"/>
        <v>151</v>
      </c>
      <c r="EF121">
        <f t="shared" ca="1" si="240"/>
        <v>151</v>
      </c>
      <c r="EG121">
        <f t="shared" ca="1" si="241"/>
        <v>255</v>
      </c>
      <c r="EH121">
        <f t="shared" ca="1" si="242"/>
        <v>255</v>
      </c>
      <c r="EI121">
        <f t="shared" ca="1" si="243"/>
        <v>255</v>
      </c>
      <c r="EJ121">
        <f t="shared" ca="1" si="244"/>
        <v>255</v>
      </c>
      <c r="EK121">
        <f t="shared" ca="1" si="245"/>
        <v>0</v>
      </c>
      <c r="EL121">
        <f t="shared" ca="1" si="246"/>
        <v>0</v>
      </c>
      <c r="EM121">
        <f t="shared" ca="1" si="247"/>
        <v>147</v>
      </c>
      <c r="EN121">
        <f t="shared" ca="1" si="248"/>
        <v>147</v>
      </c>
      <c r="EO121">
        <f t="shared" ca="1" si="249"/>
        <v>153</v>
      </c>
      <c r="EP121">
        <f t="shared" ca="1" si="250"/>
        <v>153</v>
      </c>
      <c r="EQ121">
        <f t="shared" ca="1" si="251"/>
        <v>153</v>
      </c>
      <c r="ER121">
        <f t="shared" ca="1" si="252"/>
        <v>153</v>
      </c>
      <c r="ES121">
        <f t="shared" ca="1" si="253"/>
        <v>153</v>
      </c>
      <c r="ET121">
        <f t="shared" ca="1" si="254"/>
        <v>153</v>
      </c>
      <c r="EU121">
        <f t="shared" ca="1" si="255"/>
        <v>63</v>
      </c>
      <c r="EV121">
        <f t="shared" ca="1" si="256"/>
        <v>63</v>
      </c>
      <c r="EW121">
        <f t="shared" ca="1" si="257"/>
        <v>0</v>
      </c>
      <c r="EX121">
        <f t="shared" ca="1" si="258"/>
        <v>0</v>
      </c>
      <c r="EY121">
        <f t="shared" ca="1" si="259"/>
        <v>23</v>
      </c>
      <c r="EZ121">
        <f t="shared" ca="1" si="260"/>
        <v>23</v>
      </c>
      <c r="FA121">
        <f t="shared" ca="1" si="261"/>
        <v>255</v>
      </c>
      <c r="FB121">
        <f t="shared" ca="1" si="262"/>
        <v>255</v>
      </c>
      <c r="FC121">
        <f t="shared" ca="1" si="263"/>
        <v>0</v>
      </c>
      <c r="FD121">
        <f t="shared" ca="1" si="264"/>
        <v>0</v>
      </c>
      <c r="FE121">
        <f t="shared" ca="1" si="265"/>
        <v>0</v>
      </c>
      <c r="FF121">
        <f t="shared" ca="1" si="266"/>
        <v>0</v>
      </c>
      <c r="FG121">
        <f t="shared" ca="1" si="267"/>
        <v>4</v>
      </c>
      <c r="FH121">
        <f t="shared" ca="1" si="268"/>
        <v>4</v>
      </c>
      <c r="FI121">
        <f t="shared" ca="1" si="269"/>
        <v>0</v>
      </c>
      <c r="FJ121">
        <f t="shared" ca="1" si="270"/>
        <v>0</v>
      </c>
      <c r="FK121">
        <f t="shared" ca="1" si="205"/>
        <v>255</v>
      </c>
      <c r="FL121">
        <f t="shared" ca="1" si="271"/>
        <v>255</v>
      </c>
      <c r="FM121">
        <f t="shared" ca="1" si="272"/>
        <v>0</v>
      </c>
      <c r="FN121">
        <f t="shared" ca="1" si="273"/>
        <v>0</v>
      </c>
      <c r="FO121">
        <f t="shared" ca="1" si="274"/>
        <v>153</v>
      </c>
      <c r="FP121">
        <f t="shared" ca="1" si="275"/>
        <v>153</v>
      </c>
      <c r="FQ121">
        <f t="shared" ca="1" si="276"/>
        <v>153</v>
      </c>
      <c r="FR121">
        <f t="shared" ca="1" si="277"/>
        <v>153</v>
      </c>
      <c r="FS121">
        <f t="shared" ca="1" si="278"/>
        <v>153</v>
      </c>
      <c r="FT121">
        <f t="shared" ca="1" si="279"/>
        <v>153</v>
      </c>
      <c r="FU121">
        <f t="shared" ca="1" si="280"/>
        <v>118</v>
      </c>
      <c r="FV121">
        <f t="shared" ca="1" si="281"/>
        <v>118</v>
      </c>
      <c r="FW121">
        <f t="shared" ca="1" si="282"/>
        <v>0</v>
      </c>
      <c r="FX121">
        <f t="shared" ca="1" si="283"/>
        <v>0</v>
      </c>
      <c r="FY121">
        <f t="shared" ca="1" si="284"/>
        <v>163</v>
      </c>
      <c r="FZ121">
        <f t="shared" ca="1" si="285"/>
        <v>163</v>
      </c>
      <c r="GA121">
        <f t="shared" ca="1" si="286"/>
        <v>255</v>
      </c>
      <c r="GB121">
        <f t="shared" ca="1" si="287"/>
        <v>255</v>
      </c>
      <c r="GC121">
        <f t="shared" ca="1" si="288"/>
        <v>47</v>
      </c>
      <c r="GD121">
        <f t="shared" ca="1" si="289"/>
        <v>47</v>
      </c>
      <c r="GE121">
        <f t="shared" ca="1" si="290"/>
        <v>0</v>
      </c>
      <c r="GF121">
        <f t="shared" ca="1" si="291"/>
        <v>0</v>
      </c>
      <c r="GG121">
        <f t="shared" ca="1" si="292"/>
        <v>0</v>
      </c>
      <c r="GH121">
        <f t="shared" ca="1" si="293"/>
        <v>0</v>
      </c>
      <c r="GI121">
        <f t="shared" ca="1" si="294"/>
        <v>99</v>
      </c>
      <c r="GJ121">
        <f t="shared" ca="1" si="295"/>
        <v>99</v>
      </c>
      <c r="GK121">
        <f t="shared" ca="1" si="296"/>
        <v>70</v>
      </c>
      <c r="GL121">
        <f t="shared" ca="1" si="297"/>
        <v>70</v>
      </c>
      <c r="GM121">
        <f t="shared" ca="1" si="298"/>
        <v>100</v>
      </c>
      <c r="GN121">
        <f t="shared" ca="1" si="299"/>
        <v>100</v>
      </c>
      <c r="GO121">
        <f t="shared" ca="1" si="300"/>
        <v>153</v>
      </c>
      <c r="GP121">
        <f t="shared" ca="1" si="301"/>
        <v>153</v>
      </c>
      <c r="GQ121">
        <f t="shared" ca="1" si="302"/>
        <v>153</v>
      </c>
      <c r="GR121">
        <f t="shared" ca="1" si="303"/>
        <v>153</v>
      </c>
      <c r="GS121">
        <f t="shared" ca="1" si="304"/>
        <v>143</v>
      </c>
      <c r="GT121">
        <f t="shared" ca="1" si="305"/>
        <v>143</v>
      </c>
      <c r="GU121">
        <f t="shared" ca="1" si="306"/>
        <v>3</v>
      </c>
      <c r="GV121">
        <f t="shared" ca="1" si="307"/>
        <v>3</v>
      </c>
      <c r="GW121">
        <f t="shared" ca="1" si="308"/>
        <v>0</v>
      </c>
      <c r="GX121">
        <f t="shared" ca="1" si="309"/>
        <v>0</v>
      </c>
      <c r="GY121">
        <f t="shared" ca="1" si="310"/>
        <v>0</v>
      </c>
      <c r="GZ121">
        <f t="shared" ca="1" si="311"/>
        <v>0</v>
      </c>
      <c r="HA121">
        <f t="shared" ca="1" si="312"/>
        <v>0</v>
      </c>
      <c r="HB121">
        <f t="shared" ca="1" si="313"/>
        <v>0</v>
      </c>
      <c r="HC121">
        <f t="shared" ca="1" si="314"/>
        <v>0</v>
      </c>
      <c r="HD121">
        <f t="shared" ca="1" si="315"/>
        <v>0</v>
      </c>
      <c r="HE121">
        <f t="shared" ca="1" si="316"/>
        <v>0</v>
      </c>
      <c r="HF121">
        <f t="shared" ca="1" si="317"/>
        <v>0</v>
      </c>
      <c r="HG121">
        <f t="shared" ca="1" si="318"/>
        <v>0</v>
      </c>
      <c r="HH121">
        <f t="shared" ca="1" si="319"/>
        <v>0</v>
      </c>
      <c r="HI121">
        <f t="shared" ca="1" si="320"/>
        <v>0</v>
      </c>
      <c r="HJ121">
        <f t="shared" ca="1" si="321"/>
        <v>0</v>
      </c>
      <c r="HK121">
        <f t="shared" ca="1" si="322"/>
        <v>0</v>
      </c>
      <c r="HL121">
        <f t="shared" ca="1" si="323"/>
        <v>0</v>
      </c>
      <c r="HM121">
        <f t="shared" ca="1" si="324"/>
        <v>0</v>
      </c>
      <c r="HN121">
        <f t="shared" ca="1" si="325"/>
        <v>0</v>
      </c>
      <c r="HO121">
        <f t="shared" ca="1" si="326"/>
        <v>7</v>
      </c>
      <c r="HP121">
        <f t="shared" ca="1" si="327"/>
        <v>7</v>
      </c>
      <c r="HQ121">
        <f t="shared" ca="1" si="328"/>
        <v>13</v>
      </c>
      <c r="HR121">
        <f t="shared" ca="1" si="329"/>
        <v>13</v>
      </c>
      <c r="HS121">
        <f t="shared" ca="1" si="330"/>
        <v>0</v>
      </c>
      <c r="HT121">
        <f t="shared" ca="1" si="331"/>
        <v>0</v>
      </c>
      <c r="HU121">
        <f t="shared" ca="1" si="332"/>
        <v>0</v>
      </c>
      <c r="HV121">
        <f t="shared" ca="1" si="333"/>
        <v>0</v>
      </c>
      <c r="HW121">
        <f t="shared" ca="1" si="206"/>
        <v>0</v>
      </c>
      <c r="HX121">
        <f t="shared" ca="1" si="334"/>
        <v>0</v>
      </c>
      <c r="HY121">
        <f t="shared" ca="1" si="335"/>
        <v>0</v>
      </c>
      <c r="HZ121">
        <f t="shared" ca="1" si="336"/>
        <v>0</v>
      </c>
      <c r="IA121">
        <f t="shared" ca="1" si="337"/>
        <v>0</v>
      </c>
      <c r="IB121">
        <f t="shared" ca="1" si="338"/>
        <v>0</v>
      </c>
      <c r="IC121">
        <f t="shared" ca="1" si="339"/>
        <v>0</v>
      </c>
      <c r="ID121">
        <f t="shared" ca="1" si="340"/>
        <v>0</v>
      </c>
      <c r="IE121">
        <f t="shared" ca="1" si="341"/>
        <v>12</v>
      </c>
      <c r="IF121">
        <f t="shared" ca="1" si="342"/>
        <v>12</v>
      </c>
      <c r="IG121">
        <f t="shared" ca="1" si="343"/>
        <v>0</v>
      </c>
      <c r="IH121">
        <f t="shared" ca="1" si="344"/>
        <v>0</v>
      </c>
      <c r="II121">
        <f t="shared" ca="1" si="345"/>
        <v>10</v>
      </c>
      <c r="IJ121">
        <f t="shared" ca="1" si="346"/>
        <v>10</v>
      </c>
      <c r="IK121">
        <f t="shared" ca="1" si="347"/>
        <v>0</v>
      </c>
      <c r="IL121">
        <f t="shared" ca="1" si="348"/>
        <v>0</v>
      </c>
      <c r="IM121">
        <f t="shared" ca="1" si="349"/>
        <v>0</v>
      </c>
      <c r="IN121">
        <f t="shared" ca="1" si="350"/>
        <v>0</v>
      </c>
      <c r="IO121">
        <f t="shared" ca="1" si="351"/>
        <v>0</v>
      </c>
      <c r="IP121">
        <f t="shared" ca="1" si="352"/>
        <v>0</v>
      </c>
      <c r="IQ121">
        <f t="shared" ca="1" si="353"/>
        <v>0</v>
      </c>
      <c r="IR121">
        <f t="shared" ca="1" si="354"/>
        <v>0</v>
      </c>
      <c r="IS121">
        <f t="shared" ca="1" si="355"/>
        <v>12</v>
      </c>
      <c r="IT121">
        <f t="shared" ca="1" si="356"/>
        <v>12</v>
      </c>
      <c r="IU121">
        <f t="shared" ca="1" si="357"/>
        <v>0</v>
      </c>
      <c r="IV121">
        <f t="shared" ca="1" si="358"/>
        <v>0</v>
      </c>
      <c r="IW121">
        <f t="shared" ca="1" si="359"/>
        <v>0</v>
      </c>
      <c r="IX121">
        <f t="shared" ca="1" si="360"/>
        <v>0</v>
      </c>
      <c r="IY121">
        <f t="shared" ca="1" si="361"/>
        <v>0</v>
      </c>
      <c r="IZ121">
        <f t="shared" ca="1" si="362"/>
        <v>0</v>
      </c>
      <c r="JA121">
        <f t="shared" ca="1" si="363"/>
        <v>19</v>
      </c>
      <c r="JB121">
        <f t="shared" ca="1" si="364"/>
        <v>19</v>
      </c>
      <c r="JC121">
        <f t="shared" ca="1" si="365"/>
        <v>0</v>
      </c>
      <c r="JD121">
        <f t="shared" ca="1" si="366"/>
        <v>0</v>
      </c>
      <c r="JE121">
        <f t="shared" ca="1" si="367"/>
        <v>255</v>
      </c>
      <c r="JF121">
        <f t="shared" ca="1" si="368"/>
        <v>255</v>
      </c>
      <c r="JG121">
        <f t="shared" ca="1" si="369"/>
        <v>252</v>
      </c>
      <c r="JH121">
        <f t="shared" ca="1" si="370"/>
        <v>252</v>
      </c>
      <c r="JI121">
        <f t="shared" ca="1" si="371"/>
        <v>151</v>
      </c>
      <c r="JJ121">
        <f t="shared" ca="1" si="372"/>
        <v>151</v>
      </c>
      <c r="JK121">
        <f t="shared" ca="1" si="373"/>
        <v>153</v>
      </c>
      <c r="JL121">
        <f t="shared" ca="1" si="374"/>
        <v>153</v>
      </c>
      <c r="JM121">
        <f t="shared" ca="1" si="375"/>
        <v>153</v>
      </c>
      <c r="JN121">
        <f t="shared" ca="1" si="376"/>
        <v>153</v>
      </c>
      <c r="JO121">
        <f t="shared" ca="1" si="377"/>
        <v>153</v>
      </c>
      <c r="JP121">
        <f t="shared" ca="1" si="378"/>
        <v>153</v>
      </c>
      <c r="JQ121">
        <f t="shared" ca="1" si="379"/>
        <v>153</v>
      </c>
      <c r="JR121">
        <f t="shared" ca="1" si="380"/>
        <v>153</v>
      </c>
      <c r="JS121">
        <f t="shared" ca="1" si="381"/>
        <v>153</v>
      </c>
      <c r="JT121">
        <f t="shared" ca="1" si="382"/>
        <v>153</v>
      </c>
      <c r="JU121">
        <f t="shared" ca="1" si="383"/>
        <v>153</v>
      </c>
      <c r="JV121">
        <f t="shared" ca="1" si="384"/>
        <v>153</v>
      </c>
      <c r="JW121">
        <f t="shared" ca="1" si="385"/>
        <v>153</v>
      </c>
      <c r="JX121">
        <f t="shared" ca="1" si="386"/>
        <v>153</v>
      </c>
      <c r="JY121">
        <f t="shared" ca="1" si="387"/>
        <v>153</v>
      </c>
      <c r="JZ121">
        <f t="shared" ca="1" si="388"/>
        <v>153</v>
      </c>
      <c r="KA121">
        <f t="shared" ca="1" si="389"/>
        <v>153</v>
      </c>
      <c r="KB121">
        <f t="shared" ca="1" si="390"/>
        <v>153</v>
      </c>
      <c r="KC121">
        <f t="shared" ca="1" si="391"/>
        <v>153</v>
      </c>
      <c r="KD121">
        <f t="shared" ca="1" si="392"/>
        <v>153</v>
      </c>
      <c r="KE121">
        <f t="shared" ca="1" si="393"/>
        <v>153</v>
      </c>
      <c r="KF121">
        <f t="shared" ca="1" si="394"/>
        <v>153</v>
      </c>
      <c r="KG121">
        <f t="shared" ca="1" si="395"/>
        <v>153</v>
      </c>
      <c r="KH121">
        <f t="shared" ca="1" si="396"/>
        <v>153</v>
      </c>
      <c r="KI121">
        <f t="shared" ca="1" si="207"/>
        <v>153</v>
      </c>
      <c r="KJ121">
        <f t="shared" ca="1" si="397"/>
        <v>153</v>
      </c>
      <c r="KK121">
        <f t="shared" ca="1" si="398"/>
        <v>153</v>
      </c>
      <c r="KL121">
        <f t="shared" ca="1" si="399"/>
        <v>153</v>
      </c>
      <c r="KM121">
        <f t="shared" ca="1" si="400"/>
        <v>153</v>
      </c>
      <c r="KN121">
        <f t="shared" ca="1" si="401"/>
        <v>153</v>
      </c>
      <c r="KO121">
        <f t="shared" ca="1" si="402"/>
        <v>153</v>
      </c>
      <c r="KP121">
        <f t="shared" ca="1" si="403"/>
        <v>153</v>
      </c>
    </row>
    <row r="122" spans="103:302" ht="28.45" customHeight="1" x14ac:dyDescent="0.3">
      <c r="CY122">
        <f t="shared" ca="1" si="204"/>
        <v>153</v>
      </c>
      <c r="CZ122">
        <f t="shared" ca="1" si="208"/>
        <v>153</v>
      </c>
      <c r="DA122">
        <f t="shared" ca="1" si="209"/>
        <v>153</v>
      </c>
      <c r="DB122">
        <f t="shared" ca="1" si="210"/>
        <v>153</v>
      </c>
      <c r="DC122">
        <f t="shared" ca="1" si="211"/>
        <v>153</v>
      </c>
      <c r="DD122">
        <f t="shared" ca="1" si="212"/>
        <v>153</v>
      </c>
      <c r="DE122">
        <f t="shared" ca="1" si="213"/>
        <v>153</v>
      </c>
      <c r="DF122">
        <f t="shared" ca="1" si="214"/>
        <v>153</v>
      </c>
      <c r="DG122">
        <f t="shared" ca="1" si="215"/>
        <v>153</v>
      </c>
      <c r="DH122">
        <f t="shared" ca="1" si="216"/>
        <v>153</v>
      </c>
      <c r="DI122">
        <f t="shared" ca="1" si="217"/>
        <v>153</v>
      </c>
      <c r="DJ122">
        <f t="shared" ca="1" si="218"/>
        <v>153</v>
      </c>
      <c r="DK122">
        <f t="shared" ca="1" si="219"/>
        <v>153</v>
      </c>
      <c r="DL122">
        <f t="shared" ca="1" si="220"/>
        <v>153</v>
      </c>
      <c r="DM122">
        <f t="shared" ca="1" si="221"/>
        <v>153</v>
      </c>
      <c r="DN122">
        <f t="shared" ca="1" si="222"/>
        <v>153</v>
      </c>
      <c r="DO122">
        <f t="shared" ca="1" si="223"/>
        <v>153</v>
      </c>
      <c r="DP122">
        <f t="shared" ca="1" si="224"/>
        <v>153</v>
      </c>
      <c r="DQ122">
        <f t="shared" ca="1" si="225"/>
        <v>153</v>
      </c>
      <c r="DR122">
        <f t="shared" ca="1" si="226"/>
        <v>153</v>
      </c>
      <c r="DS122">
        <f t="shared" ca="1" si="227"/>
        <v>153</v>
      </c>
      <c r="DT122">
        <f t="shared" ca="1" si="228"/>
        <v>153</v>
      </c>
      <c r="DU122">
        <f t="shared" ca="1" si="229"/>
        <v>153</v>
      </c>
      <c r="DV122">
        <f t="shared" ca="1" si="230"/>
        <v>153</v>
      </c>
      <c r="DW122">
        <f t="shared" ca="1" si="231"/>
        <v>153</v>
      </c>
      <c r="DX122">
        <f t="shared" ca="1" si="232"/>
        <v>153</v>
      </c>
      <c r="DY122">
        <f t="shared" ca="1" si="233"/>
        <v>153</v>
      </c>
      <c r="DZ122">
        <f t="shared" ca="1" si="234"/>
        <v>153</v>
      </c>
      <c r="EA122">
        <f t="shared" ca="1" si="235"/>
        <v>153</v>
      </c>
      <c r="EB122">
        <f t="shared" ca="1" si="236"/>
        <v>153</v>
      </c>
      <c r="EC122">
        <f t="shared" ca="1" si="237"/>
        <v>153</v>
      </c>
      <c r="ED122">
        <f t="shared" ca="1" si="238"/>
        <v>153</v>
      </c>
      <c r="EE122">
        <f t="shared" ca="1" si="239"/>
        <v>151</v>
      </c>
      <c r="EF122">
        <f t="shared" ca="1" si="240"/>
        <v>151</v>
      </c>
      <c r="EG122">
        <f t="shared" ca="1" si="241"/>
        <v>255</v>
      </c>
      <c r="EH122">
        <f t="shared" ca="1" si="242"/>
        <v>255</v>
      </c>
      <c r="EI122">
        <f t="shared" ca="1" si="243"/>
        <v>255</v>
      </c>
      <c r="EJ122">
        <f t="shared" ca="1" si="244"/>
        <v>255</v>
      </c>
      <c r="EK122">
        <f t="shared" ca="1" si="245"/>
        <v>0</v>
      </c>
      <c r="EL122">
        <f t="shared" ca="1" si="246"/>
        <v>0</v>
      </c>
      <c r="EM122">
        <f t="shared" ca="1" si="247"/>
        <v>147</v>
      </c>
      <c r="EN122">
        <f t="shared" ca="1" si="248"/>
        <v>147</v>
      </c>
      <c r="EO122">
        <f t="shared" ca="1" si="249"/>
        <v>153</v>
      </c>
      <c r="EP122">
        <f t="shared" ca="1" si="250"/>
        <v>153</v>
      </c>
      <c r="EQ122">
        <f t="shared" ca="1" si="251"/>
        <v>153</v>
      </c>
      <c r="ER122">
        <f t="shared" ca="1" si="252"/>
        <v>153</v>
      </c>
      <c r="ES122">
        <f t="shared" ca="1" si="253"/>
        <v>153</v>
      </c>
      <c r="ET122">
        <f t="shared" ca="1" si="254"/>
        <v>153</v>
      </c>
      <c r="EU122">
        <f t="shared" ca="1" si="255"/>
        <v>63</v>
      </c>
      <c r="EV122">
        <f t="shared" ca="1" si="256"/>
        <v>63</v>
      </c>
      <c r="EW122">
        <f t="shared" ca="1" si="257"/>
        <v>0</v>
      </c>
      <c r="EX122">
        <f t="shared" ca="1" si="258"/>
        <v>0</v>
      </c>
      <c r="EY122">
        <f t="shared" ca="1" si="259"/>
        <v>23</v>
      </c>
      <c r="EZ122">
        <f t="shared" ca="1" si="260"/>
        <v>23</v>
      </c>
      <c r="FA122">
        <f t="shared" ca="1" si="261"/>
        <v>255</v>
      </c>
      <c r="FB122">
        <f t="shared" ca="1" si="262"/>
        <v>255</v>
      </c>
      <c r="FC122">
        <f t="shared" ca="1" si="263"/>
        <v>0</v>
      </c>
      <c r="FD122">
        <f t="shared" ca="1" si="264"/>
        <v>0</v>
      </c>
      <c r="FE122">
        <f t="shared" ca="1" si="265"/>
        <v>0</v>
      </c>
      <c r="FF122">
        <f t="shared" ca="1" si="266"/>
        <v>0</v>
      </c>
      <c r="FG122">
        <f t="shared" ca="1" si="267"/>
        <v>4</v>
      </c>
      <c r="FH122">
        <f t="shared" ca="1" si="268"/>
        <v>4</v>
      </c>
      <c r="FI122">
        <f t="shared" ca="1" si="269"/>
        <v>0</v>
      </c>
      <c r="FJ122">
        <f t="shared" ca="1" si="270"/>
        <v>0</v>
      </c>
      <c r="FK122">
        <f t="shared" ca="1" si="205"/>
        <v>255</v>
      </c>
      <c r="FL122">
        <f t="shared" ca="1" si="271"/>
        <v>255</v>
      </c>
      <c r="FM122">
        <f t="shared" ca="1" si="272"/>
        <v>0</v>
      </c>
      <c r="FN122">
        <f t="shared" ca="1" si="273"/>
        <v>0</v>
      </c>
      <c r="FO122">
        <f t="shared" ca="1" si="274"/>
        <v>153</v>
      </c>
      <c r="FP122">
        <f t="shared" ca="1" si="275"/>
        <v>153</v>
      </c>
      <c r="FQ122">
        <f t="shared" ca="1" si="276"/>
        <v>153</v>
      </c>
      <c r="FR122">
        <f t="shared" ca="1" si="277"/>
        <v>153</v>
      </c>
      <c r="FS122">
        <f t="shared" ca="1" si="278"/>
        <v>153</v>
      </c>
      <c r="FT122">
        <f t="shared" ca="1" si="279"/>
        <v>153</v>
      </c>
      <c r="FU122">
        <f t="shared" ca="1" si="280"/>
        <v>118</v>
      </c>
      <c r="FV122">
        <f t="shared" ca="1" si="281"/>
        <v>118</v>
      </c>
      <c r="FW122">
        <f t="shared" ca="1" si="282"/>
        <v>0</v>
      </c>
      <c r="FX122">
        <f t="shared" ca="1" si="283"/>
        <v>0</v>
      </c>
      <c r="FY122">
        <f t="shared" ca="1" si="284"/>
        <v>163</v>
      </c>
      <c r="FZ122">
        <f t="shared" ca="1" si="285"/>
        <v>163</v>
      </c>
      <c r="GA122">
        <f t="shared" ca="1" si="286"/>
        <v>255</v>
      </c>
      <c r="GB122">
        <f t="shared" ca="1" si="287"/>
        <v>255</v>
      </c>
      <c r="GC122">
        <f t="shared" ca="1" si="288"/>
        <v>47</v>
      </c>
      <c r="GD122">
        <f t="shared" ca="1" si="289"/>
        <v>47</v>
      </c>
      <c r="GE122">
        <f t="shared" ca="1" si="290"/>
        <v>0</v>
      </c>
      <c r="GF122">
        <f t="shared" ca="1" si="291"/>
        <v>0</v>
      </c>
      <c r="GG122">
        <f t="shared" ca="1" si="292"/>
        <v>0</v>
      </c>
      <c r="GH122">
        <f t="shared" ca="1" si="293"/>
        <v>0</v>
      </c>
      <c r="GI122">
        <f t="shared" ca="1" si="294"/>
        <v>99</v>
      </c>
      <c r="GJ122">
        <f t="shared" ca="1" si="295"/>
        <v>99</v>
      </c>
      <c r="GK122">
        <f t="shared" ca="1" si="296"/>
        <v>70</v>
      </c>
      <c r="GL122">
        <f t="shared" ca="1" si="297"/>
        <v>70</v>
      </c>
      <c r="GM122">
        <f t="shared" ca="1" si="298"/>
        <v>100</v>
      </c>
      <c r="GN122">
        <f t="shared" ca="1" si="299"/>
        <v>100</v>
      </c>
      <c r="GO122">
        <f t="shared" ca="1" si="300"/>
        <v>153</v>
      </c>
      <c r="GP122">
        <f t="shared" ca="1" si="301"/>
        <v>153</v>
      </c>
      <c r="GQ122">
        <f t="shared" ca="1" si="302"/>
        <v>153</v>
      </c>
      <c r="GR122">
        <f t="shared" ca="1" si="303"/>
        <v>153</v>
      </c>
      <c r="GS122">
        <f t="shared" ca="1" si="304"/>
        <v>143</v>
      </c>
      <c r="GT122">
        <f t="shared" ca="1" si="305"/>
        <v>143</v>
      </c>
      <c r="GU122">
        <f t="shared" ca="1" si="306"/>
        <v>3</v>
      </c>
      <c r="GV122">
        <f t="shared" ca="1" si="307"/>
        <v>3</v>
      </c>
      <c r="GW122">
        <f t="shared" ca="1" si="308"/>
        <v>0</v>
      </c>
      <c r="GX122">
        <f t="shared" ca="1" si="309"/>
        <v>0</v>
      </c>
      <c r="GY122">
        <f t="shared" ca="1" si="310"/>
        <v>0</v>
      </c>
      <c r="GZ122">
        <f t="shared" ca="1" si="311"/>
        <v>0</v>
      </c>
      <c r="HA122">
        <f t="shared" ca="1" si="312"/>
        <v>0</v>
      </c>
      <c r="HB122">
        <f t="shared" ca="1" si="313"/>
        <v>0</v>
      </c>
      <c r="HC122">
        <f t="shared" ca="1" si="314"/>
        <v>0</v>
      </c>
      <c r="HD122">
        <f t="shared" ca="1" si="315"/>
        <v>0</v>
      </c>
      <c r="HE122">
        <f t="shared" ca="1" si="316"/>
        <v>0</v>
      </c>
      <c r="HF122">
        <f t="shared" ca="1" si="317"/>
        <v>0</v>
      </c>
      <c r="HG122">
        <f t="shared" ca="1" si="318"/>
        <v>0</v>
      </c>
      <c r="HH122">
        <f t="shared" ca="1" si="319"/>
        <v>0</v>
      </c>
      <c r="HI122">
        <f t="shared" ca="1" si="320"/>
        <v>0</v>
      </c>
      <c r="HJ122">
        <f t="shared" ca="1" si="321"/>
        <v>0</v>
      </c>
      <c r="HK122">
        <f t="shared" ca="1" si="322"/>
        <v>0</v>
      </c>
      <c r="HL122">
        <f t="shared" ca="1" si="323"/>
        <v>0</v>
      </c>
      <c r="HM122">
        <f t="shared" ca="1" si="324"/>
        <v>0</v>
      </c>
      <c r="HN122">
        <f t="shared" ca="1" si="325"/>
        <v>0</v>
      </c>
      <c r="HO122">
        <f t="shared" ca="1" si="326"/>
        <v>7</v>
      </c>
      <c r="HP122">
        <f t="shared" ca="1" si="327"/>
        <v>7</v>
      </c>
      <c r="HQ122">
        <f t="shared" ca="1" si="328"/>
        <v>13</v>
      </c>
      <c r="HR122">
        <f t="shared" ca="1" si="329"/>
        <v>13</v>
      </c>
      <c r="HS122">
        <f t="shared" ca="1" si="330"/>
        <v>0</v>
      </c>
      <c r="HT122">
        <f t="shared" ca="1" si="331"/>
        <v>0</v>
      </c>
      <c r="HU122">
        <f t="shared" ca="1" si="332"/>
        <v>0</v>
      </c>
      <c r="HV122">
        <f t="shared" ca="1" si="333"/>
        <v>0</v>
      </c>
      <c r="HW122">
        <f t="shared" ca="1" si="206"/>
        <v>0</v>
      </c>
      <c r="HX122">
        <f t="shared" ca="1" si="334"/>
        <v>0</v>
      </c>
      <c r="HY122">
        <f t="shared" ca="1" si="335"/>
        <v>0</v>
      </c>
      <c r="HZ122">
        <f t="shared" ca="1" si="336"/>
        <v>0</v>
      </c>
      <c r="IA122">
        <f t="shared" ca="1" si="337"/>
        <v>0</v>
      </c>
      <c r="IB122">
        <f t="shared" ca="1" si="338"/>
        <v>0</v>
      </c>
      <c r="IC122">
        <f t="shared" ca="1" si="339"/>
        <v>0</v>
      </c>
      <c r="ID122">
        <f t="shared" ca="1" si="340"/>
        <v>0</v>
      </c>
      <c r="IE122">
        <f t="shared" ca="1" si="341"/>
        <v>12</v>
      </c>
      <c r="IF122">
        <f t="shared" ca="1" si="342"/>
        <v>12</v>
      </c>
      <c r="IG122">
        <f t="shared" ca="1" si="343"/>
        <v>0</v>
      </c>
      <c r="IH122">
        <f t="shared" ca="1" si="344"/>
        <v>0</v>
      </c>
      <c r="II122">
        <f t="shared" ca="1" si="345"/>
        <v>10</v>
      </c>
      <c r="IJ122">
        <f t="shared" ca="1" si="346"/>
        <v>10</v>
      </c>
      <c r="IK122">
        <f t="shared" ca="1" si="347"/>
        <v>0</v>
      </c>
      <c r="IL122">
        <f t="shared" ca="1" si="348"/>
        <v>0</v>
      </c>
      <c r="IM122">
        <f t="shared" ca="1" si="349"/>
        <v>0</v>
      </c>
      <c r="IN122">
        <f t="shared" ca="1" si="350"/>
        <v>0</v>
      </c>
      <c r="IO122">
        <f t="shared" ca="1" si="351"/>
        <v>0</v>
      </c>
      <c r="IP122">
        <f t="shared" ca="1" si="352"/>
        <v>0</v>
      </c>
      <c r="IQ122">
        <f t="shared" ca="1" si="353"/>
        <v>0</v>
      </c>
      <c r="IR122">
        <f t="shared" ca="1" si="354"/>
        <v>0</v>
      </c>
      <c r="IS122">
        <f t="shared" ca="1" si="355"/>
        <v>12</v>
      </c>
      <c r="IT122">
        <f t="shared" ca="1" si="356"/>
        <v>12</v>
      </c>
      <c r="IU122">
        <f t="shared" ca="1" si="357"/>
        <v>0</v>
      </c>
      <c r="IV122">
        <f t="shared" ca="1" si="358"/>
        <v>0</v>
      </c>
      <c r="IW122">
        <f t="shared" ca="1" si="359"/>
        <v>0</v>
      </c>
      <c r="IX122">
        <f t="shared" ca="1" si="360"/>
        <v>0</v>
      </c>
      <c r="IY122">
        <f t="shared" ca="1" si="361"/>
        <v>0</v>
      </c>
      <c r="IZ122">
        <f t="shared" ca="1" si="362"/>
        <v>0</v>
      </c>
      <c r="JA122">
        <f t="shared" ca="1" si="363"/>
        <v>19</v>
      </c>
      <c r="JB122">
        <f t="shared" ca="1" si="364"/>
        <v>19</v>
      </c>
      <c r="JC122">
        <f t="shared" ca="1" si="365"/>
        <v>0</v>
      </c>
      <c r="JD122">
        <f t="shared" ca="1" si="366"/>
        <v>0</v>
      </c>
      <c r="JE122">
        <f t="shared" ca="1" si="367"/>
        <v>255</v>
      </c>
      <c r="JF122">
        <f t="shared" ca="1" si="368"/>
        <v>255</v>
      </c>
      <c r="JG122">
        <f t="shared" ca="1" si="369"/>
        <v>252</v>
      </c>
      <c r="JH122">
        <f t="shared" ca="1" si="370"/>
        <v>252</v>
      </c>
      <c r="JI122">
        <f t="shared" ca="1" si="371"/>
        <v>151</v>
      </c>
      <c r="JJ122">
        <f t="shared" ca="1" si="372"/>
        <v>151</v>
      </c>
      <c r="JK122">
        <f t="shared" ca="1" si="373"/>
        <v>153</v>
      </c>
      <c r="JL122">
        <f t="shared" ca="1" si="374"/>
        <v>153</v>
      </c>
      <c r="JM122">
        <f t="shared" ca="1" si="375"/>
        <v>153</v>
      </c>
      <c r="JN122">
        <f t="shared" ca="1" si="376"/>
        <v>153</v>
      </c>
      <c r="JO122">
        <f t="shared" ca="1" si="377"/>
        <v>153</v>
      </c>
      <c r="JP122">
        <f t="shared" ca="1" si="378"/>
        <v>153</v>
      </c>
      <c r="JQ122">
        <f t="shared" ca="1" si="379"/>
        <v>153</v>
      </c>
      <c r="JR122">
        <f t="shared" ca="1" si="380"/>
        <v>153</v>
      </c>
      <c r="JS122">
        <f t="shared" ca="1" si="381"/>
        <v>153</v>
      </c>
      <c r="JT122">
        <f t="shared" ca="1" si="382"/>
        <v>153</v>
      </c>
      <c r="JU122">
        <f t="shared" ca="1" si="383"/>
        <v>153</v>
      </c>
      <c r="JV122">
        <f t="shared" ca="1" si="384"/>
        <v>153</v>
      </c>
      <c r="JW122">
        <f t="shared" ca="1" si="385"/>
        <v>153</v>
      </c>
      <c r="JX122">
        <f t="shared" ca="1" si="386"/>
        <v>153</v>
      </c>
      <c r="JY122">
        <f t="shared" ca="1" si="387"/>
        <v>153</v>
      </c>
      <c r="JZ122">
        <f t="shared" ca="1" si="388"/>
        <v>153</v>
      </c>
      <c r="KA122">
        <f t="shared" ca="1" si="389"/>
        <v>153</v>
      </c>
      <c r="KB122">
        <f t="shared" ca="1" si="390"/>
        <v>153</v>
      </c>
      <c r="KC122">
        <f t="shared" ca="1" si="391"/>
        <v>153</v>
      </c>
      <c r="KD122">
        <f t="shared" ca="1" si="392"/>
        <v>153</v>
      </c>
      <c r="KE122">
        <f t="shared" ca="1" si="393"/>
        <v>153</v>
      </c>
      <c r="KF122">
        <f t="shared" ca="1" si="394"/>
        <v>153</v>
      </c>
      <c r="KG122">
        <f t="shared" ca="1" si="395"/>
        <v>153</v>
      </c>
      <c r="KH122">
        <f t="shared" ca="1" si="396"/>
        <v>153</v>
      </c>
      <c r="KI122">
        <f t="shared" ca="1" si="207"/>
        <v>153</v>
      </c>
      <c r="KJ122">
        <f t="shared" ca="1" si="397"/>
        <v>153</v>
      </c>
      <c r="KK122">
        <f t="shared" ca="1" si="398"/>
        <v>153</v>
      </c>
      <c r="KL122">
        <f t="shared" ca="1" si="399"/>
        <v>153</v>
      </c>
      <c r="KM122">
        <f t="shared" ca="1" si="400"/>
        <v>153</v>
      </c>
      <c r="KN122">
        <f t="shared" ca="1" si="401"/>
        <v>153</v>
      </c>
      <c r="KO122">
        <f t="shared" ca="1" si="402"/>
        <v>153</v>
      </c>
      <c r="KP122">
        <f t="shared" ca="1" si="403"/>
        <v>153</v>
      </c>
    </row>
    <row r="123" spans="103:302" ht="28.45" customHeight="1" x14ac:dyDescent="0.3">
      <c r="CY123">
        <f t="shared" ca="1" si="204"/>
        <v>153</v>
      </c>
      <c r="CZ123">
        <f t="shared" ca="1" si="208"/>
        <v>153</v>
      </c>
      <c r="DA123">
        <f t="shared" ca="1" si="209"/>
        <v>153</v>
      </c>
      <c r="DB123">
        <f t="shared" ca="1" si="210"/>
        <v>153</v>
      </c>
      <c r="DC123">
        <f t="shared" ca="1" si="211"/>
        <v>153</v>
      </c>
      <c r="DD123">
        <f t="shared" ca="1" si="212"/>
        <v>153</v>
      </c>
      <c r="DE123">
        <f t="shared" ca="1" si="213"/>
        <v>153</v>
      </c>
      <c r="DF123">
        <f t="shared" ca="1" si="214"/>
        <v>153</v>
      </c>
      <c r="DG123">
        <f t="shared" ca="1" si="215"/>
        <v>153</v>
      </c>
      <c r="DH123">
        <f t="shared" ca="1" si="216"/>
        <v>153</v>
      </c>
      <c r="DI123">
        <f t="shared" ca="1" si="217"/>
        <v>153</v>
      </c>
      <c r="DJ123">
        <f t="shared" ca="1" si="218"/>
        <v>153</v>
      </c>
      <c r="DK123">
        <f t="shared" ca="1" si="219"/>
        <v>153</v>
      </c>
      <c r="DL123">
        <f t="shared" ca="1" si="220"/>
        <v>153</v>
      </c>
      <c r="DM123">
        <f t="shared" ca="1" si="221"/>
        <v>153</v>
      </c>
      <c r="DN123">
        <f t="shared" ca="1" si="222"/>
        <v>153</v>
      </c>
      <c r="DO123">
        <f t="shared" ca="1" si="223"/>
        <v>153</v>
      </c>
      <c r="DP123">
        <f t="shared" ca="1" si="224"/>
        <v>153</v>
      </c>
      <c r="DQ123">
        <f t="shared" ca="1" si="225"/>
        <v>153</v>
      </c>
      <c r="DR123">
        <f t="shared" ca="1" si="226"/>
        <v>153</v>
      </c>
      <c r="DS123">
        <f t="shared" ca="1" si="227"/>
        <v>153</v>
      </c>
      <c r="DT123">
        <f t="shared" ca="1" si="228"/>
        <v>153</v>
      </c>
      <c r="DU123">
        <f t="shared" ca="1" si="229"/>
        <v>153</v>
      </c>
      <c r="DV123">
        <f t="shared" ca="1" si="230"/>
        <v>153</v>
      </c>
      <c r="DW123">
        <f t="shared" ca="1" si="231"/>
        <v>153</v>
      </c>
      <c r="DX123">
        <f t="shared" ca="1" si="232"/>
        <v>153</v>
      </c>
      <c r="DY123">
        <f t="shared" ca="1" si="233"/>
        <v>153</v>
      </c>
      <c r="DZ123">
        <f t="shared" ca="1" si="234"/>
        <v>153</v>
      </c>
      <c r="EA123">
        <f t="shared" ca="1" si="235"/>
        <v>153</v>
      </c>
      <c r="EB123">
        <f t="shared" ca="1" si="236"/>
        <v>153</v>
      </c>
      <c r="EC123">
        <f t="shared" ca="1" si="237"/>
        <v>153</v>
      </c>
      <c r="ED123">
        <f t="shared" ca="1" si="238"/>
        <v>153</v>
      </c>
      <c r="EE123">
        <f t="shared" ca="1" si="239"/>
        <v>147</v>
      </c>
      <c r="EF123">
        <f t="shared" ca="1" si="240"/>
        <v>147</v>
      </c>
      <c r="EG123">
        <f t="shared" ca="1" si="241"/>
        <v>255</v>
      </c>
      <c r="EH123">
        <f t="shared" ca="1" si="242"/>
        <v>255</v>
      </c>
      <c r="EI123">
        <f t="shared" ca="1" si="243"/>
        <v>255</v>
      </c>
      <c r="EJ123">
        <f t="shared" ca="1" si="244"/>
        <v>255</v>
      </c>
      <c r="EK123">
        <f t="shared" ca="1" si="245"/>
        <v>0</v>
      </c>
      <c r="EL123">
        <f t="shared" ca="1" si="246"/>
        <v>0</v>
      </c>
      <c r="EM123">
        <f t="shared" ca="1" si="247"/>
        <v>159</v>
      </c>
      <c r="EN123">
        <f t="shared" ca="1" si="248"/>
        <v>159</v>
      </c>
      <c r="EO123">
        <f t="shared" ca="1" si="249"/>
        <v>153</v>
      </c>
      <c r="EP123">
        <f t="shared" ca="1" si="250"/>
        <v>153</v>
      </c>
      <c r="EQ123">
        <f t="shared" ca="1" si="251"/>
        <v>153</v>
      </c>
      <c r="ER123">
        <f t="shared" ca="1" si="252"/>
        <v>153</v>
      </c>
      <c r="ES123">
        <f t="shared" ca="1" si="253"/>
        <v>153</v>
      </c>
      <c r="ET123">
        <f t="shared" ca="1" si="254"/>
        <v>153</v>
      </c>
      <c r="EU123">
        <f t="shared" ca="1" si="255"/>
        <v>143</v>
      </c>
      <c r="EV123">
        <f t="shared" ca="1" si="256"/>
        <v>143</v>
      </c>
      <c r="EW123">
        <f t="shared" ca="1" si="257"/>
        <v>0</v>
      </c>
      <c r="EX123">
        <f t="shared" ca="1" si="258"/>
        <v>0</v>
      </c>
      <c r="EY123">
        <f t="shared" ca="1" si="259"/>
        <v>56</v>
      </c>
      <c r="EZ123">
        <f t="shared" ca="1" si="260"/>
        <v>56</v>
      </c>
      <c r="FA123">
        <f t="shared" ca="1" si="261"/>
        <v>255</v>
      </c>
      <c r="FB123">
        <f t="shared" ca="1" si="262"/>
        <v>255</v>
      </c>
      <c r="FC123">
        <f t="shared" ca="1" si="263"/>
        <v>45</v>
      </c>
      <c r="FD123">
        <f t="shared" ca="1" si="264"/>
        <v>45</v>
      </c>
      <c r="FE123">
        <f t="shared" ca="1" si="265"/>
        <v>0</v>
      </c>
      <c r="FF123">
        <f t="shared" ca="1" si="266"/>
        <v>0</v>
      </c>
      <c r="FG123">
        <f t="shared" ca="1" si="267"/>
        <v>4</v>
      </c>
      <c r="FH123">
        <f t="shared" ca="1" si="268"/>
        <v>4</v>
      </c>
      <c r="FI123">
        <f t="shared" ca="1" si="269"/>
        <v>99</v>
      </c>
      <c r="FJ123">
        <f t="shared" ca="1" si="270"/>
        <v>99</v>
      </c>
      <c r="FK123">
        <f t="shared" ca="1" si="205"/>
        <v>206</v>
      </c>
      <c r="FL123">
        <f t="shared" ca="1" si="271"/>
        <v>206</v>
      </c>
      <c r="FM123">
        <f t="shared" ca="1" si="272"/>
        <v>39</v>
      </c>
      <c r="FN123">
        <f t="shared" ca="1" si="273"/>
        <v>39</v>
      </c>
      <c r="FO123">
        <f t="shared" ca="1" si="274"/>
        <v>153</v>
      </c>
      <c r="FP123">
        <f t="shared" ca="1" si="275"/>
        <v>153</v>
      </c>
      <c r="FQ123">
        <f t="shared" ca="1" si="276"/>
        <v>153</v>
      </c>
      <c r="FR123">
        <f t="shared" ca="1" si="277"/>
        <v>153</v>
      </c>
      <c r="FS123">
        <f t="shared" ca="1" si="278"/>
        <v>153</v>
      </c>
      <c r="FT123">
        <f t="shared" ca="1" si="279"/>
        <v>153</v>
      </c>
      <c r="FU123">
        <f t="shared" ca="1" si="280"/>
        <v>152</v>
      </c>
      <c r="FV123">
        <f t="shared" ca="1" si="281"/>
        <v>152</v>
      </c>
      <c r="FW123">
        <f t="shared" ca="1" si="282"/>
        <v>0</v>
      </c>
      <c r="FX123">
        <f t="shared" ca="1" si="283"/>
        <v>0</v>
      </c>
      <c r="FY123">
        <f t="shared" ca="1" si="284"/>
        <v>0</v>
      </c>
      <c r="FZ123">
        <f t="shared" ca="1" si="285"/>
        <v>0</v>
      </c>
      <c r="GA123">
        <f t="shared" ca="1" si="286"/>
        <v>157</v>
      </c>
      <c r="GB123">
        <f t="shared" ca="1" si="287"/>
        <v>157</v>
      </c>
      <c r="GC123">
        <f t="shared" ca="1" si="288"/>
        <v>0</v>
      </c>
      <c r="GD123">
        <f t="shared" ca="1" si="289"/>
        <v>0</v>
      </c>
      <c r="GE123">
        <f t="shared" ca="1" si="290"/>
        <v>0</v>
      </c>
      <c r="GF123">
        <f t="shared" ca="1" si="291"/>
        <v>0</v>
      </c>
      <c r="GG123">
        <f t="shared" ca="1" si="292"/>
        <v>17</v>
      </c>
      <c r="GH123">
        <f t="shared" ca="1" si="293"/>
        <v>17</v>
      </c>
      <c r="GI123">
        <f t="shared" ca="1" si="294"/>
        <v>206</v>
      </c>
      <c r="GJ123">
        <f t="shared" ca="1" si="295"/>
        <v>206</v>
      </c>
      <c r="GK123">
        <f t="shared" ca="1" si="296"/>
        <v>0</v>
      </c>
      <c r="GL123">
        <f t="shared" ca="1" si="297"/>
        <v>0</v>
      </c>
      <c r="GM123">
        <f t="shared" ca="1" si="298"/>
        <v>156</v>
      </c>
      <c r="GN123">
        <f t="shared" ca="1" si="299"/>
        <v>156</v>
      </c>
      <c r="GO123">
        <f t="shared" ca="1" si="300"/>
        <v>153</v>
      </c>
      <c r="GP123">
        <f t="shared" ca="1" si="301"/>
        <v>153</v>
      </c>
      <c r="GQ123">
        <f t="shared" ca="1" si="302"/>
        <v>153</v>
      </c>
      <c r="GR123">
        <f t="shared" ca="1" si="303"/>
        <v>153</v>
      </c>
      <c r="GS123">
        <f t="shared" ca="1" si="304"/>
        <v>117</v>
      </c>
      <c r="GT123">
        <f t="shared" ca="1" si="305"/>
        <v>117</v>
      </c>
      <c r="GU123">
        <f t="shared" ca="1" si="306"/>
        <v>11</v>
      </c>
      <c r="GV123">
        <f t="shared" ca="1" si="307"/>
        <v>11</v>
      </c>
      <c r="GW123">
        <f t="shared" ca="1" si="308"/>
        <v>0</v>
      </c>
      <c r="GX123">
        <f t="shared" ca="1" si="309"/>
        <v>0</v>
      </c>
      <c r="GY123">
        <f t="shared" ca="1" si="310"/>
        <v>0</v>
      </c>
      <c r="GZ123">
        <f t="shared" ca="1" si="311"/>
        <v>0</v>
      </c>
      <c r="HA123">
        <f t="shared" ca="1" si="312"/>
        <v>0</v>
      </c>
      <c r="HB123">
        <f t="shared" ca="1" si="313"/>
        <v>0</v>
      </c>
      <c r="HC123">
        <f t="shared" ca="1" si="314"/>
        <v>0</v>
      </c>
      <c r="HD123">
        <f t="shared" ca="1" si="315"/>
        <v>0</v>
      </c>
      <c r="HE123">
        <f t="shared" ca="1" si="316"/>
        <v>0</v>
      </c>
      <c r="HF123">
        <f t="shared" ca="1" si="317"/>
        <v>0</v>
      </c>
      <c r="HG123">
        <f t="shared" ca="1" si="318"/>
        <v>0</v>
      </c>
      <c r="HH123">
        <f t="shared" ca="1" si="319"/>
        <v>0</v>
      </c>
      <c r="HI123">
        <f t="shared" ca="1" si="320"/>
        <v>0</v>
      </c>
      <c r="HJ123">
        <f t="shared" ca="1" si="321"/>
        <v>0</v>
      </c>
      <c r="HK123">
        <f t="shared" ca="1" si="322"/>
        <v>0</v>
      </c>
      <c r="HL123">
        <f t="shared" ca="1" si="323"/>
        <v>0</v>
      </c>
      <c r="HM123">
        <f t="shared" ca="1" si="324"/>
        <v>0</v>
      </c>
      <c r="HN123">
        <f t="shared" ca="1" si="325"/>
        <v>0</v>
      </c>
      <c r="HO123">
        <f t="shared" ca="1" si="326"/>
        <v>0</v>
      </c>
      <c r="HP123">
        <f t="shared" ca="1" si="327"/>
        <v>0</v>
      </c>
      <c r="HQ123">
        <f t="shared" ca="1" si="328"/>
        <v>0</v>
      </c>
      <c r="HR123">
        <f t="shared" ca="1" si="329"/>
        <v>0</v>
      </c>
      <c r="HS123">
        <f t="shared" ca="1" si="330"/>
        <v>0</v>
      </c>
      <c r="HT123">
        <f t="shared" ca="1" si="331"/>
        <v>0</v>
      </c>
      <c r="HU123">
        <f t="shared" ca="1" si="332"/>
        <v>0</v>
      </c>
      <c r="HV123">
        <f t="shared" ca="1" si="333"/>
        <v>0</v>
      </c>
      <c r="HW123">
        <f t="shared" ca="1" si="206"/>
        <v>0</v>
      </c>
      <c r="HX123">
        <f t="shared" ca="1" si="334"/>
        <v>0</v>
      </c>
      <c r="HY123">
        <f t="shared" ca="1" si="335"/>
        <v>0</v>
      </c>
      <c r="HZ123">
        <f t="shared" ca="1" si="336"/>
        <v>0</v>
      </c>
      <c r="IA123">
        <f t="shared" ca="1" si="337"/>
        <v>0</v>
      </c>
      <c r="IB123">
        <f t="shared" ca="1" si="338"/>
        <v>0</v>
      </c>
      <c r="IC123">
        <f t="shared" ca="1" si="339"/>
        <v>0</v>
      </c>
      <c r="ID123">
        <f t="shared" ca="1" si="340"/>
        <v>0</v>
      </c>
      <c r="IE123">
        <f t="shared" ca="1" si="341"/>
        <v>15</v>
      </c>
      <c r="IF123">
        <f t="shared" ca="1" si="342"/>
        <v>15</v>
      </c>
      <c r="IG123">
        <f t="shared" ca="1" si="343"/>
        <v>0</v>
      </c>
      <c r="IH123">
        <f t="shared" ca="1" si="344"/>
        <v>0</v>
      </c>
      <c r="II123">
        <f t="shared" ca="1" si="345"/>
        <v>0</v>
      </c>
      <c r="IJ123">
        <f t="shared" ca="1" si="346"/>
        <v>0</v>
      </c>
      <c r="IK123">
        <f t="shared" ca="1" si="347"/>
        <v>0</v>
      </c>
      <c r="IL123">
        <f t="shared" ca="1" si="348"/>
        <v>0</v>
      </c>
      <c r="IM123">
        <f t="shared" ca="1" si="349"/>
        <v>0</v>
      </c>
      <c r="IN123">
        <f t="shared" ca="1" si="350"/>
        <v>0</v>
      </c>
      <c r="IO123">
        <f t="shared" ca="1" si="351"/>
        <v>0</v>
      </c>
      <c r="IP123">
        <f t="shared" ca="1" si="352"/>
        <v>0</v>
      </c>
      <c r="IQ123">
        <f t="shared" ca="1" si="353"/>
        <v>0</v>
      </c>
      <c r="IR123">
        <f t="shared" ca="1" si="354"/>
        <v>0</v>
      </c>
      <c r="IS123">
        <f t="shared" ca="1" si="355"/>
        <v>15</v>
      </c>
      <c r="IT123">
        <f t="shared" ca="1" si="356"/>
        <v>15</v>
      </c>
      <c r="IU123">
        <f t="shared" ca="1" si="357"/>
        <v>0</v>
      </c>
      <c r="IV123">
        <f t="shared" ca="1" si="358"/>
        <v>0</v>
      </c>
      <c r="IW123">
        <f t="shared" ca="1" si="359"/>
        <v>0</v>
      </c>
      <c r="IX123">
        <f t="shared" ca="1" si="360"/>
        <v>0</v>
      </c>
      <c r="IY123">
        <f t="shared" ca="1" si="361"/>
        <v>0</v>
      </c>
      <c r="IZ123">
        <f t="shared" ca="1" si="362"/>
        <v>0</v>
      </c>
      <c r="JA123">
        <f t="shared" ca="1" si="363"/>
        <v>19</v>
      </c>
      <c r="JB123">
        <f t="shared" ca="1" si="364"/>
        <v>19</v>
      </c>
      <c r="JC123">
        <f t="shared" ca="1" si="365"/>
        <v>0</v>
      </c>
      <c r="JD123">
        <f t="shared" ca="1" si="366"/>
        <v>0</v>
      </c>
      <c r="JE123">
        <f t="shared" ca="1" si="367"/>
        <v>255</v>
      </c>
      <c r="JF123">
        <f t="shared" ca="1" si="368"/>
        <v>255</v>
      </c>
      <c r="JG123">
        <f t="shared" ca="1" si="369"/>
        <v>254</v>
      </c>
      <c r="JH123">
        <f t="shared" ca="1" si="370"/>
        <v>254</v>
      </c>
      <c r="JI123">
        <f t="shared" ca="1" si="371"/>
        <v>151</v>
      </c>
      <c r="JJ123">
        <f t="shared" ca="1" si="372"/>
        <v>151</v>
      </c>
      <c r="JK123">
        <f t="shared" ca="1" si="373"/>
        <v>153</v>
      </c>
      <c r="JL123">
        <f t="shared" ca="1" si="374"/>
        <v>153</v>
      </c>
      <c r="JM123">
        <f t="shared" ca="1" si="375"/>
        <v>153</v>
      </c>
      <c r="JN123">
        <f t="shared" ca="1" si="376"/>
        <v>153</v>
      </c>
      <c r="JO123">
        <f t="shared" ca="1" si="377"/>
        <v>153</v>
      </c>
      <c r="JP123">
        <f t="shared" ca="1" si="378"/>
        <v>153</v>
      </c>
      <c r="JQ123">
        <f t="shared" ca="1" si="379"/>
        <v>153</v>
      </c>
      <c r="JR123">
        <f t="shared" ca="1" si="380"/>
        <v>153</v>
      </c>
      <c r="JS123">
        <f t="shared" ca="1" si="381"/>
        <v>153</v>
      </c>
      <c r="JT123">
        <f t="shared" ca="1" si="382"/>
        <v>153</v>
      </c>
      <c r="JU123">
        <f t="shared" ca="1" si="383"/>
        <v>153</v>
      </c>
      <c r="JV123">
        <f t="shared" ca="1" si="384"/>
        <v>153</v>
      </c>
      <c r="JW123">
        <f t="shared" ca="1" si="385"/>
        <v>153</v>
      </c>
      <c r="JX123">
        <f t="shared" ca="1" si="386"/>
        <v>153</v>
      </c>
      <c r="JY123">
        <f t="shared" ca="1" si="387"/>
        <v>153</v>
      </c>
      <c r="JZ123">
        <f t="shared" ca="1" si="388"/>
        <v>153</v>
      </c>
      <c r="KA123">
        <f t="shared" ca="1" si="389"/>
        <v>153</v>
      </c>
      <c r="KB123">
        <f t="shared" ca="1" si="390"/>
        <v>153</v>
      </c>
      <c r="KC123">
        <f t="shared" ca="1" si="391"/>
        <v>153</v>
      </c>
      <c r="KD123">
        <f t="shared" ca="1" si="392"/>
        <v>153</v>
      </c>
      <c r="KE123">
        <f t="shared" ca="1" si="393"/>
        <v>153</v>
      </c>
      <c r="KF123">
        <f t="shared" ca="1" si="394"/>
        <v>153</v>
      </c>
      <c r="KG123">
        <f t="shared" ca="1" si="395"/>
        <v>153</v>
      </c>
      <c r="KH123">
        <f t="shared" ca="1" si="396"/>
        <v>153</v>
      </c>
      <c r="KI123">
        <f t="shared" ca="1" si="207"/>
        <v>153</v>
      </c>
      <c r="KJ123">
        <f t="shared" ca="1" si="397"/>
        <v>153</v>
      </c>
      <c r="KK123">
        <f t="shared" ca="1" si="398"/>
        <v>153</v>
      </c>
      <c r="KL123">
        <f t="shared" ca="1" si="399"/>
        <v>153</v>
      </c>
      <c r="KM123">
        <f t="shared" ca="1" si="400"/>
        <v>153</v>
      </c>
      <c r="KN123">
        <f t="shared" ca="1" si="401"/>
        <v>153</v>
      </c>
      <c r="KO123">
        <f t="shared" ca="1" si="402"/>
        <v>153</v>
      </c>
      <c r="KP123">
        <f t="shared" ca="1" si="403"/>
        <v>153</v>
      </c>
    </row>
    <row r="124" spans="103:302" ht="28.45" customHeight="1" x14ac:dyDescent="0.3">
      <c r="CY124">
        <f t="shared" ca="1" si="204"/>
        <v>153</v>
      </c>
      <c r="CZ124">
        <f t="shared" ca="1" si="208"/>
        <v>153</v>
      </c>
      <c r="DA124">
        <f t="shared" ca="1" si="209"/>
        <v>153</v>
      </c>
      <c r="DB124">
        <f t="shared" ca="1" si="210"/>
        <v>153</v>
      </c>
      <c r="DC124">
        <f t="shared" ca="1" si="211"/>
        <v>153</v>
      </c>
      <c r="DD124">
        <f t="shared" ca="1" si="212"/>
        <v>153</v>
      </c>
      <c r="DE124">
        <f t="shared" ca="1" si="213"/>
        <v>153</v>
      </c>
      <c r="DF124">
        <f t="shared" ca="1" si="214"/>
        <v>153</v>
      </c>
      <c r="DG124">
        <f t="shared" ca="1" si="215"/>
        <v>153</v>
      </c>
      <c r="DH124">
        <f t="shared" ca="1" si="216"/>
        <v>153</v>
      </c>
      <c r="DI124">
        <f t="shared" ca="1" si="217"/>
        <v>153</v>
      </c>
      <c r="DJ124">
        <f t="shared" ca="1" si="218"/>
        <v>153</v>
      </c>
      <c r="DK124">
        <f t="shared" ca="1" si="219"/>
        <v>153</v>
      </c>
      <c r="DL124">
        <f t="shared" ca="1" si="220"/>
        <v>153</v>
      </c>
      <c r="DM124">
        <f t="shared" ca="1" si="221"/>
        <v>153</v>
      </c>
      <c r="DN124">
        <f t="shared" ca="1" si="222"/>
        <v>153</v>
      </c>
      <c r="DO124">
        <f t="shared" ca="1" si="223"/>
        <v>153</v>
      </c>
      <c r="DP124">
        <f t="shared" ca="1" si="224"/>
        <v>153</v>
      </c>
      <c r="DQ124">
        <f t="shared" ca="1" si="225"/>
        <v>153</v>
      </c>
      <c r="DR124">
        <f t="shared" ca="1" si="226"/>
        <v>153</v>
      </c>
      <c r="DS124">
        <f t="shared" ca="1" si="227"/>
        <v>153</v>
      </c>
      <c r="DT124">
        <f t="shared" ca="1" si="228"/>
        <v>153</v>
      </c>
      <c r="DU124">
        <f t="shared" ca="1" si="229"/>
        <v>153</v>
      </c>
      <c r="DV124">
        <f t="shared" ca="1" si="230"/>
        <v>153</v>
      </c>
      <c r="DW124">
        <f t="shared" ca="1" si="231"/>
        <v>153</v>
      </c>
      <c r="DX124">
        <f t="shared" ca="1" si="232"/>
        <v>153</v>
      </c>
      <c r="DY124">
        <f t="shared" ca="1" si="233"/>
        <v>153</v>
      </c>
      <c r="DZ124">
        <f t="shared" ca="1" si="234"/>
        <v>153</v>
      </c>
      <c r="EA124">
        <f t="shared" ca="1" si="235"/>
        <v>153</v>
      </c>
      <c r="EB124">
        <f t="shared" ca="1" si="236"/>
        <v>153</v>
      </c>
      <c r="EC124">
        <f t="shared" ca="1" si="237"/>
        <v>153</v>
      </c>
      <c r="ED124">
        <f t="shared" ca="1" si="238"/>
        <v>153</v>
      </c>
      <c r="EE124">
        <f t="shared" ca="1" si="239"/>
        <v>147</v>
      </c>
      <c r="EF124">
        <f t="shared" ca="1" si="240"/>
        <v>147</v>
      </c>
      <c r="EG124">
        <f t="shared" ca="1" si="241"/>
        <v>255</v>
      </c>
      <c r="EH124">
        <f t="shared" ca="1" si="242"/>
        <v>255</v>
      </c>
      <c r="EI124">
        <f t="shared" ca="1" si="243"/>
        <v>255</v>
      </c>
      <c r="EJ124">
        <f t="shared" ca="1" si="244"/>
        <v>255</v>
      </c>
      <c r="EK124">
        <f t="shared" ca="1" si="245"/>
        <v>0</v>
      </c>
      <c r="EL124">
        <f t="shared" ca="1" si="246"/>
        <v>0</v>
      </c>
      <c r="EM124">
        <f t="shared" ca="1" si="247"/>
        <v>159</v>
      </c>
      <c r="EN124">
        <f t="shared" ca="1" si="248"/>
        <v>159</v>
      </c>
      <c r="EO124">
        <f t="shared" ca="1" si="249"/>
        <v>153</v>
      </c>
      <c r="EP124">
        <f t="shared" ca="1" si="250"/>
        <v>153</v>
      </c>
      <c r="EQ124">
        <f t="shared" ca="1" si="251"/>
        <v>153</v>
      </c>
      <c r="ER124">
        <f t="shared" ca="1" si="252"/>
        <v>153</v>
      </c>
      <c r="ES124">
        <f t="shared" ca="1" si="253"/>
        <v>153</v>
      </c>
      <c r="ET124">
        <f t="shared" ca="1" si="254"/>
        <v>153</v>
      </c>
      <c r="EU124">
        <f t="shared" ca="1" si="255"/>
        <v>143</v>
      </c>
      <c r="EV124">
        <f t="shared" ca="1" si="256"/>
        <v>143</v>
      </c>
      <c r="EW124">
        <f t="shared" ca="1" si="257"/>
        <v>0</v>
      </c>
      <c r="EX124">
        <f t="shared" ca="1" si="258"/>
        <v>0</v>
      </c>
      <c r="EY124">
        <f t="shared" ca="1" si="259"/>
        <v>56</v>
      </c>
      <c r="EZ124">
        <f t="shared" ca="1" si="260"/>
        <v>56</v>
      </c>
      <c r="FA124">
        <f t="shared" ca="1" si="261"/>
        <v>255</v>
      </c>
      <c r="FB124">
        <f t="shared" ca="1" si="262"/>
        <v>255</v>
      </c>
      <c r="FC124">
        <f t="shared" ca="1" si="263"/>
        <v>45</v>
      </c>
      <c r="FD124">
        <f t="shared" ca="1" si="264"/>
        <v>45</v>
      </c>
      <c r="FE124">
        <f t="shared" ca="1" si="265"/>
        <v>0</v>
      </c>
      <c r="FF124">
        <f t="shared" ca="1" si="266"/>
        <v>0</v>
      </c>
      <c r="FG124">
        <f t="shared" ca="1" si="267"/>
        <v>4</v>
      </c>
      <c r="FH124">
        <f t="shared" ca="1" si="268"/>
        <v>4</v>
      </c>
      <c r="FI124">
        <f t="shared" ca="1" si="269"/>
        <v>99</v>
      </c>
      <c r="FJ124">
        <f t="shared" ca="1" si="270"/>
        <v>99</v>
      </c>
      <c r="FK124">
        <f t="shared" ca="1" si="205"/>
        <v>206</v>
      </c>
      <c r="FL124">
        <f t="shared" ca="1" si="271"/>
        <v>206</v>
      </c>
      <c r="FM124">
        <f t="shared" ca="1" si="272"/>
        <v>39</v>
      </c>
      <c r="FN124">
        <f t="shared" ca="1" si="273"/>
        <v>39</v>
      </c>
      <c r="FO124">
        <f t="shared" ca="1" si="274"/>
        <v>153</v>
      </c>
      <c r="FP124">
        <f t="shared" ca="1" si="275"/>
        <v>153</v>
      </c>
      <c r="FQ124">
        <f t="shared" ca="1" si="276"/>
        <v>153</v>
      </c>
      <c r="FR124">
        <f t="shared" ca="1" si="277"/>
        <v>153</v>
      </c>
      <c r="FS124">
        <f t="shared" ca="1" si="278"/>
        <v>153</v>
      </c>
      <c r="FT124">
        <f t="shared" ca="1" si="279"/>
        <v>153</v>
      </c>
      <c r="FU124">
        <f t="shared" ca="1" si="280"/>
        <v>152</v>
      </c>
      <c r="FV124">
        <f t="shared" ca="1" si="281"/>
        <v>152</v>
      </c>
      <c r="FW124">
        <f t="shared" ca="1" si="282"/>
        <v>0</v>
      </c>
      <c r="FX124">
        <f t="shared" ca="1" si="283"/>
        <v>0</v>
      </c>
      <c r="FY124">
        <f t="shared" ca="1" si="284"/>
        <v>0</v>
      </c>
      <c r="FZ124">
        <f t="shared" ca="1" si="285"/>
        <v>0</v>
      </c>
      <c r="GA124">
        <f t="shared" ca="1" si="286"/>
        <v>157</v>
      </c>
      <c r="GB124">
        <f t="shared" ca="1" si="287"/>
        <v>157</v>
      </c>
      <c r="GC124">
        <f t="shared" ca="1" si="288"/>
        <v>0</v>
      </c>
      <c r="GD124">
        <f t="shared" ca="1" si="289"/>
        <v>0</v>
      </c>
      <c r="GE124">
        <f t="shared" ca="1" si="290"/>
        <v>0</v>
      </c>
      <c r="GF124">
        <f t="shared" ca="1" si="291"/>
        <v>0</v>
      </c>
      <c r="GG124">
        <f t="shared" ca="1" si="292"/>
        <v>17</v>
      </c>
      <c r="GH124">
        <f t="shared" ca="1" si="293"/>
        <v>17</v>
      </c>
      <c r="GI124">
        <f t="shared" ca="1" si="294"/>
        <v>206</v>
      </c>
      <c r="GJ124">
        <f t="shared" ca="1" si="295"/>
        <v>206</v>
      </c>
      <c r="GK124">
        <f t="shared" ca="1" si="296"/>
        <v>0</v>
      </c>
      <c r="GL124">
        <f t="shared" ca="1" si="297"/>
        <v>0</v>
      </c>
      <c r="GM124">
        <f t="shared" ca="1" si="298"/>
        <v>156</v>
      </c>
      <c r="GN124">
        <f t="shared" ca="1" si="299"/>
        <v>156</v>
      </c>
      <c r="GO124">
        <f t="shared" ca="1" si="300"/>
        <v>153</v>
      </c>
      <c r="GP124">
        <f t="shared" ca="1" si="301"/>
        <v>153</v>
      </c>
      <c r="GQ124">
        <f t="shared" ca="1" si="302"/>
        <v>153</v>
      </c>
      <c r="GR124">
        <f t="shared" ca="1" si="303"/>
        <v>153</v>
      </c>
      <c r="GS124">
        <f t="shared" ca="1" si="304"/>
        <v>117</v>
      </c>
      <c r="GT124">
        <f t="shared" ca="1" si="305"/>
        <v>117</v>
      </c>
      <c r="GU124">
        <f t="shared" ca="1" si="306"/>
        <v>11</v>
      </c>
      <c r="GV124">
        <f t="shared" ca="1" si="307"/>
        <v>11</v>
      </c>
      <c r="GW124">
        <f t="shared" ca="1" si="308"/>
        <v>0</v>
      </c>
      <c r="GX124">
        <f t="shared" ca="1" si="309"/>
        <v>0</v>
      </c>
      <c r="GY124">
        <f t="shared" ca="1" si="310"/>
        <v>0</v>
      </c>
      <c r="GZ124">
        <f t="shared" ca="1" si="311"/>
        <v>0</v>
      </c>
      <c r="HA124">
        <f t="shared" ca="1" si="312"/>
        <v>0</v>
      </c>
      <c r="HB124">
        <f t="shared" ca="1" si="313"/>
        <v>0</v>
      </c>
      <c r="HC124">
        <f t="shared" ca="1" si="314"/>
        <v>0</v>
      </c>
      <c r="HD124">
        <f t="shared" ca="1" si="315"/>
        <v>0</v>
      </c>
      <c r="HE124">
        <f t="shared" ca="1" si="316"/>
        <v>0</v>
      </c>
      <c r="HF124">
        <f t="shared" ca="1" si="317"/>
        <v>0</v>
      </c>
      <c r="HG124">
        <f t="shared" ca="1" si="318"/>
        <v>0</v>
      </c>
      <c r="HH124">
        <f t="shared" ca="1" si="319"/>
        <v>0</v>
      </c>
      <c r="HI124">
        <f t="shared" ca="1" si="320"/>
        <v>0</v>
      </c>
      <c r="HJ124">
        <f t="shared" ca="1" si="321"/>
        <v>0</v>
      </c>
      <c r="HK124">
        <f t="shared" ca="1" si="322"/>
        <v>0</v>
      </c>
      <c r="HL124">
        <f t="shared" ca="1" si="323"/>
        <v>0</v>
      </c>
      <c r="HM124">
        <f t="shared" ca="1" si="324"/>
        <v>0</v>
      </c>
      <c r="HN124">
        <f t="shared" ca="1" si="325"/>
        <v>0</v>
      </c>
      <c r="HO124">
        <f t="shared" ca="1" si="326"/>
        <v>0</v>
      </c>
      <c r="HP124">
        <f t="shared" ca="1" si="327"/>
        <v>0</v>
      </c>
      <c r="HQ124">
        <f t="shared" ca="1" si="328"/>
        <v>0</v>
      </c>
      <c r="HR124">
        <f t="shared" ca="1" si="329"/>
        <v>0</v>
      </c>
      <c r="HS124">
        <f t="shared" ca="1" si="330"/>
        <v>0</v>
      </c>
      <c r="HT124">
        <f t="shared" ca="1" si="331"/>
        <v>0</v>
      </c>
      <c r="HU124">
        <f t="shared" ca="1" si="332"/>
        <v>0</v>
      </c>
      <c r="HV124">
        <f t="shared" ca="1" si="333"/>
        <v>0</v>
      </c>
      <c r="HW124">
        <f t="shared" ca="1" si="206"/>
        <v>0</v>
      </c>
      <c r="HX124">
        <f t="shared" ca="1" si="334"/>
        <v>0</v>
      </c>
      <c r="HY124">
        <f t="shared" ca="1" si="335"/>
        <v>0</v>
      </c>
      <c r="HZ124">
        <f t="shared" ca="1" si="336"/>
        <v>0</v>
      </c>
      <c r="IA124">
        <f t="shared" ca="1" si="337"/>
        <v>0</v>
      </c>
      <c r="IB124">
        <f t="shared" ca="1" si="338"/>
        <v>0</v>
      </c>
      <c r="IC124">
        <f t="shared" ca="1" si="339"/>
        <v>0</v>
      </c>
      <c r="ID124">
        <f t="shared" ca="1" si="340"/>
        <v>0</v>
      </c>
      <c r="IE124">
        <f t="shared" ca="1" si="341"/>
        <v>15</v>
      </c>
      <c r="IF124">
        <f t="shared" ca="1" si="342"/>
        <v>15</v>
      </c>
      <c r="IG124">
        <f t="shared" ca="1" si="343"/>
        <v>0</v>
      </c>
      <c r="IH124">
        <f t="shared" ca="1" si="344"/>
        <v>0</v>
      </c>
      <c r="II124">
        <f t="shared" ca="1" si="345"/>
        <v>0</v>
      </c>
      <c r="IJ124">
        <f t="shared" ca="1" si="346"/>
        <v>0</v>
      </c>
      <c r="IK124">
        <f t="shared" ca="1" si="347"/>
        <v>0</v>
      </c>
      <c r="IL124">
        <f t="shared" ca="1" si="348"/>
        <v>0</v>
      </c>
      <c r="IM124">
        <f t="shared" ca="1" si="349"/>
        <v>0</v>
      </c>
      <c r="IN124">
        <f t="shared" ca="1" si="350"/>
        <v>0</v>
      </c>
      <c r="IO124">
        <f t="shared" ca="1" si="351"/>
        <v>0</v>
      </c>
      <c r="IP124">
        <f t="shared" ca="1" si="352"/>
        <v>0</v>
      </c>
      <c r="IQ124">
        <f t="shared" ca="1" si="353"/>
        <v>0</v>
      </c>
      <c r="IR124">
        <f t="shared" ca="1" si="354"/>
        <v>0</v>
      </c>
      <c r="IS124">
        <f t="shared" ca="1" si="355"/>
        <v>15</v>
      </c>
      <c r="IT124">
        <f t="shared" ca="1" si="356"/>
        <v>15</v>
      </c>
      <c r="IU124">
        <f t="shared" ca="1" si="357"/>
        <v>0</v>
      </c>
      <c r="IV124">
        <f t="shared" ca="1" si="358"/>
        <v>0</v>
      </c>
      <c r="IW124">
        <f t="shared" ca="1" si="359"/>
        <v>0</v>
      </c>
      <c r="IX124">
        <f t="shared" ca="1" si="360"/>
        <v>0</v>
      </c>
      <c r="IY124">
        <f t="shared" ca="1" si="361"/>
        <v>0</v>
      </c>
      <c r="IZ124">
        <f t="shared" ca="1" si="362"/>
        <v>0</v>
      </c>
      <c r="JA124">
        <f t="shared" ca="1" si="363"/>
        <v>19</v>
      </c>
      <c r="JB124">
        <f t="shared" ca="1" si="364"/>
        <v>19</v>
      </c>
      <c r="JC124">
        <f t="shared" ca="1" si="365"/>
        <v>0</v>
      </c>
      <c r="JD124">
        <f t="shared" ca="1" si="366"/>
        <v>0</v>
      </c>
      <c r="JE124">
        <f t="shared" ca="1" si="367"/>
        <v>255</v>
      </c>
      <c r="JF124">
        <f t="shared" ca="1" si="368"/>
        <v>255</v>
      </c>
      <c r="JG124">
        <f t="shared" ca="1" si="369"/>
        <v>254</v>
      </c>
      <c r="JH124">
        <f t="shared" ca="1" si="370"/>
        <v>254</v>
      </c>
      <c r="JI124">
        <f t="shared" ca="1" si="371"/>
        <v>151</v>
      </c>
      <c r="JJ124">
        <f t="shared" ca="1" si="372"/>
        <v>151</v>
      </c>
      <c r="JK124">
        <f t="shared" ca="1" si="373"/>
        <v>153</v>
      </c>
      <c r="JL124">
        <f t="shared" ca="1" si="374"/>
        <v>153</v>
      </c>
      <c r="JM124">
        <f t="shared" ca="1" si="375"/>
        <v>153</v>
      </c>
      <c r="JN124">
        <f t="shared" ca="1" si="376"/>
        <v>153</v>
      </c>
      <c r="JO124">
        <f t="shared" ca="1" si="377"/>
        <v>153</v>
      </c>
      <c r="JP124">
        <f t="shared" ca="1" si="378"/>
        <v>153</v>
      </c>
      <c r="JQ124">
        <f t="shared" ca="1" si="379"/>
        <v>153</v>
      </c>
      <c r="JR124">
        <f t="shared" ca="1" si="380"/>
        <v>153</v>
      </c>
      <c r="JS124">
        <f t="shared" ca="1" si="381"/>
        <v>153</v>
      </c>
      <c r="JT124">
        <f t="shared" ca="1" si="382"/>
        <v>153</v>
      </c>
      <c r="JU124">
        <f t="shared" ca="1" si="383"/>
        <v>153</v>
      </c>
      <c r="JV124">
        <f t="shared" ca="1" si="384"/>
        <v>153</v>
      </c>
      <c r="JW124">
        <f t="shared" ca="1" si="385"/>
        <v>153</v>
      </c>
      <c r="JX124">
        <f t="shared" ca="1" si="386"/>
        <v>153</v>
      </c>
      <c r="JY124">
        <f t="shared" ca="1" si="387"/>
        <v>153</v>
      </c>
      <c r="JZ124">
        <f t="shared" ca="1" si="388"/>
        <v>153</v>
      </c>
      <c r="KA124">
        <f t="shared" ca="1" si="389"/>
        <v>153</v>
      </c>
      <c r="KB124">
        <f t="shared" ca="1" si="390"/>
        <v>153</v>
      </c>
      <c r="KC124">
        <f t="shared" ca="1" si="391"/>
        <v>153</v>
      </c>
      <c r="KD124">
        <f t="shared" ca="1" si="392"/>
        <v>153</v>
      </c>
      <c r="KE124">
        <f t="shared" ca="1" si="393"/>
        <v>153</v>
      </c>
      <c r="KF124">
        <f t="shared" ca="1" si="394"/>
        <v>153</v>
      </c>
      <c r="KG124">
        <f t="shared" ca="1" si="395"/>
        <v>153</v>
      </c>
      <c r="KH124">
        <f t="shared" ca="1" si="396"/>
        <v>153</v>
      </c>
      <c r="KI124">
        <f t="shared" ca="1" si="207"/>
        <v>153</v>
      </c>
      <c r="KJ124">
        <f t="shared" ca="1" si="397"/>
        <v>153</v>
      </c>
      <c r="KK124">
        <f t="shared" ca="1" si="398"/>
        <v>153</v>
      </c>
      <c r="KL124">
        <f t="shared" ca="1" si="399"/>
        <v>153</v>
      </c>
      <c r="KM124">
        <f t="shared" ca="1" si="400"/>
        <v>153</v>
      </c>
      <c r="KN124">
        <f t="shared" ca="1" si="401"/>
        <v>153</v>
      </c>
      <c r="KO124">
        <f t="shared" ca="1" si="402"/>
        <v>153</v>
      </c>
      <c r="KP124">
        <f t="shared" ca="1" si="403"/>
        <v>153</v>
      </c>
    </row>
    <row r="125" spans="103:302" ht="28.45" customHeight="1" x14ac:dyDescent="0.3">
      <c r="CY125">
        <f t="shared" ca="1" si="204"/>
        <v>153</v>
      </c>
      <c r="CZ125">
        <f t="shared" ca="1" si="208"/>
        <v>153</v>
      </c>
      <c r="DA125">
        <f t="shared" ca="1" si="209"/>
        <v>153</v>
      </c>
      <c r="DB125">
        <f t="shared" ca="1" si="210"/>
        <v>153</v>
      </c>
      <c r="DC125">
        <f t="shared" ca="1" si="211"/>
        <v>153</v>
      </c>
      <c r="DD125">
        <f t="shared" ca="1" si="212"/>
        <v>153</v>
      </c>
      <c r="DE125">
        <f t="shared" ca="1" si="213"/>
        <v>153</v>
      </c>
      <c r="DF125">
        <f t="shared" ca="1" si="214"/>
        <v>153</v>
      </c>
      <c r="DG125">
        <f t="shared" ca="1" si="215"/>
        <v>153</v>
      </c>
      <c r="DH125">
        <f t="shared" ca="1" si="216"/>
        <v>153</v>
      </c>
      <c r="DI125">
        <f t="shared" ca="1" si="217"/>
        <v>153</v>
      </c>
      <c r="DJ125">
        <f t="shared" ca="1" si="218"/>
        <v>153</v>
      </c>
      <c r="DK125">
        <f t="shared" ca="1" si="219"/>
        <v>153</v>
      </c>
      <c r="DL125">
        <f t="shared" ca="1" si="220"/>
        <v>153</v>
      </c>
      <c r="DM125">
        <f t="shared" ca="1" si="221"/>
        <v>153</v>
      </c>
      <c r="DN125">
        <f t="shared" ca="1" si="222"/>
        <v>153</v>
      </c>
      <c r="DO125">
        <f t="shared" ca="1" si="223"/>
        <v>153</v>
      </c>
      <c r="DP125">
        <f t="shared" ca="1" si="224"/>
        <v>153</v>
      </c>
      <c r="DQ125">
        <f t="shared" ca="1" si="225"/>
        <v>153</v>
      </c>
      <c r="DR125">
        <f t="shared" ca="1" si="226"/>
        <v>153</v>
      </c>
      <c r="DS125">
        <f t="shared" ca="1" si="227"/>
        <v>153</v>
      </c>
      <c r="DT125">
        <f t="shared" ca="1" si="228"/>
        <v>153</v>
      </c>
      <c r="DU125">
        <f t="shared" ca="1" si="229"/>
        <v>153</v>
      </c>
      <c r="DV125">
        <f t="shared" ca="1" si="230"/>
        <v>153</v>
      </c>
      <c r="DW125">
        <f t="shared" ca="1" si="231"/>
        <v>153</v>
      </c>
      <c r="DX125">
        <f t="shared" ca="1" si="232"/>
        <v>153</v>
      </c>
      <c r="DY125">
        <f t="shared" ca="1" si="233"/>
        <v>153</v>
      </c>
      <c r="DZ125">
        <f t="shared" ca="1" si="234"/>
        <v>153</v>
      </c>
      <c r="EA125">
        <f t="shared" ca="1" si="235"/>
        <v>153</v>
      </c>
      <c r="EB125">
        <f t="shared" ca="1" si="236"/>
        <v>153</v>
      </c>
      <c r="EC125">
        <f t="shared" ca="1" si="237"/>
        <v>153</v>
      </c>
      <c r="ED125">
        <f t="shared" ca="1" si="238"/>
        <v>153</v>
      </c>
      <c r="EE125">
        <f t="shared" ca="1" si="239"/>
        <v>147</v>
      </c>
      <c r="EF125">
        <f t="shared" ca="1" si="240"/>
        <v>147</v>
      </c>
      <c r="EG125">
        <f t="shared" ca="1" si="241"/>
        <v>255</v>
      </c>
      <c r="EH125">
        <f t="shared" ca="1" si="242"/>
        <v>255</v>
      </c>
      <c r="EI125">
        <f t="shared" ca="1" si="243"/>
        <v>255</v>
      </c>
      <c r="EJ125">
        <f t="shared" ca="1" si="244"/>
        <v>255</v>
      </c>
      <c r="EK125">
        <f t="shared" ca="1" si="245"/>
        <v>0</v>
      </c>
      <c r="EL125">
        <f t="shared" ca="1" si="246"/>
        <v>0</v>
      </c>
      <c r="EM125">
        <f t="shared" ca="1" si="247"/>
        <v>156</v>
      </c>
      <c r="EN125">
        <f t="shared" ca="1" si="248"/>
        <v>156</v>
      </c>
      <c r="EO125">
        <f t="shared" ca="1" si="249"/>
        <v>153</v>
      </c>
      <c r="EP125">
        <f t="shared" ca="1" si="250"/>
        <v>153</v>
      </c>
      <c r="EQ125">
        <f t="shared" ca="1" si="251"/>
        <v>153</v>
      </c>
      <c r="ER125">
        <f t="shared" ca="1" si="252"/>
        <v>153</v>
      </c>
      <c r="ES125">
        <f t="shared" ca="1" si="253"/>
        <v>153</v>
      </c>
      <c r="ET125">
        <f t="shared" ca="1" si="254"/>
        <v>153</v>
      </c>
      <c r="EU125">
        <f t="shared" ca="1" si="255"/>
        <v>156</v>
      </c>
      <c r="EV125">
        <f t="shared" ca="1" si="256"/>
        <v>156</v>
      </c>
      <c r="EW125">
        <f t="shared" ca="1" si="257"/>
        <v>0</v>
      </c>
      <c r="EX125">
        <f t="shared" ca="1" si="258"/>
        <v>0</v>
      </c>
      <c r="EY125">
        <f t="shared" ca="1" si="259"/>
        <v>0</v>
      </c>
      <c r="EZ125">
        <f t="shared" ca="1" si="260"/>
        <v>0</v>
      </c>
      <c r="FA125">
        <f t="shared" ca="1" si="261"/>
        <v>80</v>
      </c>
      <c r="FB125">
        <f t="shared" ca="1" si="262"/>
        <v>80</v>
      </c>
      <c r="FC125">
        <f t="shared" ca="1" si="263"/>
        <v>0</v>
      </c>
      <c r="FD125">
        <f t="shared" ca="1" si="264"/>
        <v>0</v>
      </c>
      <c r="FE125">
        <f t="shared" ca="1" si="265"/>
        <v>0</v>
      </c>
      <c r="FF125">
        <f t="shared" ca="1" si="266"/>
        <v>0</v>
      </c>
      <c r="FG125">
        <f t="shared" ca="1" si="267"/>
        <v>0</v>
      </c>
      <c r="FH125">
        <f t="shared" ca="1" si="268"/>
        <v>0</v>
      </c>
      <c r="FI125">
        <f t="shared" ca="1" si="269"/>
        <v>255</v>
      </c>
      <c r="FJ125">
        <f t="shared" ca="1" si="270"/>
        <v>255</v>
      </c>
      <c r="FK125">
        <f t="shared" ca="1" si="205"/>
        <v>0</v>
      </c>
      <c r="FL125">
        <f t="shared" ca="1" si="271"/>
        <v>0</v>
      </c>
      <c r="FM125">
        <f t="shared" ca="1" si="272"/>
        <v>89</v>
      </c>
      <c r="FN125">
        <f t="shared" ca="1" si="273"/>
        <v>89</v>
      </c>
      <c r="FO125">
        <f t="shared" ca="1" si="274"/>
        <v>153</v>
      </c>
      <c r="FP125">
        <f t="shared" ca="1" si="275"/>
        <v>153</v>
      </c>
      <c r="FQ125">
        <f t="shared" ca="1" si="276"/>
        <v>153</v>
      </c>
      <c r="FR125">
        <f t="shared" ca="1" si="277"/>
        <v>153</v>
      </c>
      <c r="FS125">
        <f t="shared" ca="1" si="278"/>
        <v>153</v>
      </c>
      <c r="FT125">
        <f t="shared" ca="1" si="279"/>
        <v>153</v>
      </c>
      <c r="FU125">
        <f t="shared" ca="1" si="280"/>
        <v>153</v>
      </c>
      <c r="FV125">
        <f t="shared" ca="1" si="281"/>
        <v>153</v>
      </c>
      <c r="FW125">
        <f t="shared" ca="1" si="282"/>
        <v>69</v>
      </c>
      <c r="FX125">
        <f t="shared" ca="1" si="283"/>
        <v>69</v>
      </c>
      <c r="FY125">
        <f t="shared" ca="1" si="284"/>
        <v>0</v>
      </c>
      <c r="FZ125">
        <f t="shared" ca="1" si="285"/>
        <v>0</v>
      </c>
      <c r="GA125">
        <f t="shared" ca="1" si="286"/>
        <v>0</v>
      </c>
      <c r="GB125">
        <f t="shared" ca="1" si="287"/>
        <v>0</v>
      </c>
      <c r="GC125">
        <f t="shared" ca="1" si="288"/>
        <v>0</v>
      </c>
      <c r="GD125">
        <f t="shared" ca="1" si="289"/>
        <v>0</v>
      </c>
      <c r="GE125">
        <f t="shared" ca="1" si="290"/>
        <v>0</v>
      </c>
      <c r="GF125">
        <f t="shared" ca="1" si="291"/>
        <v>0</v>
      </c>
      <c r="GG125">
        <f t="shared" ca="1" si="292"/>
        <v>10</v>
      </c>
      <c r="GH125">
        <f t="shared" ca="1" si="293"/>
        <v>10</v>
      </c>
      <c r="GI125">
        <f t="shared" ca="1" si="294"/>
        <v>0</v>
      </c>
      <c r="GJ125">
        <f t="shared" ca="1" si="295"/>
        <v>0</v>
      </c>
      <c r="GK125">
        <f t="shared" ca="1" si="296"/>
        <v>71</v>
      </c>
      <c r="GL125">
        <f t="shared" ca="1" si="297"/>
        <v>71</v>
      </c>
      <c r="GM125">
        <f t="shared" ca="1" si="298"/>
        <v>153</v>
      </c>
      <c r="GN125">
        <f t="shared" ca="1" si="299"/>
        <v>153</v>
      </c>
      <c r="GO125">
        <f t="shared" ca="1" si="300"/>
        <v>153</v>
      </c>
      <c r="GP125">
        <f t="shared" ca="1" si="301"/>
        <v>153</v>
      </c>
      <c r="GQ125">
        <f t="shared" ca="1" si="302"/>
        <v>153</v>
      </c>
      <c r="GR125">
        <f t="shared" ca="1" si="303"/>
        <v>153</v>
      </c>
      <c r="GS125">
        <f t="shared" ca="1" si="304"/>
        <v>89</v>
      </c>
      <c r="GT125">
        <f t="shared" ca="1" si="305"/>
        <v>89</v>
      </c>
      <c r="GU125">
        <f t="shared" ca="1" si="306"/>
        <v>13</v>
      </c>
      <c r="GV125">
        <f t="shared" ca="1" si="307"/>
        <v>13</v>
      </c>
      <c r="GW125">
        <f t="shared" ca="1" si="308"/>
        <v>0</v>
      </c>
      <c r="GX125">
        <f t="shared" ca="1" si="309"/>
        <v>0</v>
      </c>
      <c r="GY125">
        <f t="shared" ca="1" si="310"/>
        <v>0</v>
      </c>
      <c r="GZ125">
        <f t="shared" ca="1" si="311"/>
        <v>0</v>
      </c>
      <c r="HA125">
        <f t="shared" ca="1" si="312"/>
        <v>0</v>
      </c>
      <c r="HB125">
        <f t="shared" ca="1" si="313"/>
        <v>0</v>
      </c>
      <c r="HC125">
        <f t="shared" ca="1" si="314"/>
        <v>0</v>
      </c>
      <c r="HD125">
        <f t="shared" ca="1" si="315"/>
        <v>0</v>
      </c>
      <c r="HE125">
        <f t="shared" ca="1" si="316"/>
        <v>0</v>
      </c>
      <c r="HF125">
        <f t="shared" ca="1" si="317"/>
        <v>0</v>
      </c>
      <c r="HG125">
        <f t="shared" ca="1" si="318"/>
        <v>0</v>
      </c>
      <c r="HH125">
        <f t="shared" ca="1" si="319"/>
        <v>0</v>
      </c>
      <c r="HI125">
        <f t="shared" ca="1" si="320"/>
        <v>0</v>
      </c>
      <c r="HJ125">
        <f t="shared" ca="1" si="321"/>
        <v>0</v>
      </c>
      <c r="HK125">
        <f t="shared" ca="1" si="322"/>
        <v>0</v>
      </c>
      <c r="HL125">
        <f t="shared" ca="1" si="323"/>
        <v>0</v>
      </c>
      <c r="HM125">
        <f t="shared" ca="1" si="324"/>
        <v>9</v>
      </c>
      <c r="HN125">
        <f t="shared" ca="1" si="325"/>
        <v>9</v>
      </c>
      <c r="HO125">
        <f t="shared" ca="1" si="326"/>
        <v>2</v>
      </c>
      <c r="HP125">
        <f t="shared" ca="1" si="327"/>
        <v>2</v>
      </c>
      <c r="HQ125">
        <f t="shared" ca="1" si="328"/>
        <v>0</v>
      </c>
      <c r="HR125">
        <f t="shared" ca="1" si="329"/>
        <v>0</v>
      </c>
      <c r="HS125">
        <f t="shared" ca="1" si="330"/>
        <v>0</v>
      </c>
      <c r="HT125">
        <f t="shared" ca="1" si="331"/>
        <v>0</v>
      </c>
      <c r="HU125">
        <f t="shared" ca="1" si="332"/>
        <v>0</v>
      </c>
      <c r="HV125">
        <f t="shared" ca="1" si="333"/>
        <v>0</v>
      </c>
      <c r="HW125">
        <f t="shared" ca="1" si="206"/>
        <v>0</v>
      </c>
      <c r="HX125">
        <f t="shared" ca="1" si="334"/>
        <v>0</v>
      </c>
      <c r="HY125">
        <f t="shared" ca="1" si="335"/>
        <v>0</v>
      </c>
      <c r="HZ125">
        <f t="shared" ca="1" si="336"/>
        <v>0</v>
      </c>
      <c r="IA125">
        <f t="shared" ca="1" si="337"/>
        <v>0</v>
      </c>
      <c r="IB125">
        <f t="shared" ca="1" si="338"/>
        <v>0</v>
      </c>
      <c r="IC125">
        <f t="shared" ca="1" si="339"/>
        <v>0</v>
      </c>
      <c r="ID125">
        <f t="shared" ca="1" si="340"/>
        <v>0</v>
      </c>
      <c r="IE125">
        <f t="shared" ca="1" si="341"/>
        <v>16</v>
      </c>
      <c r="IF125">
        <f t="shared" ca="1" si="342"/>
        <v>16</v>
      </c>
      <c r="IG125">
        <f t="shared" ca="1" si="343"/>
        <v>0</v>
      </c>
      <c r="IH125">
        <f t="shared" ca="1" si="344"/>
        <v>0</v>
      </c>
      <c r="II125">
        <f t="shared" ca="1" si="345"/>
        <v>0</v>
      </c>
      <c r="IJ125">
        <f t="shared" ca="1" si="346"/>
        <v>0</v>
      </c>
      <c r="IK125">
        <f t="shared" ca="1" si="347"/>
        <v>0</v>
      </c>
      <c r="IL125">
        <f t="shared" ca="1" si="348"/>
        <v>0</v>
      </c>
      <c r="IM125">
        <f t="shared" ca="1" si="349"/>
        <v>0</v>
      </c>
      <c r="IN125">
        <f t="shared" ca="1" si="350"/>
        <v>0</v>
      </c>
      <c r="IO125">
        <f t="shared" ca="1" si="351"/>
        <v>0</v>
      </c>
      <c r="IP125">
        <f t="shared" ca="1" si="352"/>
        <v>0</v>
      </c>
      <c r="IQ125">
        <f t="shared" ca="1" si="353"/>
        <v>0</v>
      </c>
      <c r="IR125">
        <f t="shared" ca="1" si="354"/>
        <v>0</v>
      </c>
      <c r="IS125">
        <f t="shared" ca="1" si="355"/>
        <v>9</v>
      </c>
      <c r="IT125">
        <f t="shared" ca="1" si="356"/>
        <v>9</v>
      </c>
      <c r="IU125">
        <f t="shared" ca="1" si="357"/>
        <v>0</v>
      </c>
      <c r="IV125">
        <f t="shared" ca="1" si="358"/>
        <v>0</v>
      </c>
      <c r="IW125">
        <f t="shared" ca="1" si="359"/>
        <v>0</v>
      </c>
      <c r="IX125">
        <f t="shared" ca="1" si="360"/>
        <v>0</v>
      </c>
      <c r="IY125">
        <f t="shared" ca="1" si="361"/>
        <v>0</v>
      </c>
      <c r="IZ125">
        <f t="shared" ca="1" si="362"/>
        <v>0</v>
      </c>
      <c r="JA125">
        <f t="shared" ca="1" si="363"/>
        <v>19</v>
      </c>
      <c r="JB125">
        <f t="shared" ca="1" si="364"/>
        <v>19</v>
      </c>
      <c r="JC125">
        <f t="shared" ca="1" si="365"/>
        <v>0</v>
      </c>
      <c r="JD125">
        <f t="shared" ca="1" si="366"/>
        <v>0</v>
      </c>
      <c r="JE125">
        <f t="shared" ca="1" si="367"/>
        <v>255</v>
      </c>
      <c r="JF125">
        <f t="shared" ca="1" si="368"/>
        <v>255</v>
      </c>
      <c r="JG125">
        <f t="shared" ca="1" si="369"/>
        <v>254</v>
      </c>
      <c r="JH125">
        <f t="shared" ca="1" si="370"/>
        <v>254</v>
      </c>
      <c r="JI125">
        <f t="shared" ca="1" si="371"/>
        <v>152</v>
      </c>
      <c r="JJ125">
        <f t="shared" ca="1" si="372"/>
        <v>152</v>
      </c>
      <c r="JK125">
        <f t="shared" ca="1" si="373"/>
        <v>153</v>
      </c>
      <c r="JL125">
        <f t="shared" ca="1" si="374"/>
        <v>153</v>
      </c>
      <c r="JM125">
        <f t="shared" ca="1" si="375"/>
        <v>153</v>
      </c>
      <c r="JN125">
        <f t="shared" ca="1" si="376"/>
        <v>153</v>
      </c>
      <c r="JO125">
        <f t="shared" ca="1" si="377"/>
        <v>153</v>
      </c>
      <c r="JP125">
        <f t="shared" ca="1" si="378"/>
        <v>153</v>
      </c>
      <c r="JQ125">
        <f t="shared" ca="1" si="379"/>
        <v>153</v>
      </c>
      <c r="JR125">
        <f t="shared" ca="1" si="380"/>
        <v>153</v>
      </c>
      <c r="JS125">
        <f t="shared" ca="1" si="381"/>
        <v>153</v>
      </c>
      <c r="JT125">
        <f t="shared" ca="1" si="382"/>
        <v>153</v>
      </c>
      <c r="JU125">
        <f t="shared" ca="1" si="383"/>
        <v>153</v>
      </c>
      <c r="JV125">
        <f t="shared" ca="1" si="384"/>
        <v>153</v>
      </c>
      <c r="JW125">
        <f t="shared" ca="1" si="385"/>
        <v>153</v>
      </c>
      <c r="JX125">
        <f t="shared" ca="1" si="386"/>
        <v>153</v>
      </c>
      <c r="JY125">
        <f t="shared" ca="1" si="387"/>
        <v>153</v>
      </c>
      <c r="JZ125">
        <f t="shared" ca="1" si="388"/>
        <v>153</v>
      </c>
      <c r="KA125">
        <f t="shared" ca="1" si="389"/>
        <v>153</v>
      </c>
      <c r="KB125">
        <f t="shared" ca="1" si="390"/>
        <v>153</v>
      </c>
      <c r="KC125">
        <f t="shared" ca="1" si="391"/>
        <v>153</v>
      </c>
      <c r="KD125">
        <f t="shared" ca="1" si="392"/>
        <v>153</v>
      </c>
      <c r="KE125">
        <f t="shared" ca="1" si="393"/>
        <v>153</v>
      </c>
      <c r="KF125">
        <f t="shared" ca="1" si="394"/>
        <v>153</v>
      </c>
      <c r="KG125">
        <f t="shared" ca="1" si="395"/>
        <v>153</v>
      </c>
      <c r="KH125">
        <f t="shared" ca="1" si="396"/>
        <v>153</v>
      </c>
      <c r="KI125">
        <f t="shared" ca="1" si="207"/>
        <v>153</v>
      </c>
      <c r="KJ125">
        <f t="shared" ca="1" si="397"/>
        <v>153</v>
      </c>
      <c r="KK125">
        <f t="shared" ca="1" si="398"/>
        <v>153</v>
      </c>
      <c r="KL125">
        <f t="shared" ca="1" si="399"/>
        <v>153</v>
      </c>
      <c r="KM125">
        <f t="shared" ca="1" si="400"/>
        <v>153</v>
      </c>
      <c r="KN125">
        <f t="shared" ca="1" si="401"/>
        <v>153</v>
      </c>
      <c r="KO125">
        <f t="shared" ca="1" si="402"/>
        <v>153</v>
      </c>
      <c r="KP125">
        <f t="shared" ca="1" si="403"/>
        <v>153</v>
      </c>
    </row>
    <row r="126" spans="103:302" ht="28.45" customHeight="1" x14ac:dyDescent="0.3">
      <c r="CY126">
        <f t="shared" ca="1" si="204"/>
        <v>153</v>
      </c>
      <c r="CZ126">
        <f t="shared" ca="1" si="208"/>
        <v>153</v>
      </c>
      <c r="DA126">
        <f t="shared" ca="1" si="209"/>
        <v>153</v>
      </c>
      <c r="DB126">
        <f t="shared" ca="1" si="210"/>
        <v>153</v>
      </c>
      <c r="DC126">
        <f t="shared" ca="1" si="211"/>
        <v>153</v>
      </c>
      <c r="DD126">
        <f t="shared" ca="1" si="212"/>
        <v>153</v>
      </c>
      <c r="DE126">
        <f t="shared" ca="1" si="213"/>
        <v>153</v>
      </c>
      <c r="DF126">
        <f t="shared" ca="1" si="214"/>
        <v>153</v>
      </c>
      <c r="DG126">
        <f t="shared" ca="1" si="215"/>
        <v>153</v>
      </c>
      <c r="DH126">
        <f t="shared" ca="1" si="216"/>
        <v>153</v>
      </c>
      <c r="DI126">
        <f t="shared" ca="1" si="217"/>
        <v>153</v>
      </c>
      <c r="DJ126">
        <f t="shared" ca="1" si="218"/>
        <v>153</v>
      </c>
      <c r="DK126">
        <f t="shared" ca="1" si="219"/>
        <v>153</v>
      </c>
      <c r="DL126">
        <f t="shared" ca="1" si="220"/>
        <v>153</v>
      </c>
      <c r="DM126">
        <f t="shared" ca="1" si="221"/>
        <v>153</v>
      </c>
      <c r="DN126">
        <f t="shared" ca="1" si="222"/>
        <v>153</v>
      </c>
      <c r="DO126">
        <f t="shared" ca="1" si="223"/>
        <v>153</v>
      </c>
      <c r="DP126">
        <f t="shared" ca="1" si="224"/>
        <v>153</v>
      </c>
      <c r="DQ126">
        <f t="shared" ca="1" si="225"/>
        <v>153</v>
      </c>
      <c r="DR126">
        <f t="shared" ca="1" si="226"/>
        <v>153</v>
      </c>
      <c r="DS126">
        <f t="shared" ca="1" si="227"/>
        <v>153</v>
      </c>
      <c r="DT126">
        <f t="shared" ca="1" si="228"/>
        <v>153</v>
      </c>
      <c r="DU126">
        <f t="shared" ca="1" si="229"/>
        <v>153</v>
      </c>
      <c r="DV126">
        <f t="shared" ca="1" si="230"/>
        <v>153</v>
      </c>
      <c r="DW126">
        <f t="shared" ca="1" si="231"/>
        <v>153</v>
      </c>
      <c r="DX126">
        <f t="shared" ca="1" si="232"/>
        <v>153</v>
      </c>
      <c r="DY126">
        <f t="shared" ca="1" si="233"/>
        <v>153</v>
      </c>
      <c r="DZ126">
        <f t="shared" ca="1" si="234"/>
        <v>153</v>
      </c>
      <c r="EA126">
        <f t="shared" ca="1" si="235"/>
        <v>153</v>
      </c>
      <c r="EB126">
        <f t="shared" ca="1" si="236"/>
        <v>153</v>
      </c>
      <c r="EC126">
        <f t="shared" ca="1" si="237"/>
        <v>153</v>
      </c>
      <c r="ED126">
        <f t="shared" ca="1" si="238"/>
        <v>153</v>
      </c>
      <c r="EE126">
        <f t="shared" ca="1" si="239"/>
        <v>147</v>
      </c>
      <c r="EF126">
        <f t="shared" ca="1" si="240"/>
        <v>147</v>
      </c>
      <c r="EG126">
        <f t="shared" ca="1" si="241"/>
        <v>255</v>
      </c>
      <c r="EH126">
        <f t="shared" ca="1" si="242"/>
        <v>255</v>
      </c>
      <c r="EI126">
        <f t="shared" ca="1" si="243"/>
        <v>255</v>
      </c>
      <c r="EJ126">
        <f t="shared" ca="1" si="244"/>
        <v>255</v>
      </c>
      <c r="EK126">
        <f t="shared" ca="1" si="245"/>
        <v>0</v>
      </c>
      <c r="EL126">
        <f t="shared" ca="1" si="246"/>
        <v>0</v>
      </c>
      <c r="EM126">
        <f t="shared" ca="1" si="247"/>
        <v>156</v>
      </c>
      <c r="EN126">
        <f t="shared" ca="1" si="248"/>
        <v>156</v>
      </c>
      <c r="EO126">
        <f t="shared" ca="1" si="249"/>
        <v>153</v>
      </c>
      <c r="EP126">
        <f t="shared" ca="1" si="250"/>
        <v>153</v>
      </c>
      <c r="EQ126">
        <f t="shared" ca="1" si="251"/>
        <v>153</v>
      </c>
      <c r="ER126">
        <f t="shared" ca="1" si="252"/>
        <v>153</v>
      </c>
      <c r="ES126">
        <f t="shared" ca="1" si="253"/>
        <v>153</v>
      </c>
      <c r="ET126">
        <f t="shared" ca="1" si="254"/>
        <v>153</v>
      </c>
      <c r="EU126">
        <f t="shared" ca="1" si="255"/>
        <v>156</v>
      </c>
      <c r="EV126">
        <f t="shared" ca="1" si="256"/>
        <v>156</v>
      </c>
      <c r="EW126">
        <f t="shared" ca="1" si="257"/>
        <v>0</v>
      </c>
      <c r="EX126">
        <f t="shared" ca="1" si="258"/>
        <v>0</v>
      </c>
      <c r="EY126">
        <f t="shared" ca="1" si="259"/>
        <v>0</v>
      </c>
      <c r="EZ126">
        <f t="shared" ca="1" si="260"/>
        <v>0</v>
      </c>
      <c r="FA126">
        <f t="shared" ca="1" si="261"/>
        <v>80</v>
      </c>
      <c r="FB126">
        <f t="shared" ca="1" si="262"/>
        <v>80</v>
      </c>
      <c r="FC126">
        <f t="shared" ca="1" si="263"/>
        <v>0</v>
      </c>
      <c r="FD126">
        <f t="shared" ca="1" si="264"/>
        <v>0</v>
      </c>
      <c r="FE126">
        <f t="shared" ca="1" si="265"/>
        <v>0</v>
      </c>
      <c r="FF126">
        <f t="shared" ca="1" si="266"/>
        <v>0</v>
      </c>
      <c r="FG126">
        <f t="shared" ca="1" si="267"/>
        <v>0</v>
      </c>
      <c r="FH126">
        <f t="shared" ca="1" si="268"/>
        <v>0</v>
      </c>
      <c r="FI126">
        <f t="shared" ca="1" si="269"/>
        <v>255</v>
      </c>
      <c r="FJ126">
        <f t="shared" ca="1" si="270"/>
        <v>255</v>
      </c>
      <c r="FK126">
        <f t="shared" ca="1" si="205"/>
        <v>0</v>
      </c>
      <c r="FL126">
        <f t="shared" ca="1" si="271"/>
        <v>0</v>
      </c>
      <c r="FM126">
        <f t="shared" ca="1" si="272"/>
        <v>89</v>
      </c>
      <c r="FN126">
        <f t="shared" ca="1" si="273"/>
        <v>89</v>
      </c>
      <c r="FO126">
        <f t="shared" ca="1" si="274"/>
        <v>153</v>
      </c>
      <c r="FP126">
        <f t="shared" ca="1" si="275"/>
        <v>153</v>
      </c>
      <c r="FQ126">
        <f t="shared" ca="1" si="276"/>
        <v>153</v>
      </c>
      <c r="FR126">
        <f t="shared" ca="1" si="277"/>
        <v>153</v>
      </c>
      <c r="FS126">
        <f t="shared" ca="1" si="278"/>
        <v>153</v>
      </c>
      <c r="FT126">
        <f t="shared" ca="1" si="279"/>
        <v>153</v>
      </c>
      <c r="FU126">
        <f t="shared" ca="1" si="280"/>
        <v>153</v>
      </c>
      <c r="FV126">
        <f t="shared" ca="1" si="281"/>
        <v>153</v>
      </c>
      <c r="FW126">
        <f t="shared" ca="1" si="282"/>
        <v>69</v>
      </c>
      <c r="FX126">
        <f t="shared" ca="1" si="283"/>
        <v>69</v>
      </c>
      <c r="FY126">
        <f t="shared" ca="1" si="284"/>
        <v>0</v>
      </c>
      <c r="FZ126">
        <f t="shared" ca="1" si="285"/>
        <v>0</v>
      </c>
      <c r="GA126">
        <f t="shared" ca="1" si="286"/>
        <v>0</v>
      </c>
      <c r="GB126">
        <f t="shared" ca="1" si="287"/>
        <v>0</v>
      </c>
      <c r="GC126">
        <f t="shared" ca="1" si="288"/>
        <v>0</v>
      </c>
      <c r="GD126">
        <f t="shared" ca="1" si="289"/>
        <v>0</v>
      </c>
      <c r="GE126">
        <f t="shared" ca="1" si="290"/>
        <v>0</v>
      </c>
      <c r="GF126">
        <f t="shared" ca="1" si="291"/>
        <v>0</v>
      </c>
      <c r="GG126">
        <f t="shared" ca="1" si="292"/>
        <v>10</v>
      </c>
      <c r="GH126">
        <f t="shared" ca="1" si="293"/>
        <v>10</v>
      </c>
      <c r="GI126">
        <f t="shared" ca="1" si="294"/>
        <v>0</v>
      </c>
      <c r="GJ126">
        <f t="shared" ca="1" si="295"/>
        <v>0</v>
      </c>
      <c r="GK126">
        <f t="shared" ca="1" si="296"/>
        <v>71</v>
      </c>
      <c r="GL126">
        <f t="shared" ca="1" si="297"/>
        <v>71</v>
      </c>
      <c r="GM126">
        <f t="shared" ca="1" si="298"/>
        <v>153</v>
      </c>
      <c r="GN126">
        <f t="shared" ca="1" si="299"/>
        <v>153</v>
      </c>
      <c r="GO126">
        <f t="shared" ca="1" si="300"/>
        <v>153</v>
      </c>
      <c r="GP126">
        <f t="shared" ca="1" si="301"/>
        <v>153</v>
      </c>
      <c r="GQ126">
        <f t="shared" ca="1" si="302"/>
        <v>153</v>
      </c>
      <c r="GR126">
        <f t="shared" ca="1" si="303"/>
        <v>153</v>
      </c>
      <c r="GS126">
        <f t="shared" ca="1" si="304"/>
        <v>89</v>
      </c>
      <c r="GT126">
        <f t="shared" ca="1" si="305"/>
        <v>89</v>
      </c>
      <c r="GU126">
        <f t="shared" ca="1" si="306"/>
        <v>13</v>
      </c>
      <c r="GV126">
        <f t="shared" ca="1" si="307"/>
        <v>13</v>
      </c>
      <c r="GW126">
        <f t="shared" ca="1" si="308"/>
        <v>0</v>
      </c>
      <c r="GX126">
        <f t="shared" ca="1" si="309"/>
        <v>0</v>
      </c>
      <c r="GY126">
        <f t="shared" ca="1" si="310"/>
        <v>0</v>
      </c>
      <c r="GZ126">
        <f t="shared" ca="1" si="311"/>
        <v>0</v>
      </c>
      <c r="HA126">
        <f t="shared" ca="1" si="312"/>
        <v>0</v>
      </c>
      <c r="HB126">
        <f t="shared" ca="1" si="313"/>
        <v>0</v>
      </c>
      <c r="HC126">
        <f t="shared" ca="1" si="314"/>
        <v>0</v>
      </c>
      <c r="HD126">
        <f t="shared" ca="1" si="315"/>
        <v>0</v>
      </c>
      <c r="HE126">
        <f t="shared" ca="1" si="316"/>
        <v>0</v>
      </c>
      <c r="HF126">
        <f t="shared" ca="1" si="317"/>
        <v>0</v>
      </c>
      <c r="HG126">
        <f t="shared" ca="1" si="318"/>
        <v>0</v>
      </c>
      <c r="HH126">
        <f t="shared" ca="1" si="319"/>
        <v>0</v>
      </c>
      <c r="HI126">
        <f t="shared" ca="1" si="320"/>
        <v>0</v>
      </c>
      <c r="HJ126">
        <f t="shared" ca="1" si="321"/>
        <v>0</v>
      </c>
      <c r="HK126">
        <f t="shared" ca="1" si="322"/>
        <v>0</v>
      </c>
      <c r="HL126">
        <f t="shared" ca="1" si="323"/>
        <v>0</v>
      </c>
      <c r="HM126">
        <f t="shared" ca="1" si="324"/>
        <v>9</v>
      </c>
      <c r="HN126">
        <f t="shared" ca="1" si="325"/>
        <v>9</v>
      </c>
      <c r="HO126">
        <f t="shared" ca="1" si="326"/>
        <v>2</v>
      </c>
      <c r="HP126">
        <f t="shared" ca="1" si="327"/>
        <v>2</v>
      </c>
      <c r="HQ126">
        <f t="shared" ca="1" si="328"/>
        <v>0</v>
      </c>
      <c r="HR126">
        <f t="shared" ca="1" si="329"/>
        <v>0</v>
      </c>
      <c r="HS126">
        <f t="shared" ca="1" si="330"/>
        <v>0</v>
      </c>
      <c r="HT126">
        <f t="shared" ca="1" si="331"/>
        <v>0</v>
      </c>
      <c r="HU126">
        <f t="shared" ca="1" si="332"/>
        <v>0</v>
      </c>
      <c r="HV126">
        <f t="shared" ca="1" si="333"/>
        <v>0</v>
      </c>
      <c r="HW126">
        <f t="shared" ca="1" si="206"/>
        <v>0</v>
      </c>
      <c r="HX126">
        <f t="shared" ca="1" si="334"/>
        <v>0</v>
      </c>
      <c r="HY126">
        <f t="shared" ca="1" si="335"/>
        <v>0</v>
      </c>
      <c r="HZ126">
        <f t="shared" ca="1" si="336"/>
        <v>0</v>
      </c>
      <c r="IA126">
        <f t="shared" ca="1" si="337"/>
        <v>0</v>
      </c>
      <c r="IB126">
        <f t="shared" ca="1" si="338"/>
        <v>0</v>
      </c>
      <c r="IC126">
        <f t="shared" ca="1" si="339"/>
        <v>0</v>
      </c>
      <c r="ID126">
        <f t="shared" ca="1" si="340"/>
        <v>0</v>
      </c>
      <c r="IE126">
        <f t="shared" ca="1" si="341"/>
        <v>16</v>
      </c>
      <c r="IF126">
        <f t="shared" ca="1" si="342"/>
        <v>16</v>
      </c>
      <c r="IG126">
        <f t="shared" ca="1" si="343"/>
        <v>0</v>
      </c>
      <c r="IH126">
        <f t="shared" ca="1" si="344"/>
        <v>0</v>
      </c>
      <c r="II126">
        <f t="shared" ca="1" si="345"/>
        <v>0</v>
      </c>
      <c r="IJ126">
        <f t="shared" ca="1" si="346"/>
        <v>0</v>
      </c>
      <c r="IK126">
        <f t="shared" ca="1" si="347"/>
        <v>0</v>
      </c>
      <c r="IL126">
        <f t="shared" ca="1" si="348"/>
        <v>0</v>
      </c>
      <c r="IM126">
        <f t="shared" ca="1" si="349"/>
        <v>0</v>
      </c>
      <c r="IN126">
        <f t="shared" ca="1" si="350"/>
        <v>0</v>
      </c>
      <c r="IO126">
        <f t="shared" ca="1" si="351"/>
        <v>0</v>
      </c>
      <c r="IP126">
        <f t="shared" ca="1" si="352"/>
        <v>0</v>
      </c>
      <c r="IQ126">
        <f t="shared" ca="1" si="353"/>
        <v>0</v>
      </c>
      <c r="IR126">
        <f t="shared" ca="1" si="354"/>
        <v>0</v>
      </c>
      <c r="IS126">
        <f t="shared" ca="1" si="355"/>
        <v>9</v>
      </c>
      <c r="IT126">
        <f t="shared" ca="1" si="356"/>
        <v>9</v>
      </c>
      <c r="IU126">
        <f t="shared" ca="1" si="357"/>
        <v>0</v>
      </c>
      <c r="IV126">
        <f t="shared" ca="1" si="358"/>
        <v>0</v>
      </c>
      <c r="IW126">
        <f t="shared" ca="1" si="359"/>
        <v>0</v>
      </c>
      <c r="IX126">
        <f t="shared" ca="1" si="360"/>
        <v>0</v>
      </c>
      <c r="IY126">
        <f t="shared" ca="1" si="361"/>
        <v>0</v>
      </c>
      <c r="IZ126">
        <f t="shared" ca="1" si="362"/>
        <v>0</v>
      </c>
      <c r="JA126">
        <f t="shared" ca="1" si="363"/>
        <v>19</v>
      </c>
      <c r="JB126">
        <f t="shared" ca="1" si="364"/>
        <v>19</v>
      </c>
      <c r="JC126">
        <f t="shared" ca="1" si="365"/>
        <v>0</v>
      </c>
      <c r="JD126">
        <f t="shared" ca="1" si="366"/>
        <v>0</v>
      </c>
      <c r="JE126">
        <f t="shared" ca="1" si="367"/>
        <v>255</v>
      </c>
      <c r="JF126">
        <f t="shared" ca="1" si="368"/>
        <v>255</v>
      </c>
      <c r="JG126">
        <f t="shared" ca="1" si="369"/>
        <v>254</v>
      </c>
      <c r="JH126">
        <f t="shared" ca="1" si="370"/>
        <v>254</v>
      </c>
      <c r="JI126">
        <f t="shared" ca="1" si="371"/>
        <v>152</v>
      </c>
      <c r="JJ126">
        <f t="shared" ca="1" si="372"/>
        <v>152</v>
      </c>
      <c r="JK126">
        <f t="shared" ca="1" si="373"/>
        <v>153</v>
      </c>
      <c r="JL126">
        <f t="shared" ca="1" si="374"/>
        <v>153</v>
      </c>
      <c r="JM126">
        <f t="shared" ca="1" si="375"/>
        <v>153</v>
      </c>
      <c r="JN126">
        <f t="shared" ca="1" si="376"/>
        <v>153</v>
      </c>
      <c r="JO126">
        <f t="shared" ca="1" si="377"/>
        <v>153</v>
      </c>
      <c r="JP126">
        <f t="shared" ca="1" si="378"/>
        <v>153</v>
      </c>
      <c r="JQ126">
        <f t="shared" ca="1" si="379"/>
        <v>153</v>
      </c>
      <c r="JR126">
        <f t="shared" ca="1" si="380"/>
        <v>153</v>
      </c>
      <c r="JS126">
        <f t="shared" ca="1" si="381"/>
        <v>153</v>
      </c>
      <c r="JT126">
        <f t="shared" ca="1" si="382"/>
        <v>153</v>
      </c>
      <c r="JU126">
        <f t="shared" ca="1" si="383"/>
        <v>153</v>
      </c>
      <c r="JV126">
        <f t="shared" ca="1" si="384"/>
        <v>153</v>
      </c>
      <c r="JW126">
        <f t="shared" ca="1" si="385"/>
        <v>153</v>
      </c>
      <c r="JX126">
        <f t="shared" ca="1" si="386"/>
        <v>153</v>
      </c>
      <c r="JY126">
        <f t="shared" ca="1" si="387"/>
        <v>153</v>
      </c>
      <c r="JZ126">
        <f t="shared" ca="1" si="388"/>
        <v>153</v>
      </c>
      <c r="KA126">
        <f t="shared" ca="1" si="389"/>
        <v>153</v>
      </c>
      <c r="KB126">
        <f t="shared" ca="1" si="390"/>
        <v>153</v>
      </c>
      <c r="KC126">
        <f t="shared" ca="1" si="391"/>
        <v>153</v>
      </c>
      <c r="KD126">
        <f t="shared" ca="1" si="392"/>
        <v>153</v>
      </c>
      <c r="KE126">
        <f t="shared" ca="1" si="393"/>
        <v>153</v>
      </c>
      <c r="KF126">
        <f t="shared" ca="1" si="394"/>
        <v>153</v>
      </c>
      <c r="KG126">
        <f t="shared" ca="1" si="395"/>
        <v>153</v>
      </c>
      <c r="KH126">
        <f t="shared" ca="1" si="396"/>
        <v>153</v>
      </c>
      <c r="KI126">
        <f t="shared" ca="1" si="207"/>
        <v>153</v>
      </c>
      <c r="KJ126">
        <f t="shared" ca="1" si="397"/>
        <v>153</v>
      </c>
      <c r="KK126">
        <f t="shared" ca="1" si="398"/>
        <v>153</v>
      </c>
      <c r="KL126">
        <f t="shared" ca="1" si="399"/>
        <v>153</v>
      </c>
      <c r="KM126">
        <f t="shared" ca="1" si="400"/>
        <v>153</v>
      </c>
      <c r="KN126">
        <f t="shared" ca="1" si="401"/>
        <v>153</v>
      </c>
      <c r="KO126">
        <f t="shared" ca="1" si="402"/>
        <v>153</v>
      </c>
      <c r="KP126">
        <f t="shared" ca="1" si="403"/>
        <v>153</v>
      </c>
    </row>
    <row r="127" spans="103:302" ht="28.45" customHeight="1" x14ac:dyDescent="0.3">
      <c r="CY127">
        <f t="shared" ca="1" si="204"/>
        <v>153</v>
      </c>
      <c r="CZ127">
        <f t="shared" ca="1" si="208"/>
        <v>153</v>
      </c>
      <c r="DA127">
        <f t="shared" ca="1" si="209"/>
        <v>153</v>
      </c>
      <c r="DB127">
        <f t="shared" ca="1" si="210"/>
        <v>153</v>
      </c>
      <c r="DC127">
        <f t="shared" ca="1" si="211"/>
        <v>153</v>
      </c>
      <c r="DD127">
        <f t="shared" ca="1" si="212"/>
        <v>153</v>
      </c>
      <c r="DE127">
        <f t="shared" ca="1" si="213"/>
        <v>153</v>
      </c>
      <c r="DF127">
        <f t="shared" ca="1" si="214"/>
        <v>153</v>
      </c>
      <c r="DG127">
        <f t="shared" ca="1" si="215"/>
        <v>153</v>
      </c>
      <c r="DH127">
        <f t="shared" ca="1" si="216"/>
        <v>153</v>
      </c>
      <c r="DI127">
        <f t="shared" ca="1" si="217"/>
        <v>153</v>
      </c>
      <c r="DJ127">
        <f t="shared" ca="1" si="218"/>
        <v>153</v>
      </c>
      <c r="DK127">
        <f t="shared" ca="1" si="219"/>
        <v>153</v>
      </c>
      <c r="DL127">
        <f t="shared" ca="1" si="220"/>
        <v>153</v>
      </c>
      <c r="DM127">
        <f t="shared" ca="1" si="221"/>
        <v>153</v>
      </c>
      <c r="DN127">
        <f t="shared" ca="1" si="222"/>
        <v>153</v>
      </c>
      <c r="DO127">
        <f t="shared" ca="1" si="223"/>
        <v>153</v>
      </c>
      <c r="DP127">
        <f t="shared" ca="1" si="224"/>
        <v>153</v>
      </c>
      <c r="DQ127">
        <f t="shared" ca="1" si="225"/>
        <v>153</v>
      </c>
      <c r="DR127">
        <f t="shared" ca="1" si="226"/>
        <v>153</v>
      </c>
      <c r="DS127">
        <f t="shared" ca="1" si="227"/>
        <v>153</v>
      </c>
      <c r="DT127">
        <f t="shared" ca="1" si="228"/>
        <v>153</v>
      </c>
      <c r="DU127">
        <f t="shared" ca="1" si="229"/>
        <v>153</v>
      </c>
      <c r="DV127">
        <f t="shared" ca="1" si="230"/>
        <v>153</v>
      </c>
      <c r="DW127">
        <f t="shared" ca="1" si="231"/>
        <v>153</v>
      </c>
      <c r="DX127">
        <f t="shared" ca="1" si="232"/>
        <v>153</v>
      </c>
      <c r="DY127">
        <f t="shared" ca="1" si="233"/>
        <v>153</v>
      </c>
      <c r="DZ127">
        <f t="shared" ca="1" si="234"/>
        <v>153</v>
      </c>
      <c r="EA127">
        <f t="shared" ca="1" si="235"/>
        <v>153</v>
      </c>
      <c r="EB127">
        <f t="shared" ca="1" si="236"/>
        <v>153</v>
      </c>
      <c r="EC127">
        <f t="shared" ca="1" si="237"/>
        <v>153</v>
      </c>
      <c r="ED127">
        <f t="shared" ca="1" si="238"/>
        <v>153</v>
      </c>
      <c r="EE127">
        <f t="shared" ca="1" si="239"/>
        <v>147</v>
      </c>
      <c r="EF127">
        <f t="shared" ca="1" si="240"/>
        <v>147</v>
      </c>
      <c r="EG127">
        <f t="shared" ca="1" si="241"/>
        <v>255</v>
      </c>
      <c r="EH127">
        <f t="shared" ca="1" si="242"/>
        <v>255</v>
      </c>
      <c r="EI127">
        <f t="shared" ca="1" si="243"/>
        <v>255</v>
      </c>
      <c r="EJ127">
        <f t="shared" ca="1" si="244"/>
        <v>255</v>
      </c>
      <c r="EK127">
        <f t="shared" ca="1" si="245"/>
        <v>0</v>
      </c>
      <c r="EL127">
        <f t="shared" ca="1" si="246"/>
        <v>0</v>
      </c>
      <c r="EM127">
        <f t="shared" ca="1" si="247"/>
        <v>156</v>
      </c>
      <c r="EN127">
        <f t="shared" ca="1" si="248"/>
        <v>156</v>
      </c>
      <c r="EO127">
        <f t="shared" ca="1" si="249"/>
        <v>153</v>
      </c>
      <c r="EP127">
        <f t="shared" ca="1" si="250"/>
        <v>153</v>
      </c>
      <c r="EQ127">
        <f t="shared" ca="1" si="251"/>
        <v>153</v>
      </c>
      <c r="ER127">
        <f t="shared" ca="1" si="252"/>
        <v>153</v>
      </c>
      <c r="ES127">
        <f t="shared" ca="1" si="253"/>
        <v>153</v>
      </c>
      <c r="ET127">
        <f t="shared" ca="1" si="254"/>
        <v>153</v>
      </c>
      <c r="EU127">
        <f t="shared" ca="1" si="255"/>
        <v>153</v>
      </c>
      <c r="EV127">
        <f t="shared" ca="1" si="256"/>
        <v>153</v>
      </c>
      <c r="EW127">
        <f t="shared" ca="1" si="257"/>
        <v>123</v>
      </c>
      <c r="EX127">
        <f t="shared" ca="1" si="258"/>
        <v>123</v>
      </c>
      <c r="EY127">
        <f t="shared" ca="1" si="259"/>
        <v>0</v>
      </c>
      <c r="EZ127">
        <f t="shared" ca="1" si="260"/>
        <v>0</v>
      </c>
      <c r="FA127">
        <f t="shared" ca="1" si="261"/>
        <v>0</v>
      </c>
      <c r="FB127">
        <f t="shared" ca="1" si="262"/>
        <v>0</v>
      </c>
      <c r="FC127">
        <f t="shared" ca="1" si="263"/>
        <v>0</v>
      </c>
      <c r="FD127">
        <f t="shared" ca="1" si="264"/>
        <v>0</v>
      </c>
      <c r="FE127">
        <f t="shared" ca="1" si="265"/>
        <v>0</v>
      </c>
      <c r="FF127">
        <f t="shared" ca="1" si="266"/>
        <v>0</v>
      </c>
      <c r="FG127">
        <f t="shared" ca="1" si="267"/>
        <v>106</v>
      </c>
      <c r="FH127">
        <f t="shared" ca="1" si="268"/>
        <v>106</v>
      </c>
      <c r="FI127">
        <f t="shared" ca="1" si="269"/>
        <v>62</v>
      </c>
      <c r="FJ127">
        <f t="shared" ca="1" si="270"/>
        <v>62</v>
      </c>
      <c r="FK127">
        <f t="shared" ca="1" si="205"/>
        <v>0</v>
      </c>
      <c r="FL127">
        <f t="shared" ca="1" si="271"/>
        <v>0</v>
      </c>
      <c r="FM127">
        <f t="shared" ca="1" si="272"/>
        <v>153</v>
      </c>
      <c r="FN127">
        <f t="shared" ca="1" si="273"/>
        <v>153</v>
      </c>
      <c r="FO127">
        <f t="shared" ca="1" si="274"/>
        <v>153</v>
      </c>
      <c r="FP127">
        <f t="shared" ca="1" si="275"/>
        <v>153</v>
      </c>
      <c r="FQ127">
        <f t="shared" ca="1" si="276"/>
        <v>153</v>
      </c>
      <c r="FR127">
        <f t="shared" ca="1" si="277"/>
        <v>153</v>
      </c>
      <c r="FS127">
        <f t="shared" ca="1" si="278"/>
        <v>153</v>
      </c>
      <c r="FT127">
        <f t="shared" ca="1" si="279"/>
        <v>153</v>
      </c>
      <c r="FU127">
        <f t="shared" ca="1" si="280"/>
        <v>153</v>
      </c>
      <c r="FV127">
        <f t="shared" ca="1" si="281"/>
        <v>153</v>
      </c>
      <c r="FW127">
        <f t="shared" ca="1" si="282"/>
        <v>153</v>
      </c>
      <c r="FX127">
        <f t="shared" ca="1" si="283"/>
        <v>153</v>
      </c>
      <c r="FY127">
        <f t="shared" ca="1" si="284"/>
        <v>76</v>
      </c>
      <c r="FZ127">
        <f t="shared" ca="1" si="285"/>
        <v>76</v>
      </c>
      <c r="GA127">
        <f t="shared" ca="1" si="286"/>
        <v>0</v>
      </c>
      <c r="GB127">
        <f t="shared" ca="1" si="287"/>
        <v>0</v>
      </c>
      <c r="GC127">
        <f t="shared" ca="1" si="288"/>
        <v>0</v>
      </c>
      <c r="GD127">
        <f t="shared" ca="1" si="289"/>
        <v>0</v>
      </c>
      <c r="GE127">
        <f t="shared" ca="1" si="290"/>
        <v>0</v>
      </c>
      <c r="GF127">
        <f t="shared" ca="1" si="291"/>
        <v>0</v>
      </c>
      <c r="GG127">
        <f t="shared" ca="1" si="292"/>
        <v>0</v>
      </c>
      <c r="GH127">
        <f t="shared" ca="1" si="293"/>
        <v>0</v>
      </c>
      <c r="GI127">
        <f t="shared" ca="1" si="294"/>
        <v>65</v>
      </c>
      <c r="GJ127">
        <f t="shared" ca="1" si="295"/>
        <v>65</v>
      </c>
      <c r="GK127">
        <f t="shared" ca="1" si="296"/>
        <v>152</v>
      </c>
      <c r="GL127">
        <f t="shared" ca="1" si="297"/>
        <v>152</v>
      </c>
      <c r="GM127">
        <f t="shared" ca="1" si="298"/>
        <v>153</v>
      </c>
      <c r="GN127">
        <f t="shared" ca="1" si="299"/>
        <v>153</v>
      </c>
      <c r="GO127">
        <f t="shared" ca="1" si="300"/>
        <v>153</v>
      </c>
      <c r="GP127">
        <f t="shared" ca="1" si="301"/>
        <v>153</v>
      </c>
      <c r="GQ127">
        <f t="shared" ca="1" si="302"/>
        <v>153</v>
      </c>
      <c r="GR127">
        <f t="shared" ca="1" si="303"/>
        <v>153</v>
      </c>
      <c r="GS127">
        <f t="shared" ca="1" si="304"/>
        <v>25</v>
      </c>
      <c r="GT127">
        <f t="shared" ca="1" si="305"/>
        <v>25</v>
      </c>
      <c r="GU127">
        <f t="shared" ca="1" si="306"/>
        <v>19</v>
      </c>
      <c r="GV127">
        <f t="shared" ca="1" si="307"/>
        <v>19</v>
      </c>
      <c r="GW127">
        <f t="shared" ca="1" si="308"/>
        <v>0</v>
      </c>
      <c r="GX127">
        <f t="shared" ca="1" si="309"/>
        <v>0</v>
      </c>
      <c r="GY127">
        <f t="shared" ca="1" si="310"/>
        <v>0</v>
      </c>
      <c r="GZ127">
        <f t="shared" ca="1" si="311"/>
        <v>0</v>
      </c>
      <c r="HA127">
        <f t="shared" ca="1" si="312"/>
        <v>0</v>
      </c>
      <c r="HB127">
        <f t="shared" ca="1" si="313"/>
        <v>0</v>
      </c>
      <c r="HC127">
        <f t="shared" ca="1" si="314"/>
        <v>0</v>
      </c>
      <c r="HD127">
        <f t="shared" ca="1" si="315"/>
        <v>0</v>
      </c>
      <c r="HE127">
        <f t="shared" ca="1" si="316"/>
        <v>0</v>
      </c>
      <c r="HF127">
        <f t="shared" ca="1" si="317"/>
        <v>0</v>
      </c>
      <c r="HG127">
        <f t="shared" ca="1" si="318"/>
        <v>0</v>
      </c>
      <c r="HH127">
        <f t="shared" ca="1" si="319"/>
        <v>0</v>
      </c>
      <c r="HI127">
        <f t="shared" ca="1" si="320"/>
        <v>0</v>
      </c>
      <c r="HJ127">
        <f t="shared" ca="1" si="321"/>
        <v>0</v>
      </c>
      <c r="HK127">
        <f t="shared" ca="1" si="322"/>
        <v>0</v>
      </c>
      <c r="HL127">
        <f t="shared" ca="1" si="323"/>
        <v>0</v>
      </c>
      <c r="HM127">
        <f t="shared" ca="1" si="324"/>
        <v>13</v>
      </c>
      <c r="HN127">
        <f t="shared" ca="1" si="325"/>
        <v>13</v>
      </c>
      <c r="HO127">
        <f t="shared" ca="1" si="326"/>
        <v>10</v>
      </c>
      <c r="HP127">
        <f t="shared" ca="1" si="327"/>
        <v>10</v>
      </c>
      <c r="HQ127">
        <f t="shared" ca="1" si="328"/>
        <v>0</v>
      </c>
      <c r="HR127">
        <f t="shared" ca="1" si="329"/>
        <v>0</v>
      </c>
      <c r="HS127">
        <f t="shared" ca="1" si="330"/>
        <v>0</v>
      </c>
      <c r="HT127">
        <f t="shared" ca="1" si="331"/>
        <v>0</v>
      </c>
      <c r="HU127">
        <f t="shared" ca="1" si="332"/>
        <v>0</v>
      </c>
      <c r="HV127">
        <f t="shared" ca="1" si="333"/>
        <v>0</v>
      </c>
      <c r="HW127">
        <f t="shared" ca="1" si="206"/>
        <v>0</v>
      </c>
      <c r="HX127">
        <f t="shared" ca="1" si="334"/>
        <v>0</v>
      </c>
      <c r="HY127">
        <f t="shared" ca="1" si="335"/>
        <v>0</v>
      </c>
      <c r="HZ127">
        <f t="shared" ca="1" si="336"/>
        <v>0</v>
      </c>
      <c r="IA127">
        <f t="shared" ca="1" si="337"/>
        <v>0</v>
      </c>
      <c r="IB127">
        <f t="shared" ca="1" si="338"/>
        <v>0</v>
      </c>
      <c r="IC127">
        <f t="shared" ca="1" si="339"/>
        <v>0</v>
      </c>
      <c r="ID127">
        <f t="shared" ca="1" si="340"/>
        <v>0</v>
      </c>
      <c r="IE127">
        <f t="shared" ca="1" si="341"/>
        <v>2</v>
      </c>
      <c r="IF127">
        <f t="shared" ca="1" si="342"/>
        <v>2</v>
      </c>
      <c r="IG127">
        <f t="shared" ca="1" si="343"/>
        <v>3</v>
      </c>
      <c r="IH127">
        <f t="shared" ca="1" si="344"/>
        <v>3</v>
      </c>
      <c r="II127">
        <f t="shared" ca="1" si="345"/>
        <v>0</v>
      </c>
      <c r="IJ127">
        <f t="shared" ca="1" si="346"/>
        <v>0</v>
      </c>
      <c r="IK127">
        <f t="shared" ca="1" si="347"/>
        <v>0</v>
      </c>
      <c r="IL127">
        <f t="shared" ca="1" si="348"/>
        <v>0</v>
      </c>
      <c r="IM127">
        <f t="shared" ca="1" si="349"/>
        <v>0</v>
      </c>
      <c r="IN127">
        <f t="shared" ca="1" si="350"/>
        <v>0</v>
      </c>
      <c r="IO127">
        <f t="shared" ca="1" si="351"/>
        <v>0</v>
      </c>
      <c r="IP127">
        <f t="shared" ca="1" si="352"/>
        <v>0</v>
      </c>
      <c r="IQ127">
        <f t="shared" ca="1" si="353"/>
        <v>0</v>
      </c>
      <c r="IR127">
        <f t="shared" ca="1" si="354"/>
        <v>0</v>
      </c>
      <c r="IS127">
        <f t="shared" ca="1" si="355"/>
        <v>6</v>
      </c>
      <c r="IT127">
        <f t="shared" ca="1" si="356"/>
        <v>6</v>
      </c>
      <c r="IU127">
        <f t="shared" ca="1" si="357"/>
        <v>0</v>
      </c>
      <c r="IV127">
        <f t="shared" ca="1" si="358"/>
        <v>0</v>
      </c>
      <c r="IW127">
        <f t="shared" ca="1" si="359"/>
        <v>0</v>
      </c>
      <c r="IX127">
        <f t="shared" ca="1" si="360"/>
        <v>0</v>
      </c>
      <c r="IY127">
        <f t="shared" ca="1" si="361"/>
        <v>0</v>
      </c>
      <c r="IZ127">
        <f t="shared" ca="1" si="362"/>
        <v>0</v>
      </c>
      <c r="JA127">
        <f t="shared" ca="1" si="363"/>
        <v>19</v>
      </c>
      <c r="JB127">
        <f t="shared" ca="1" si="364"/>
        <v>19</v>
      </c>
      <c r="JC127">
        <f t="shared" ca="1" si="365"/>
        <v>0</v>
      </c>
      <c r="JD127">
        <f t="shared" ca="1" si="366"/>
        <v>0</v>
      </c>
      <c r="JE127">
        <f t="shared" ca="1" si="367"/>
        <v>255</v>
      </c>
      <c r="JF127">
        <f t="shared" ca="1" si="368"/>
        <v>255</v>
      </c>
      <c r="JG127">
        <f t="shared" ca="1" si="369"/>
        <v>254</v>
      </c>
      <c r="JH127">
        <f t="shared" ca="1" si="370"/>
        <v>254</v>
      </c>
      <c r="JI127">
        <f t="shared" ca="1" si="371"/>
        <v>151</v>
      </c>
      <c r="JJ127">
        <f t="shared" ca="1" si="372"/>
        <v>151</v>
      </c>
      <c r="JK127">
        <f t="shared" ca="1" si="373"/>
        <v>153</v>
      </c>
      <c r="JL127">
        <f t="shared" ca="1" si="374"/>
        <v>153</v>
      </c>
      <c r="JM127">
        <f t="shared" ca="1" si="375"/>
        <v>153</v>
      </c>
      <c r="JN127">
        <f t="shared" ca="1" si="376"/>
        <v>153</v>
      </c>
      <c r="JO127">
        <f t="shared" ca="1" si="377"/>
        <v>153</v>
      </c>
      <c r="JP127">
        <f t="shared" ca="1" si="378"/>
        <v>153</v>
      </c>
      <c r="JQ127">
        <f t="shared" ca="1" si="379"/>
        <v>153</v>
      </c>
      <c r="JR127">
        <f t="shared" ca="1" si="380"/>
        <v>153</v>
      </c>
      <c r="JS127">
        <f t="shared" ca="1" si="381"/>
        <v>153</v>
      </c>
      <c r="JT127">
        <f t="shared" ca="1" si="382"/>
        <v>153</v>
      </c>
      <c r="JU127">
        <f t="shared" ca="1" si="383"/>
        <v>153</v>
      </c>
      <c r="JV127">
        <f t="shared" ca="1" si="384"/>
        <v>153</v>
      </c>
      <c r="JW127">
        <f t="shared" ca="1" si="385"/>
        <v>153</v>
      </c>
      <c r="JX127">
        <f t="shared" ca="1" si="386"/>
        <v>153</v>
      </c>
      <c r="JY127">
        <f t="shared" ca="1" si="387"/>
        <v>153</v>
      </c>
      <c r="JZ127">
        <f t="shared" ca="1" si="388"/>
        <v>153</v>
      </c>
      <c r="KA127">
        <f t="shared" ca="1" si="389"/>
        <v>153</v>
      </c>
      <c r="KB127">
        <f t="shared" ca="1" si="390"/>
        <v>153</v>
      </c>
      <c r="KC127">
        <f t="shared" ca="1" si="391"/>
        <v>153</v>
      </c>
      <c r="KD127">
        <f t="shared" ca="1" si="392"/>
        <v>153</v>
      </c>
      <c r="KE127">
        <f t="shared" ca="1" si="393"/>
        <v>153</v>
      </c>
      <c r="KF127">
        <f t="shared" ca="1" si="394"/>
        <v>153</v>
      </c>
      <c r="KG127">
        <f t="shared" ca="1" si="395"/>
        <v>153</v>
      </c>
      <c r="KH127">
        <f t="shared" ca="1" si="396"/>
        <v>153</v>
      </c>
      <c r="KI127">
        <f t="shared" ca="1" si="207"/>
        <v>153</v>
      </c>
      <c r="KJ127">
        <f t="shared" ca="1" si="397"/>
        <v>153</v>
      </c>
      <c r="KK127">
        <f t="shared" ca="1" si="398"/>
        <v>153</v>
      </c>
      <c r="KL127">
        <f t="shared" ca="1" si="399"/>
        <v>153</v>
      </c>
      <c r="KM127">
        <f t="shared" ca="1" si="400"/>
        <v>153</v>
      </c>
      <c r="KN127">
        <f t="shared" ca="1" si="401"/>
        <v>153</v>
      </c>
      <c r="KO127">
        <f t="shared" ca="1" si="402"/>
        <v>153</v>
      </c>
      <c r="KP127">
        <f t="shared" ca="1" si="403"/>
        <v>153</v>
      </c>
    </row>
    <row r="128" spans="103:302" ht="28.45" customHeight="1" x14ac:dyDescent="0.3">
      <c r="CY128">
        <f t="shared" ca="1" si="204"/>
        <v>153</v>
      </c>
      <c r="CZ128">
        <f t="shared" ca="1" si="208"/>
        <v>153</v>
      </c>
      <c r="DA128">
        <f t="shared" ca="1" si="209"/>
        <v>153</v>
      </c>
      <c r="DB128">
        <f t="shared" ca="1" si="210"/>
        <v>153</v>
      </c>
      <c r="DC128">
        <f t="shared" ca="1" si="211"/>
        <v>153</v>
      </c>
      <c r="DD128">
        <f t="shared" ca="1" si="212"/>
        <v>153</v>
      </c>
      <c r="DE128">
        <f t="shared" ca="1" si="213"/>
        <v>153</v>
      </c>
      <c r="DF128">
        <f t="shared" ca="1" si="214"/>
        <v>153</v>
      </c>
      <c r="DG128">
        <f t="shared" ca="1" si="215"/>
        <v>153</v>
      </c>
      <c r="DH128">
        <f t="shared" ca="1" si="216"/>
        <v>153</v>
      </c>
      <c r="DI128">
        <f t="shared" ca="1" si="217"/>
        <v>153</v>
      </c>
      <c r="DJ128">
        <f t="shared" ca="1" si="218"/>
        <v>153</v>
      </c>
      <c r="DK128">
        <f t="shared" ca="1" si="219"/>
        <v>153</v>
      </c>
      <c r="DL128">
        <f t="shared" ca="1" si="220"/>
        <v>153</v>
      </c>
      <c r="DM128">
        <f t="shared" ca="1" si="221"/>
        <v>153</v>
      </c>
      <c r="DN128">
        <f t="shared" ca="1" si="222"/>
        <v>153</v>
      </c>
      <c r="DO128">
        <f t="shared" ca="1" si="223"/>
        <v>153</v>
      </c>
      <c r="DP128">
        <f t="shared" ca="1" si="224"/>
        <v>153</v>
      </c>
      <c r="DQ128">
        <f t="shared" ca="1" si="225"/>
        <v>153</v>
      </c>
      <c r="DR128">
        <f t="shared" ca="1" si="226"/>
        <v>153</v>
      </c>
      <c r="DS128">
        <f t="shared" ca="1" si="227"/>
        <v>153</v>
      </c>
      <c r="DT128">
        <f t="shared" ca="1" si="228"/>
        <v>153</v>
      </c>
      <c r="DU128">
        <f t="shared" ca="1" si="229"/>
        <v>153</v>
      </c>
      <c r="DV128">
        <f t="shared" ca="1" si="230"/>
        <v>153</v>
      </c>
      <c r="DW128">
        <f t="shared" ca="1" si="231"/>
        <v>153</v>
      </c>
      <c r="DX128">
        <f t="shared" ca="1" si="232"/>
        <v>153</v>
      </c>
      <c r="DY128">
        <f t="shared" ca="1" si="233"/>
        <v>153</v>
      </c>
      <c r="DZ128">
        <f t="shared" ca="1" si="234"/>
        <v>153</v>
      </c>
      <c r="EA128">
        <f t="shared" ca="1" si="235"/>
        <v>153</v>
      </c>
      <c r="EB128">
        <f t="shared" ca="1" si="236"/>
        <v>153</v>
      </c>
      <c r="EC128">
        <f t="shared" ca="1" si="237"/>
        <v>153</v>
      </c>
      <c r="ED128">
        <f t="shared" ca="1" si="238"/>
        <v>153</v>
      </c>
      <c r="EE128">
        <f t="shared" ca="1" si="239"/>
        <v>147</v>
      </c>
      <c r="EF128">
        <f t="shared" ca="1" si="240"/>
        <v>147</v>
      </c>
      <c r="EG128">
        <f t="shared" ca="1" si="241"/>
        <v>255</v>
      </c>
      <c r="EH128">
        <f t="shared" ca="1" si="242"/>
        <v>255</v>
      </c>
      <c r="EI128">
        <f t="shared" ca="1" si="243"/>
        <v>255</v>
      </c>
      <c r="EJ128">
        <f t="shared" ca="1" si="244"/>
        <v>255</v>
      </c>
      <c r="EK128">
        <f t="shared" ca="1" si="245"/>
        <v>0</v>
      </c>
      <c r="EL128">
        <f t="shared" ca="1" si="246"/>
        <v>0</v>
      </c>
      <c r="EM128">
        <f t="shared" ca="1" si="247"/>
        <v>156</v>
      </c>
      <c r="EN128">
        <f t="shared" ca="1" si="248"/>
        <v>156</v>
      </c>
      <c r="EO128">
        <f t="shared" ca="1" si="249"/>
        <v>153</v>
      </c>
      <c r="EP128">
        <f t="shared" ca="1" si="250"/>
        <v>153</v>
      </c>
      <c r="EQ128">
        <f t="shared" ca="1" si="251"/>
        <v>153</v>
      </c>
      <c r="ER128">
        <f t="shared" ca="1" si="252"/>
        <v>153</v>
      </c>
      <c r="ES128">
        <f t="shared" ca="1" si="253"/>
        <v>153</v>
      </c>
      <c r="ET128">
        <f t="shared" ca="1" si="254"/>
        <v>153</v>
      </c>
      <c r="EU128">
        <f t="shared" ca="1" si="255"/>
        <v>153</v>
      </c>
      <c r="EV128">
        <f t="shared" ca="1" si="256"/>
        <v>153</v>
      </c>
      <c r="EW128">
        <f t="shared" ca="1" si="257"/>
        <v>123</v>
      </c>
      <c r="EX128">
        <f t="shared" ca="1" si="258"/>
        <v>123</v>
      </c>
      <c r="EY128">
        <f t="shared" ca="1" si="259"/>
        <v>0</v>
      </c>
      <c r="EZ128">
        <f t="shared" ca="1" si="260"/>
        <v>0</v>
      </c>
      <c r="FA128">
        <f t="shared" ca="1" si="261"/>
        <v>0</v>
      </c>
      <c r="FB128">
        <f t="shared" ca="1" si="262"/>
        <v>0</v>
      </c>
      <c r="FC128">
        <f t="shared" ca="1" si="263"/>
        <v>0</v>
      </c>
      <c r="FD128">
        <f t="shared" ca="1" si="264"/>
        <v>0</v>
      </c>
      <c r="FE128">
        <f t="shared" ca="1" si="265"/>
        <v>0</v>
      </c>
      <c r="FF128">
        <f t="shared" ca="1" si="266"/>
        <v>0</v>
      </c>
      <c r="FG128">
        <f t="shared" ca="1" si="267"/>
        <v>106</v>
      </c>
      <c r="FH128">
        <f t="shared" ca="1" si="268"/>
        <v>106</v>
      </c>
      <c r="FI128">
        <f t="shared" ca="1" si="269"/>
        <v>62</v>
      </c>
      <c r="FJ128">
        <f t="shared" ca="1" si="270"/>
        <v>62</v>
      </c>
      <c r="FK128">
        <f t="shared" ca="1" si="205"/>
        <v>0</v>
      </c>
      <c r="FL128">
        <f t="shared" ca="1" si="271"/>
        <v>0</v>
      </c>
      <c r="FM128">
        <f t="shared" ca="1" si="272"/>
        <v>153</v>
      </c>
      <c r="FN128">
        <f t="shared" ca="1" si="273"/>
        <v>153</v>
      </c>
      <c r="FO128">
        <f t="shared" ca="1" si="274"/>
        <v>153</v>
      </c>
      <c r="FP128">
        <f t="shared" ca="1" si="275"/>
        <v>153</v>
      </c>
      <c r="FQ128">
        <f t="shared" ca="1" si="276"/>
        <v>153</v>
      </c>
      <c r="FR128">
        <f t="shared" ca="1" si="277"/>
        <v>153</v>
      </c>
      <c r="FS128">
        <f t="shared" ca="1" si="278"/>
        <v>153</v>
      </c>
      <c r="FT128">
        <f t="shared" ca="1" si="279"/>
        <v>153</v>
      </c>
      <c r="FU128">
        <f t="shared" ca="1" si="280"/>
        <v>153</v>
      </c>
      <c r="FV128">
        <f t="shared" ca="1" si="281"/>
        <v>153</v>
      </c>
      <c r="FW128">
        <f t="shared" ca="1" si="282"/>
        <v>153</v>
      </c>
      <c r="FX128">
        <f t="shared" ca="1" si="283"/>
        <v>153</v>
      </c>
      <c r="FY128">
        <f t="shared" ca="1" si="284"/>
        <v>76</v>
      </c>
      <c r="FZ128">
        <f t="shared" ca="1" si="285"/>
        <v>76</v>
      </c>
      <c r="GA128">
        <f t="shared" ca="1" si="286"/>
        <v>0</v>
      </c>
      <c r="GB128">
        <f t="shared" ca="1" si="287"/>
        <v>0</v>
      </c>
      <c r="GC128">
        <f t="shared" ca="1" si="288"/>
        <v>0</v>
      </c>
      <c r="GD128">
        <f t="shared" ca="1" si="289"/>
        <v>0</v>
      </c>
      <c r="GE128">
        <f t="shared" ca="1" si="290"/>
        <v>0</v>
      </c>
      <c r="GF128">
        <f t="shared" ca="1" si="291"/>
        <v>0</v>
      </c>
      <c r="GG128">
        <f t="shared" ca="1" si="292"/>
        <v>0</v>
      </c>
      <c r="GH128">
        <f t="shared" ca="1" si="293"/>
        <v>0</v>
      </c>
      <c r="GI128">
        <f t="shared" ca="1" si="294"/>
        <v>65</v>
      </c>
      <c r="GJ128">
        <f t="shared" ca="1" si="295"/>
        <v>65</v>
      </c>
      <c r="GK128">
        <f t="shared" ca="1" si="296"/>
        <v>152</v>
      </c>
      <c r="GL128">
        <f t="shared" ca="1" si="297"/>
        <v>152</v>
      </c>
      <c r="GM128">
        <f t="shared" ca="1" si="298"/>
        <v>153</v>
      </c>
      <c r="GN128">
        <f t="shared" ca="1" si="299"/>
        <v>153</v>
      </c>
      <c r="GO128">
        <f t="shared" ca="1" si="300"/>
        <v>153</v>
      </c>
      <c r="GP128">
        <f t="shared" ca="1" si="301"/>
        <v>153</v>
      </c>
      <c r="GQ128">
        <f t="shared" ca="1" si="302"/>
        <v>153</v>
      </c>
      <c r="GR128">
        <f t="shared" ca="1" si="303"/>
        <v>153</v>
      </c>
      <c r="GS128">
        <f t="shared" ca="1" si="304"/>
        <v>25</v>
      </c>
      <c r="GT128">
        <f t="shared" ca="1" si="305"/>
        <v>25</v>
      </c>
      <c r="GU128">
        <f t="shared" ca="1" si="306"/>
        <v>19</v>
      </c>
      <c r="GV128">
        <f t="shared" ca="1" si="307"/>
        <v>19</v>
      </c>
      <c r="GW128">
        <f t="shared" ca="1" si="308"/>
        <v>0</v>
      </c>
      <c r="GX128">
        <f t="shared" ca="1" si="309"/>
        <v>0</v>
      </c>
      <c r="GY128">
        <f t="shared" ca="1" si="310"/>
        <v>0</v>
      </c>
      <c r="GZ128">
        <f t="shared" ca="1" si="311"/>
        <v>0</v>
      </c>
      <c r="HA128">
        <f t="shared" ca="1" si="312"/>
        <v>0</v>
      </c>
      <c r="HB128">
        <f t="shared" ca="1" si="313"/>
        <v>0</v>
      </c>
      <c r="HC128">
        <f t="shared" ca="1" si="314"/>
        <v>0</v>
      </c>
      <c r="HD128">
        <f t="shared" ca="1" si="315"/>
        <v>0</v>
      </c>
      <c r="HE128">
        <f t="shared" ca="1" si="316"/>
        <v>0</v>
      </c>
      <c r="HF128">
        <f t="shared" ca="1" si="317"/>
        <v>0</v>
      </c>
      <c r="HG128">
        <f t="shared" ca="1" si="318"/>
        <v>0</v>
      </c>
      <c r="HH128">
        <f t="shared" ca="1" si="319"/>
        <v>0</v>
      </c>
      <c r="HI128">
        <f t="shared" ca="1" si="320"/>
        <v>0</v>
      </c>
      <c r="HJ128">
        <f t="shared" ca="1" si="321"/>
        <v>0</v>
      </c>
      <c r="HK128">
        <f t="shared" ca="1" si="322"/>
        <v>0</v>
      </c>
      <c r="HL128">
        <f t="shared" ca="1" si="323"/>
        <v>0</v>
      </c>
      <c r="HM128">
        <f t="shared" ca="1" si="324"/>
        <v>13</v>
      </c>
      <c r="HN128">
        <f t="shared" ca="1" si="325"/>
        <v>13</v>
      </c>
      <c r="HO128">
        <f t="shared" ca="1" si="326"/>
        <v>10</v>
      </c>
      <c r="HP128">
        <f t="shared" ca="1" si="327"/>
        <v>10</v>
      </c>
      <c r="HQ128">
        <f t="shared" ca="1" si="328"/>
        <v>0</v>
      </c>
      <c r="HR128">
        <f t="shared" ca="1" si="329"/>
        <v>0</v>
      </c>
      <c r="HS128">
        <f t="shared" ca="1" si="330"/>
        <v>0</v>
      </c>
      <c r="HT128">
        <f t="shared" ca="1" si="331"/>
        <v>0</v>
      </c>
      <c r="HU128">
        <f t="shared" ca="1" si="332"/>
        <v>0</v>
      </c>
      <c r="HV128">
        <f t="shared" ca="1" si="333"/>
        <v>0</v>
      </c>
      <c r="HW128">
        <f t="shared" ca="1" si="206"/>
        <v>0</v>
      </c>
      <c r="HX128">
        <f t="shared" ca="1" si="334"/>
        <v>0</v>
      </c>
      <c r="HY128">
        <f t="shared" ca="1" si="335"/>
        <v>0</v>
      </c>
      <c r="HZ128">
        <f t="shared" ca="1" si="336"/>
        <v>0</v>
      </c>
      <c r="IA128">
        <f t="shared" ca="1" si="337"/>
        <v>0</v>
      </c>
      <c r="IB128">
        <f t="shared" ca="1" si="338"/>
        <v>0</v>
      </c>
      <c r="IC128">
        <f t="shared" ca="1" si="339"/>
        <v>0</v>
      </c>
      <c r="ID128">
        <f t="shared" ca="1" si="340"/>
        <v>0</v>
      </c>
      <c r="IE128">
        <f t="shared" ca="1" si="341"/>
        <v>2</v>
      </c>
      <c r="IF128">
        <f t="shared" ca="1" si="342"/>
        <v>2</v>
      </c>
      <c r="IG128">
        <f t="shared" ca="1" si="343"/>
        <v>3</v>
      </c>
      <c r="IH128">
        <f t="shared" ca="1" si="344"/>
        <v>3</v>
      </c>
      <c r="II128">
        <f t="shared" ca="1" si="345"/>
        <v>0</v>
      </c>
      <c r="IJ128">
        <f t="shared" ca="1" si="346"/>
        <v>0</v>
      </c>
      <c r="IK128">
        <f t="shared" ca="1" si="347"/>
        <v>0</v>
      </c>
      <c r="IL128">
        <f t="shared" ca="1" si="348"/>
        <v>0</v>
      </c>
      <c r="IM128">
        <f t="shared" ca="1" si="349"/>
        <v>0</v>
      </c>
      <c r="IN128">
        <f t="shared" ca="1" si="350"/>
        <v>0</v>
      </c>
      <c r="IO128">
        <f t="shared" ca="1" si="351"/>
        <v>0</v>
      </c>
      <c r="IP128">
        <f t="shared" ca="1" si="352"/>
        <v>0</v>
      </c>
      <c r="IQ128">
        <f t="shared" ca="1" si="353"/>
        <v>0</v>
      </c>
      <c r="IR128">
        <f t="shared" ca="1" si="354"/>
        <v>0</v>
      </c>
      <c r="IS128">
        <f t="shared" ca="1" si="355"/>
        <v>6</v>
      </c>
      <c r="IT128">
        <f t="shared" ca="1" si="356"/>
        <v>6</v>
      </c>
      <c r="IU128">
        <f t="shared" ca="1" si="357"/>
        <v>0</v>
      </c>
      <c r="IV128">
        <f t="shared" ca="1" si="358"/>
        <v>0</v>
      </c>
      <c r="IW128">
        <f t="shared" ca="1" si="359"/>
        <v>0</v>
      </c>
      <c r="IX128">
        <f t="shared" ca="1" si="360"/>
        <v>0</v>
      </c>
      <c r="IY128">
        <f t="shared" ca="1" si="361"/>
        <v>0</v>
      </c>
      <c r="IZ128">
        <f t="shared" ca="1" si="362"/>
        <v>0</v>
      </c>
      <c r="JA128">
        <f t="shared" ca="1" si="363"/>
        <v>19</v>
      </c>
      <c r="JB128">
        <f t="shared" ca="1" si="364"/>
        <v>19</v>
      </c>
      <c r="JC128">
        <f t="shared" ca="1" si="365"/>
        <v>0</v>
      </c>
      <c r="JD128">
        <f t="shared" ca="1" si="366"/>
        <v>0</v>
      </c>
      <c r="JE128">
        <f t="shared" ca="1" si="367"/>
        <v>255</v>
      </c>
      <c r="JF128">
        <f t="shared" ca="1" si="368"/>
        <v>255</v>
      </c>
      <c r="JG128">
        <f t="shared" ca="1" si="369"/>
        <v>254</v>
      </c>
      <c r="JH128">
        <f t="shared" ca="1" si="370"/>
        <v>254</v>
      </c>
      <c r="JI128">
        <f t="shared" ca="1" si="371"/>
        <v>151</v>
      </c>
      <c r="JJ128">
        <f t="shared" ca="1" si="372"/>
        <v>151</v>
      </c>
      <c r="JK128">
        <f t="shared" ca="1" si="373"/>
        <v>153</v>
      </c>
      <c r="JL128">
        <f t="shared" ca="1" si="374"/>
        <v>153</v>
      </c>
      <c r="JM128">
        <f t="shared" ca="1" si="375"/>
        <v>153</v>
      </c>
      <c r="JN128">
        <f t="shared" ca="1" si="376"/>
        <v>153</v>
      </c>
      <c r="JO128">
        <f t="shared" ca="1" si="377"/>
        <v>153</v>
      </c>
      <c r="JP128">
        <f t="shared" ca="1" si="378"/>
        <v>153</v>
      </c>
      <c r="JQ128">
        <f t="shared" ca="1" si="379"/>
        <v>153</v>
      </c>
      <c r="JR128">
        <f t="shared" ca="1" si="380"/>
        <v>153</v>
      </c>
      <c r="JS128">
        <f t="shared" ca="1" si="381"/>
        <v>153</v>
      </c>
      <c r="JT128">
        <f t="shared" ca="1" si="382"/>
        <v>153</v>
      </c>
      <c r="JU128">
        <f t="shared" ca="1" si="383"/>
        <v>153</v>
      </c>
      <c r="JV128">
        <f t="shared" ca="1" si="384"/>
        <v>153</v>
      </c>
      <c r="JW128">
        <f t="shared" ca="1" si="385"/>
        <v>153</v>
      </c>
      <c r="JX128">
        <f t="shared" ca="1" si="386"/>
        <v>153</v>
      </c>
      <c r="JY128">
        <f t="shared" ca="1" si="387"/>
        <v>153</v>
      </c>
      <c r="JZ128">
        <f t="shared" ca="1" si="388"/>
        <v>153</v>
      </c>
      <c r="KA128">
        <f t="shared" ca="1" si="389"/>
        <v>153</v>
      </c>
      <c r="KB128">
        <f t="shared" ca="1" si="390"/>
        <v>153</v>
      </c>
      <c r="KC128">
        <f t="shared" ca="1" si="391"/>
        <v>153</v>
      </c>
      <c r="KD128">
        <f t="shared" ca="1" si="392"/>
        <v>153</v>
      </c>
      <c r="KE128">
        <f t="shared" ca="1" si="393"/>
        <v>153</v>
      </c>
      <c r="KF128">
        <f t="shared" ca="1" si="394"/>
        <v>153</v>
      </c>
      <c r="KG128">
        <f t="shared" ca="1" si="395"/>
        <v>153</v>
      </c>
      <c r="KH128">
        <f t="shared" ca="1" si="396"/>
        <v>153</v>
      </c>
      <c r="KI128">
        <f t="shared" ca="1" si="207"/>
        <v>153</v>
      </c>
      <c r="KJ128">
        <f t="shared" ca="1" si="397"/>
        <v>153</v>
      </c>
      <c r="KK128">
        <f t="shared" ca="1" si="398"/>
        <v>153</v>
      </c>
      <c r="KL128">
        <f t="shared" ca="1" si="399"/>
        <v>153</v>
      </c>
      <c r="KM128">
        <f t="shared" ca="1" si="400"/>
        <v>153</v>
      </c>
      <c r="KN128">
        <f t="shared" ca="1" si="401"/>
        <v>153</v>
      </c>
      <c r="KO128">
        <f t="shared" ca="1" si="402"/>
        <v>153</v>
      </c>
      <c r="KP128">
        <f t="shared" ca="1" si="403"/>
        <v>153</v>
      </c>
    </row>
    <row r="129" spans="103:302" ht="28.45" customHeight="1" x14ac:dyDescent="0.3">
      <c r="CY129">
        <f t="shared" ca="1" si="204"/>
        <v>153</v>
      </c>
      <c r="CZ129">
        <f t="shared" ca="1" si="208"/>
        <v>153</v>
      </c>
      <c r="DA129">
        <f t="shared" ca="1" si="209"/>
        <v>153</v>
      </c>
      <c r="DB129">
        <f t="shared" ca="1" si="210"/>
        <v>153</v>
      </c>
      <c r="DC129">
        <f t="shared" ca="1" si="211"/>
        <v>153</v>
      </c>
      <c r="DD129">
        <f t="shared" ca="1" si="212"/>
        <v>153</v>
      </c>
      <c r="DE129">
        <f t="shared" ca="1" si="213"/>
        <v>153</v>
      </c>
      <c r="DF129">
        <f t="shared" ca="1" si="214"/>
        <v>153</v>
      </c>
      <c r="DG129">
        <f t="shared" ca="1" si="215"/>
        <v>153</v>
      </c>
      <c r="DH129">
        <f t="shared" ca="1" si="216"/>
        <v>153</v>
      </c>
      <c r="DI129">
        <f t="shared" ca="1" si="217"/>
        <v>153</v>
      </c>
      <c r="DJ129">
        <f t="shared" ca="1" si="218"/>
        <v>153</v>
      </c>
      <c r="DK129">
        <f t="shared" ca="1" si="219"/>
        <v>153</v>
      </c>
      <c r="DL129">
        <f t="shared" ca="1" si="220"/>
        <v>153</v>
      </c>
      <c r="DM129">
        <f t="shared" ca="1" si="221"/>
        <v>153</v>
      </c>
      <c r="DN129">
        <f t="shared" ca="1" si="222"/>
        <v>153</v>
      </c>
      <c r="DO129">
        <f t="shared" ca="1" si="223"/>
        <v>153</v>
      </c>
      <c r="DP129">
        <f t="shared" ca="1" si="224"/>
        <v>153</v>
      </c>
      <c r="DQ129">
        <f t="shared" ca="1" si="225"/>
        <v>153</v>
      </c>
      <c r="DR129">
        <f t="shared" ca="1" si="226"/>
        <v>153</v>
      </c>
      <c r="DS129">
        <f t="shared" ca="1" si="227"/>
        <v>153</v>
      </c>
      <c r="DT129">
        <f t="shared" ca="1" si="228"/>
        <v>153</v>
      </c>
      <c r="DU129">
        <f t="shared" ca="1" si="229"/>
        <v>153</v>
      </c>
      <c r="DV129">
        <f t="shared" ca="1" si="230"/>
        <v>153</v>
      </c>
      <c r="DW129">
        <f t="shared" ca="1" si="231"/>
        <v>153</v>
      </c>
      <c r="DX129">
        <f t="shared" ca="1" si="232"/>
        <v>153</v>
      </c>
      <c r="DY129">
        <f t="shared" ca="1" si="233"/>
        <v>153</v>
      </c>
      <c r="DZ129">
        <f t="shared" ca="1" si="234"/>
        <v>153</v>
      </c>
      <c r="EA129">
        <f t="shared" ca="1" si="235"/>
        <v>153</v>
      </c>
      <c r="EB129">
        <f t="shared" ca="1" si="236"/>
        <v>153</v>
      </c>
      <c r="EC129">
        <f t="shared" ca="1" si="237"/>
        <v>153</v>
      </c>
      <c r="ED129">
        <f t="shared" ca="1" si="238"/>
        <v>153</v>
      </c>
      <c r="EE129">
        <f t="shared" ca="1" si="239"/>
        <v>147</v>
      </c>
      <c r="EF129">
        <f t="shared" ca="1" si="240"/>
        <v>147</v>
      </c>
      <c r="EG129">
        <f t="shared" ca="1" si="241"/>
        <v>255</v>
      </c>
      <c r="EH129">
        <f t="shared" ca="1" si="242"/>
        <v>255</v>
      </c>
      <c r="EI129">
        <f t="shared" ca="1" si="243"/>
        <v>255</v>
      </c>
      <c r="EJ129">
        <f t="shared" ca="1" si="244"/>
        <v>255</v>
      </c>
      <c r="EK129">
        <f t="shared" ca="1" si="245"/>
        <v>0</v>
      </c>
      <c r="EL129">
        <f t="shared" ca="1" si="246"/>
        <v>0</v>
      </c>
      <c r="EM129">
        <f t="shared" ca="1" si="247"/>
        <v>158</v>
      </c>
      <c r="EN129">
        <f t="shared" ca="1" si="248"/>
        <v>158</v>
      </c>
      <c r="EO129">
        <f t="shared" ca="1" si="249"/>
        <v>153</v>
      </c>
      <c r="EP129">
        <f t="shared" ca="1" si="250"/>
        <v>153</v>
      </c>
      <c r="EQ129">
        <f t="shared" ca="1" si="251"/>
        <v>153</v>
      </c>
      <c r="ER129">
        <f t="shared" ca="1" si="252"/>
        <v>153</v>
      </c>
      <c r="ES129">
        <f t="shared" ca="1" si="253"/>
        <v>155</v>
      </c>
      <c r="ET129">
        <f t="shared" ca="1" si="254"/>
        <v>155</v>
      </c>
      <c r="EU129">
        <f t="shared" ca="1" si="255"/>
        <v>181</v>
      </c>
      <c r="EV129">
        <f t="shared" ca="1" si="256"/>
        <v>181</v>
      </c>
      <c r="EW129">
        <f t="shared" ca="1" si="257"/>
        <v>190</v>
      </c>
      <c r="EX129">
        <f t="shared" ca="1" si="258"/>
        <v>190</v>
      </c>
      <c r="EY129">
        <f t="shared" ca="1" si="259"/>
        <v>60</v>
      </c>
      <c r="EZ129">
        <f t="shared" ca="1" si="260"/>
        <v>60</v>
      </c>
      <c r="FA129">
        <f t="shared" ca="1" si="261"/>
        <v>0</v>
      </c>
      <c r="FB129">
        <f t="shared" ca="1" si="262"/>
        <v>0</v>
      </c>
      <c r="FC129">
        <f t="shared" ca="1" si="263"/>
        <v>0</v>
      </c>
      <c r="FD129">
        <f t="shared" ca="1" si="264"/>
        <v>0</v>
      </c>
      <c r="FE129">
        <f t="shared" ca="1" si="265"/>
        <v>62</v>
      </c>
      <c r="FF129">
        <f t="shared" ca="1" si="266"/>
        <v>62</v>
      </c>
      <c r="FG129">
        <f t="shared" ca="1" si="267"/>
        <v>12</v>
      </c>
      <c r="FH129">
        <f t="shared" ca="1" si="268"/>
        <v>12</v>
      </c>
      <c r="FI129">
        <f t="shared" ca="1" si="269"/>
        <v>4</v>
      </c>
      <c r="FJ129">
        <f t="shared" ca="1" si="270"/>
        <v>4</v>
      </c>
      <c r="FK129">
        <f t="shared" ca="1" si="205"/>
        <v>135</v>
      </c>
      <c r="FL129">
        <f t="shared" ca="1" si="271"/>
        <v>135</v>
      </c>
      <c r="FM129">
        <f t="shared" ca="1" si="272"/>
        <v>153</v>
      </c>
      <c r="FN129">
        <f t="shared" ca="1" si="273"/>
        <v>153</v>
      </c>
      <c r="FO129">
        <f t="shared" ca="1" si="274"/>
        <v>153</v>
      </c>
      <c r="FP129">
        <f t="shared" ca="1" si="275"/>
        <v>153</v>
      </c>
      <c r="FQ129">
        <f t="shared" ca="1" si="276"/>
        <v>153</v>
      </c>
      <c r="FR129">
        <f t="shared" ca="1" si="277"/>
        <v>153</v>
      </c>
      <c r="FS129">
        <f t="shared" ca="1" si="278"/>
        <v>153</v>
      </c>
      <c r="FT129">
        <f t="shared" ca="1" si="279"/>
        <v>153</v>
      </c>
      <c r="FU129">
        <f t="shared" ca="1" si="280"/>
        <v>153</v>
      </c>
      <c r="FV129">
        <f t="shared" ca="1" si="281"/>
        <v>153</v>
      </c>
      <c r="FW129">
        <f t="shared" ca="1" si="282"/>
        <v>153</v>
      </c>
      <c r="FX129">
        <f t="shared" ca="1" si="283"/>
        <v>153</v>
      </c>
      <c r="FY129">
        <f t="shared" ca="1" si="284"/>
        <v>153</v>
      </c>
      <c r="FZ129">
        <f t="shared" ca="1" si="285"/>
        <v>153</v>
      </c>
      <c r="GA129">
        <f t="shared" ca="1" si="286"/>
        <v>152</v>
      </c>
      <c r="GB129">
        <f t="shared" ca="1" si="287"/>
        <v>152</v>
      </c>
      <c r="GC129">
        <f t="shared" ca="1" si="288"/>
        <v>121</v>
      </c>
      <c r="GD129">
        <f t="shared" ca="1" si="289"/>
        <v>121</v>
      </c>
      <c r="GE129">
        <f t="shared" ca="1" si="290"/>
        <v>149</v>
      </c>
      <c r="GF129">
        <f t="shared" ca="1" si="291"/>
        <v>149</v>
      </c>
      <c r="GG129">
        <f t="shared" ca="1" si="292"/>
        <v>255</v>
      </c>
      <c r="GH129">
        <f t="shared" ca="1" si="293"/>
        <v>255</v>
      </c>
      <c r="GI129">
        <f t="shared" ca="1" si="294"/>
        <v>255</v>
      </c>
      <c r="GJ129">
        <f t="shared" ca="1" si="295"/>
        <v>255</v>
      </c>
      <c r="GK129">
        <f t="shared" ca="1" si="296"/>
        <v>249</v>
      </c>
      <c r="GL129">
        <f t="shared" ca="1" si="297"/>
        <v>249</v>
      </c>
      <c r="GM129">
        <f t="shared" ca="1" si="298"/>
        <v>150</v>
      </c>
      <c r="GN129">
        <f t="shared" ca="1" si="299"/>
        <v>150</v>
      </c>
      <c r="GO129">
        <f t="shared" ca="1" si="300"/>
        <v>153</v>
      </c>
      <c r="GP129">
        <f t="shared" ca="1" si="301"/>
        <v>153</v>
      </c>
      <c r="GQ129">
        <f t="shared" ca="1" si="302"/>
        <v>154</v>
      </c>
      <c r="GR129">
        <f t="shared" ca="1" si="303"/>
        <v>154</v>
      </c>
      <c r="GS129">
        <f t="shared" ca="1" si="304"/>
        <v>0</v>
      </c>
      <c r="GT129">
        <f t="shared" ca="1" si="305"/>
        <v>0</v>
      </c>
      <c r="GU129">
        <f t="shared" ca="1" si="306"/>
        <v>13</v>
      </c>
      <c r="GV129">
        <f t="shared" ca="1" si="307"/>
        <v>13</v>
      </c>
      <c r="GW129">
        <f t="shared" ca="1" si="308"/>
        <v>0</v>
      </c>
      <c r="GX129">
        <f t="shared" ca="1" si="309"/>
        <v>0</v>
      </c>
      <c r="GY129">
        <f t="shared" ca="1" si="310"/>
        <v>0</v>
      </c>
      <c r="GZ129">
        <f t="shared" ca="1" si="311"/>
        <v>0</v>
      </c>
      <c r="HA129">
        <f t="shared" ca="1" si="312"/>
        <v>0</v>
      </c>
      <c r="HB129">
        <f t="shared" ca="1" si="313"/>
        <v>0</v>
      </c>
      <c r="HC129">
        <f t="shared" ca="1" si="314"/>
        <v>0</v>
      </c>
      <c r="HD129">
        <f t="shared" ca="1" si="315"/>
        <v>0</v>
      </c>
      <c r="HE129">
        <f t="shared" ca="1" si="316"/>
        <v>0</v>
      </c>
      <c r="HF129">
        <f t="shared" ca="1" si="317"/>
        <v>0</v>
      </c>
      <c r="HG129">
        <f t="shared" ca="1" si="318"/>
        <v>0</v>
      </c>
      <c r="HH129">
        <f t="shared" ca="1" si="319"/>
        <v>0</v>
      </c>
      <c r="HI129">
        <f t="shared" ca="1" si="320"/>
        <v>0</v>
      </c>
      <c r="HJ129">
        <f t="shared" ca="1" si="321"/>
        <v>0</v>
      </c>
      <c r="HK129">
        <f t="shared" ca="1" si="322"/>
        <v>6</v>
      </c>
      <c r="HL129">
        <f t="shared" ca="1" si="323"/>
        <v>6</v>
      </c>
      <c r="HM129">
        <f t="shared" ca="1" si="324"/>
        <v>0</v>
      </c>
      <c r="HN129">
        <f t="shared" ca="1" si="325"/>
        <v>0</v>
      </c>
      <c r="HO129">
        <f t="shared" ca="1" si="326"/>
        <v>7</v>
      </c>
      <c r="HP129">
        <f t="shared" ca="1" si="327"/>
        <v>7</v>
      </c>
      <c r="HQ129">
        <f t="shared" ca="1" si="328"/>
        <v>0</v>
      </c>
      <c r="HR129">
        <f t="shared" ca="1" si="329"/>
        <v>0</v>
      </c>
      <c r="HS129">
        <f t="shared" ca="1" si="330"/>
        <v>0</v>
      </c>
      <c r="HT129">
        <f t="shared" ca="1" si="331"/>
        <v>0</v>
      </c>
      <c r="HU129">
        <f t="shared" ca="1" si="332"/>
        <v>0</v>
      </c>
      <c r="HV129">
        <f t="shared" ca="1" si="333"/>
        <v>0</v>
      </c>
      <c r="HW129">
        <f t="shared" ca="1" si="206"/>
        <v>0</v>
      </c>
      <c r="HX129">
        <f t="shared" ca="1" si="334"/>
        <v>0</v>
      </c>
      <c r="HY129">
        <f t="shared" ca="1" si="335"/>
        <v>0</v>
      </c>
      <c r="HZ129">
        <f t="shared" ca="1" si="336"/>
        <v>0</v>
      </c>
      <c r="IA129">
        <f t="shared" ca="1" si="337"/>
        <v>0</v>
      </c>
      <c r="IB129">
        <f t="shared" ca="1" si="338"/>
        <v>0</v>
      </c>
      <c r="IC129">
        <f t="shared" ca="1" si="339"/>
        <v>1</v>
      </c>
      <c r="ID129">
        <f t="shared" ca="1" si="340"/>
        <v>1</v>
      </c>
      <c r="IE129">
        <f t="shared" ca="1" si="341"/>
        <v>1</v>
      </c>
      <c r="IF129">
        <f t="shared" ca="1" si="342"/>
        <v>1</v>
      </c>
      <c r="IG129">
        <f t="shared" ca="1" si="343"/>
        <v>16</v>
      </c>
      <c r="IH129">
        <f t="shared" ca="1" si="344"/>
        <v>16</v>
      </c>
      <c r="II129">
        <f t="shared" ca="1" si="345"/>
        <v>0</v>
      </c>
      <c r="IJ129">
        <f t="shared" ca="1" si="346"/>
        <v>0</v>
      </c>
      <c r="IK129">
        <f t="shared" ca="1" si="347"/>
        <v>0</v>
      </c>
      <c r="IL129">
        <f t="shared" ca="1" si="348"/>
        <v>0</v>
      </c>
      <c r="IM129">
        <f t="shared" ca="1" si="349"/>
        <v>0</v>
      </c>
      <c r="IN129">
        <f t="shared" ca="1" si="350"/>
        <v>0</v>
      </c>
      <c r="IO129">
        <f t="shared" ca="1" si="351"/>
        <v>13</v>
      </c>
      <c r="IP129">
        <f t="shared" ca="1" si="352"/>
        <v>13</v>
      </c>
      <c r="IQ129">
        <f t="shared" ca="1" si="353"/>
        <v>0</v>
      </c>
      <c r="IR129">
        <f t="shared" ca="1" si="354"/>
        <v>0</v>
      </c>
      <c r="IS129">
        <f t="shared" ca="1" si="355"/>
        <v>5</v>
      </c>
      <c r="IT129">
        <f t="shared" ca="1" si="356"/>
        <v>5</v>
      </c>
      <c r="IU129">
        <f t="shared" ca="1" si="357"/>
        <v>0</v>
      </c>
      <c r="IV129">
        <f t="shared" ca="1" si="358"/>
        <v>0</v>
      </c>
      <c r="IW129">
        <f t="shared" ca="1" si="359"/>
        <v>0</v>
      </c>
      <c r="IX129">
        <f t="shared" ca="1" si="360"/>
        <v>0</v>
      </c>
      <c r="IY129">
        <f t="shared" ca="1" si="361"/>
        <v>0</v>
      </c>
      <c r="IZ129">
        <f t="shared" ca="1" si="362"/>
        <v>0</v>
      </c>
      <c r="JA129">
        <f t="shared" ca="1" si="363"/>
        <v>12</v>
      </c>
      <c r="JB129">
        <f t="shared" ca="1" si="364"/>
        <v>12</v>
      </c>
      <c r="JC129">
        <f t="shared" ca="1" si="365"/>
        <v>10</v>
      </c>
      <c r="JD129">
        <f t="shared" ca="1" si="366"/>
        <v>10</v>
      </c>
      <c r="JE129">
        <f t="shared" ca="1" si="367"/>
        <v>255</v>
      </c>
      <c r="JF129">
        <f t="shared" ca="1" si="368"/>
        <v>255</v>
      </c>
      <c r="JG129">
        <f t="shared" ca="1" si="369"/>
        <v>252</v>
      </c>
      <c r="JH129">
        <f t="shared" ca="1" si="370"/>
        <v>252</v>
      </c>
      <c r="JI129">
        <f t="shared" ca="1" si="371"/>
        <v>152</v>
      </c>
      <c r="JJ129">
        <f t="shared" ca="1" si="372"/>
        <v>152</v>
      </c>
      <c r="JK129">
        <f t="shared" ca="1" si="373"/>
        <v>153</v>
      </c>
      <c r="JL129">
        <f t="shared" ca="1" si="374"/>
        <v>153</v>
      </c>
      <c r="JM129">
        <f t="shared" ca="1" si="375"/>
        <v>153</v>
      </c>
      <c r="JN129">
        <f t="shared" ca="1" si="376"/>
        <v>153</v>
      </c>
      <c r="JO129">
        <f t="shared" ca="1" si="377"/>
        <v>153</v>
      </c>
      <c r="JP129">
        <f t="shared" ca="1" si="378"/>
        <v>153</v>
      </c>
      <c r="JQ129">
        <f t="shared" ca="1" si="379"/>
        <v>153</v>
      </c>
      <c r="JR129">
        <f t="shared" ca="1" si="380"/>
        <v>153</v>
      </c>
      <c r="JS129">
        <f t="shared" ca="1" si="381"/>
        <v>153</v>
      </c>
      <c r="JT129">
        <f t="shared" ca="1" si="382"/>
        <v>153</v>
      </c>
      <c r="JU129">
        <f t="shared" ca="1" si="383"/>
        <v>153</v>
      </c>
      <c r="JV129">
        <f t="shared" ca="1" si="384"/>
        <v>153</v>
      </c>
      <c r="JW129">
        <f t="shared" ca="1" si="385"/>
        <v>153</v>
      </c>
      <c r="JX129">
        <f t="shared" ca="1" si="386"/>
        <v>153</v>
      </c>
      <c r="JY129">
        <f t="shared" ca="1" si="387"/>
        <v>153</v>
      </c>
      <c r="JZ129">
        <f t="shared" ca="1" si="388"/>
        <v>153</v>
      </c>
      <c r="KA129">
        <f t="shared" ca="1" si="389"/>
        <v>153</v>
      </c>
      <c r="KB129">
        <f t="shared" ca="1" si="390"/>
        <v>153</v>
      </c>
      <c r="KC129">
        <f t="shared" ca="1" si="391"/>
        <v>153</v>
      </c>
      <c r="KD129">
        <f t="shared" ca="1" si="392"/>
        <v>153</v>
      </c>
      <c r="KE129">
        <f t="shared" ca="1" si="393"/>
        <v>153</v>
      </c>
      <c r="KF129">
        <f t="shared" ca="1" si="394"/>
        <v>153</v>
      </c>
      <c r="KG129">
        <f t="shared" ca="1" si="395"/>
        <v>153</v>
      </c>
      <c r="KH129">
        <f t="shared" ca="1" si="396"/>
        <v>153</v>
      </c>
      <c r="KI129">
        <f t="shared" ca="1" si="207"/>
        <v>153</v>
      </c>
      <c r="KJ129">
        <f t="shared" ca="1" si="397"/>
        <v>153</v>
      </c>
      <c r="KK129">
        <f t="shared" ca="1" si="398"/>
        <v>153</v>
      </c>
      <c r="KL129">
        <f t="shared" ca="1" si="399"/>
        <v>153</v>
      </c>
      <c r="KM129">
        <f t="shared" ca="1" si="400"/>
        <v>153</v>
      </c>
      <c r="KN129">
        <f t="shared" ca="1" si="401"/>
        <v>153</v>
      </c>
      <c r="KO129">
        <f t="shared" ca="1" si="402"/>
        <v>153</v>
      </c>
      <c r="KP129">
        <f t="shared" ca="1" si="403"/>
        <v>153</v>
      </c>
    </row>
    <row r="130" spans="103:302" ht="28.45" customHeight="1" x14ac:dyDescent="0.3">
      <c r="CY130">
        <f t="shared" ref="CY130:CY193" ca="1" si="404">INDIRECT(ADDRESS(ROUND(ROW(A130)/2,0),ROUND(COLUMN(A130)/2,0)))</f>
        <v>153</v>
      </c>
      <c r="CZ130">
        <f t="shared" ca="1" si="208"/>
        <v>153</v>
      </c>
      <c r="DA130">
        <f t="shared" ca="1" si="209"/>
        <v>153</v>
      </c>
      <c r="DB130">
        <f t="shared" ca="1" si="210"/>
        <v>153</v>
      </c>
      <c r="DC130">
        <f t="shared" ca="1" si="211"/>
        <v>153</v>
      </c>
      <c r="DD130">
        <f t="shared" ca="1" si="212"/>
        <v>153</v>
      </c>
      <c r="DE130">
        <f t="shared" ca="1" si="213"/>
        <v>153</v>
      </c>
      <c r="DF130">
        <f t="shared" ca="1" si="214"/>
        <v>153</v>
      </c>
      <c r="DG130">
        <f t="shared" ca="1" si="215"/>
        <v>153</v>
      </c>
      <c r="DH130">
        <f t="shared" ca="1" si="216"/>
        <v>153</v>
      </c>
      <c r="DI130">
        <f t="shared" ca="1" si="217"/>
        <v>153</v>
      </c>
      <c r="DJ130">
        <f t="shared" ca="1" si="218"/>
        <v>153</v>
      </c>
      <c r="DK130">
        <f t="shared" ca="1" si="219"/>
        <v>153</v>
      </c>
      <c r="DL130">
        <f t="shared" ca="1" si="220"/>
        <v>153</v>
      </c>
      <c r="DM130">
        <f t="shared" ca="1" si="221"/>
        <v>153</v>
      </c>
      <c r="DN130">
        <f t="shared" ca="1" si="222"/>
        <v>153</v>
      </c>
      <c r="DO130">
        <f t="shared" ca="1" si="223"/>
        <v>153</v>
      </c>
      <c r="DP130">
        <f t="shared" ca="1" si="224"/>
        <v>153</v>
      </c>
      <c r="DQ130">
        <f t="shared" ca="1" si="225"/>
        <v>153</v>
      </c>
      <c r="DR130">
        <f t="shared" ca="1" si="226"/>
        <v>153</v>
      </c>
      <c r="DS130">
        <f t="shared" ca="1" si="227"/>
        <v>153</v>
      </c>
      <c r="DT130">
        <f t="shared" ca="1" si="228"/>
        <v>153</v>
      </c>
      <c r="DU130">
        <f t="shared" ca="1" si="229"/>
        <v>153</v>
      </c>
      <c r="DV130">
        <f t="shared" ca="1" si="230"/>
        <v>153</v>
      </c>
      <c r="DW130">
        <f t="shared" ca="1" si="231"/>
        <v>153</v>
      </c>
      <c r="DX130">
        <f t="shared" ca="1" si="232"/>
        <v>153</v>
      </c>
      <c r="DY130">
        <f t="shared" ca="1" si="233"/>
        <v>153</v>
      </c>
      <c r="DZ130">
        <f t="shared" ca="1" si="234"/>
        <v>153</v>
      </c>
      <c r="EA130">
        <f t="shared" ca="1" si="235"/>
        <v>153</v>
      </c>
      <c r="EB130">
        <f t="shared" ca="1" si="236"/>
        <v>153</v>
      </c>
      <c r="EC130">
        <f t="shared" ca="1" si="237"/>
        <v>153</v>
      </c>
      <c r="ED130">
        <f t="shared" ca="1" si="238"/>
        <v>153</v>
      </c>
      <c r="EE130">
        <f t="shared" ca="1" si="239"/>
        <v>147</v>
      </c>
      <c r="EF130">
        <f t="shared" ca="1" si="240"/>
        <v>147</v>
      </c>
      <c r="EG130">
        <f t="shared" ca="1" si="241"/>
        <v>255</v>
      </c>
      <c r="EH130">
        <f t="shared" ca="1" si="242"/>
        <v>255</v>
      </c>
      <c r="EI130">
        <f t="shared" ca="1" si="243"/>
        <v>255</v>
      </c>
      <c r="EJ130">
        <f t="shared" ca="1" si="244"/>
        <v>255</v>
      </c>
      <c r="EK130">
        <f t="shared" ca="1" si="245"/>
        <v>0</v>
      </c>
      <c r="EL130">
        <f t="shared" ca="1" si="246"/>
        <v>0</v>
      </c>
      <c r="EM130">
        <f t="shared" ca="1" si="247"/>
        <v>158</v>
      </c>
      <c r="EN130">
        <f t="shared" ca="1" si="248"/>
        <v>158</v>
      </c>
      <c r="EO130">
        <f t="shared" ca="1" si="249"/>
        <v>153</v>
      </c>
      <c r="EP130">
        <f t="shared" ca="1" si="250"/>
        <v>153</v>
      </c>
      <c r="EQ130">
        <f t="shared" ca="1" si="251"/>
        <v>153</v>
      </c>
      <c r="ER130">
        <f t="shared" ca="1" si="252"/>
        <v>153</v>
      </c>
      <c r="ES130">
        <f t="shared" ca="1" si="253"/>
        <v>155</v>
      </c>
      <c r="ET130">
        <f t="shared" ca="1" si="254"/>
        <v>155</v>
      </c>
      <c r="EU130">
        <f t="shared" ca="1" si="255"/>
        <v>181</v>
      </c>
      <c r="EV130">
        <f t="shared" ca="1" si="256"/>
        <v>181</v>
      </c>
      <c r="EW130">
        <f t="shared" ca="1" si="257"/>
        <v>190</v>
      </c>
      <c r="EX130">
        <f t="shared" ca="1" si="258"/>
        <v>190</v>
      </c>
      <c r="EY130">
        <f t="shared" ca="1" si="259"/>
        <v>60</v>
      </c>
      <c r="EZ130">
        <f t="shared" ca="1" si="260"/>
        <v>60</v>
      </c>
      <c r="FA130">
        <f t="shared" ca="1" si="261"/>
        <v>0</v>
      </c>
      <c r="FB130">
        <f t="shared" ca="1" si="262"/>
        <v>0</v>
      </c>
      <c r="FC130">
        <f t="shared" ca="1" si="263"/>
        <v>0</v>
      </c>
      <c r="FD130">
        <f t="shared" ca="1" si="264"/>
        <v>0</v>
      </c>
      <c r="FE130">
        <f t="shared" ca="1" si="265"/>
        <v>62</v>
      </c>
      <c r="FF130">
        <f t="shared" ca="1" si="266"/>
        <v>62</v>
      </c>
      <c r="FG130">
        <f t="shared" ca="1" si="267"/>
        <v>12</v>
      </c>
      <c r="FH130">
        <f t="shared" ca="1" si="268"/>
        <v>12</v>
      </c>
      <c r="FI130">
        <f t="shared" ca="1" si="269"/>
        <v>4</v>
      </c>
      <c r="FJ130">
        <f t="shared" ca="1" si="270"/>
        <v>4</v>
      </c>
      <c r="FK130">
        <f t="shared" ca="1" si="205"/>
        <v>135</v>
      </c>
      <c r="FL130">
        <f t="shared" ca="1" si="271"/>
        <v>135</v>
      </c>
      <c r="FM130">
        <f t="shared" ca="1" si="272"/>
        <v>153</v>
      </c>
      <c r="FN130">
        <f t="shared" ca="1" si="273"/>
        <v>153</v>
      </c>
      <c r="FO130">
        <f t="shared" ca="1" si="274"/>
        <v>153</v>
      </c>
      <c r="FP130">
        <f t="shared" ca="1" si="275"/>
        <v>153</v>
      </c>
      <c r="FQ130">
        <f t="shared" ca="1" si="276"/>
        <v>153</v>
      </c>
      <c r="FR130">
        <f t="shared" ca="1" si="277"/>
        <v>153</v>
      </c>
      <c r="FS130">
        <f t="shared" ca="1" si="278"/>
        <v>153</v>
      </c>
      <c r="FT130">
        <f t="shared" ca="1" si="279"/>
        <v>153</v>
      </c>
      <c r="FU130">
        <f t="shared" ca="1" si="280"/>
        <v>153</v>
      </c>
      <c r="FV130">
        <f t="shared" ca="1" si="281"/>
        <v>153</v>
      </c>
      <c r="FW130">
        <f t="shared" ca="1" si="282"/>
        <v>153</v>
      </c>
      <c r="FX130">
        <f t="shared" ca="1" si="283"/>
        <v>153</v>
      </c>
      <c r="FY130">
        <f t="shared" ca="1" si="284"/>
        <v>153</v>
      </c>
      <c r="FZ130">
        <f t="shared" ca="1" si="285"/>
        <v>153</v>
      </c>
      <c r="GA130">
        <f t="shared" ca="1" si="286"/>
        <v>152</v>
      </c>
      <c r="GB130">
        <f t="shared" ca="1" si="287"/>
        <v>152</v>
      </c>
      <c r="GC130">
        <f t="shared" ca="1" si="288"/>
        <v>121</v>
      </c>
      <c r="GD130">
        <f t="shared" ca="1" si="289"/>
        <v>121</v>
      </c>
      <c r="GE130">
        <f t="shared" ca="1" si="290"/>
        <v>149</v>
      </c>
      <c r="GF130">
        <f t="shared" ca="1" si="291"/>
        <v>149</v>
      </c>
      <c r="GG130">
        <f t="shared" ca="1" si="292"/>
        <v>255</v>
      </c>
      <c r="GH130">
        <f t="shared" ca="1" si="293"/>
        <v>255</v>
      </c>
      <c r="GI130">
        <f t="shared" ca="1" si="294"/>
        <v>255</v>
      </c>
      <c r="GJ130">
        <f t="shared" ca="1" si="295"/>
        <v>255</v>
      </c>
      <c r="GK130">
        <f t="shared" ca="1" si="296"/>
        <v>249</v>
      </c>
      <c r="GL130">
        <f t="shared" ca="1" si="297"/>
        <v>249</v>
      </c>
      <c r="GM130">
        <f t="shared" ca="1" si="298"/>
        <v>150</v>
      </c>
      <c r="GN130">
        <f t="shared" ca="1" si="299"/>
        <v>150</v>
      </c>
      <c r="GO130">
        <f t="shared" ca="1" si="300"/>
        <v>153</v>
      </c>
      <c r="GP130">
        <f t="shared" ca="1" si="301"/>
        <v>153</v>
      </c>
      <c r="GQ130">
        <f t="shared" ca="1" si="302"/>
        <v>154</v>
      </c>
      <c r="GR130">
        <f t="shared" ca="1" si="303"/>
        <v>154</v>
      </c>
      <c r="GS130">
        <f t="shared" ca="1" si="304"/>
        <v>0</v>
      </c>
      <c r="GT130">
        <f t="shared" ca="1" si="305"/>
        <v>0</v>
      </c>
      <c r="GU130">
        <f t="shared" ca="1" si="306"/>
        <v>13</v>
      </c>
      <c r="GV130">
        <f t="shared" ca="1" si="307"/>
        <v>13</v>
      </c>
      <c r="GW130">
        <f t="shared" ca="1" si="308"/>
        <v>0</v>
      </c>
      <c r="GX130">
        <f t="shared" ca="1" si="309"/>
        <v>0</v>
      </c>
      <c r="GY130">
        <f t="shared" ca="1" si="310"/>
        <v>0</v>
      </c>
      <c r="GZ130">
        <f t="shared" ca="1" si="311"/>
        <v>0</v>
      </c>
      <c r="HA130">
        <f t="shared" ca="1" si="312"/>
        <v>0</v>
      </c>
      <c r="HB130">
        <f t="shared" ca="1" si="313"/>
        <v>0</v>
      </c>
      <c r="HC130">
        <f t="shared" ca="1" si="314"/>
        <v>0</v>
      </c>
      <c r="HD130">
        <f t="shared" ca="1" si="315"/>
        <v>0</v>
      </c>
      <c r="HE130">
        <f t="shared" ca="1" si="316"/>
        <v>0</v>
      </c>
      <c r="HF130">
        <f t="shared" ca="1" si="317"/>
        <v>0</v>
      </c>
      <c r="HG130">
        <f t="shared" ca="1" si="318"/>
        <v>0</v>
      </c>
      <c r="HH130">
        <f t="shared" ca="1" si="319"/>
        <v>0</v>
      </c>
      <c r="HI130">
        <f t="shared" ca="1" si="320"/>
        <v>0</v>
      </c>
      <c r="HJ130">
        <f t="shared" ca="1" si="321"/>
        <v>0</v>
      </c>
      <c r="HK130">
        <f t="shared" ca="1" si="322"/>
        <v>6</v>
      </c>
      <c r="HL130">
        <f t="shared" ca="1" si="323"/>
        <v>6</v>
      </c>
      <c r="HM130">
        <f t="shared" ca="1" si="324"/>
        <v>0</v>
      </c>
      <c r="HN130">
        <f t="shared" ca="1" si="325"/>
        <v>0</v>
      </c>
      <c r="HO130">
        <f t="shared" ca="1" si="326"/>
        <v>7</v>
      </c>
      <c r="HP130">
        <f t="shared" ca="1" si="327"/>
        <v>7</v>
      </c>
      <c r="HQ130">
        <f t="shared" ca="1" si="328"/>
        <v>0</v>
      </c>
      <c r="HR130">
        <f t="shared" ca="1" si="329"/>
        <v>0</v>
      </c>
      <c r="HS130">
        <f t="shared" ca="1" si="330"/>
        <v>0</v>
      </c>
      <c r="HT130">
        <f t="shared" ca="1" si="331"/>
        <v>0</v>
      </c>
      <c r="HU130">
        <f t="shared" ca="1" si="332"/>
        <v>0</v>
      </c>
      <c r="HV130">
        <f t="shared" ca="1" si="333"/>
        <v>0</v>
      </c>
      <c r="HW130">
        <f t="shared" ca="1" si="206"/>
        <v>0</v>
      </c>
      <c r="HX130">
        <f t="shared" ca="1" si="334"/>
        <v>0</v>
      </c>
      <c r="HY130">
        <f t="shared" ca="1" si="335"/>
        <v>0</v>
      </c>
      <c r="HZ130">
        <f t="shared" ca="1" si="336"/>
        <v>0</v>
      </c>
      <c r="IA130">
        <f t="shared" ca="1" si="337"/>
        <v>0</v>
      </c>
      <c r="IB130">
        <f t="shared" ca="1" si="338"/>
        <v>0</v>
      </c>
      <c r="IC130">
        <f t="shared" ca="1" si="339"/>
        <v>1</v>
      </c>
      <c r="ID130">
        <f t="shared" ca="1" si="340"/>
        <v>1</v>
      </c>
      <c r="IE130">
        <f t="shared" ca="1" si="341"/>
        <v>1</v>
      </c>
      <c r="IF130">
        <f t="shared" ca="1" si="342"/>
        <v>1</v>
      </c>
      <c r="IG130">
        <f t="shared" ca="1" si="343"/>
        <v>16</v>
      </c>
      <c r="IH130">
        <f t="shared" ca="1" si="344"/>
        <v>16</v>
      </c>
      <c r="II130">
        <f t="shared" ca="1" si="345"/>
        <v>0</v>
      </c>
      <c r="IJ130">
        <f t="shared" ca="1" si="346"/>
        <v>0</v>
      </c>
      <c r="IK130">
        <f t="shared" ca="1" si="347"/>
        <v>0</v>
      </c>
      <c r="IL130">
        <f t="shared" ca="1" si="348"/>
        <v>0</v>
      </c>
      <c r="IM130">
        <f t="shared" ca="1" si="349"/>
        <v>0</v>
      </c>
      <c r="IN130">
        <f t="shared" ca="1" si="350"/>
        <v>0</v>
      </c>
      <c r="IO130">
        <f t="shared" ca="1" si="351"/>
        <v>13</v>
      </c>
      <c r="IP130">
        <f t="shared" ca="1" si="352"/>
        <v>13</v>
      </c>
      <c r="IQ130">
        <f t="shared" ca="1" si="353"/>
        <v>0</v>
      </c>
      <c r="IR130">
        <f t="shared" ca="1" si="354"/>
        <v>0</v>
      </c>
      <c r="IS130">
        <f t="shared" ca="1" si="355"/>
        <v>5</v>
      </c>
      <c r="IT130">
        <f t="shared" ca="1" si="356"/>
        <v>5</v>
      </c>
      <c r="IU130">
        <f t="shared" ca="1" si="357"/>
        <v>0</v>
      </c>
      <c r="IV130">
        <f t="shared" ca="1" si="358"/>
        <v>0</v>
      </c>
      <c r="IW130">
        <f t="shared" ca="1" si="359"/>
        <v>0</v>
      </c>
      <c r="IX130">
        <f t="shared" ca="1" si="360"/>
        <v>0</v>
      </c>
      <c r="IY130">
        <f t="shared" ca="1" si="361"/>
        <v>0</v>
      </c>
      <c r="IZ130">
        <f t="shared" ca="1" si="362"/>
        <v>0</v>
      </c>
      <c r="JA130">
        <f t="shared" ca="1" si="363"/>
        <v>12</v>
      </c>
      <c r="JB130">
        <f t="shared" ca="1" si="364"/>
        <v>12</v>
      </c>
      <c r="JC130">
        <f t="shared" ca="1" si="365"/>
        <v>10</v>
      </c>
      <c r="JD130">
        <f t="shared" ca="1" si="366"/>
        <v>10</v>
      </c>
      <c r="JE130">
        <f t="shared" ca="1" si="367"/>
        <v>255</v>
      </c>
      <c r="JF130">
        <f t="shared" ca="1" si="368"/>
        <v>255</v>
      </c>
      <c r="JG130">
        <f t="shared" ca="1" si="369"/>
        <v>252</v>
      </c>
      <c r="JH130">
        <f t="shared" ca="1" si="370"/>
        <v>252</v>
      </c>
      <c r="JI130">
        <f t="shared" ca="1" si="371"/>
        <v>152</v>
      </c>
      <c r="JJ130">
        <f t="shared" ca="1" si="372"/>
        <v>152</v>
      </c>
      <c r="JK130">
        <f t="shared" ca="1" si="373"/>
        <v>153</v>
      </c>
      <c r="JL130">
        <f t="shared" ca="1" si="374"/>
        <v>153</v>
      </c>
      <c r="JM130">
        <f t="shared" ca="1" si="375"/>
        <v>153</v>
      </c>
      <c r="JN130">
        <f t="shared" ca="1" si="376"/>
        <v>153</v>
      </c>
      <c r="JO130">
        <f t="shared" ca="1" si="377"/>
        <v>153</v>
      </c>
      <c r="JP130">
        <f t="shared" ca="1" si="378"/>
        <v>153</v>
      </c>
      <c r="JQ130">
        <f t="shared" ca="1" si="379"/>
        <v>153</v>
      </c>
      <c r="JR130">
        <f t="shared" ca="1" si="380"/>
        <v>153</v>
      </c>
      <c r="JS130">
        <f t="shared" ca="1" si="381"/>
        <v>153</v>
      </c>
      <c r="JT130">
        <f t="shared" ca="1" si="382"/>
        <v>153</v>
      </c>
      <c r="JU130">
        <f t="shared" ca="1" si="383"/>
        <v>153</v>
      </c>
      <c r="JV130">
        <f t="shared" ca="1" si="384"/>
        <v>153</v>
      </c>
      <c r="JW130">
        <f t="shared" ca="1" si="385"/>
        <v>153</v>
      </c>
      <c r="JX130">
        <f t="shared" ca="1" si="386"/>
        <v>153</v>
      </c>
      <c r="JY130">
        <f t="shared" ca="1" si="387"/>
        <v>153</v>
      </c>
      <c r="JZ130">
        <f t="shared" ca="1" si="388"/>
        <v>153</v>
      </c>
      <c r="KA130">
        <f t="shared" ca="1" si="389"/>
        <v>153</v>
      </c>
      <c r="KB130">
        <f t="shared" ca="1" si="390"/>
        <v>153</v>
      </c>
      <c r="KC130">
        <f t="shared" ca="1" si="391"/>
        <v>153</v>
      </c>
      <c r="KD130">
        <f t="shared" ca="1" si="392"/>
        <v>153</v>
      </c>
      <c r="KE130">
        <f t="shared" ca="1" si="393"/>
        <v>153</v>
      </c>
      <c r="KF130">
        <f t="shared" ca="1" si="394"/>
        <v>153</v>
      </c>
      <c r="KG130">
        <f t="shared" ca="1" si="395"/>
        <v>153</v>
      </c>
      <c r="KH130">
        <f t="shared" ca="1" si="396"/>
        <v>153</v>
      </c>
      <c r="KI130">
        <f t="shared" ca="1" si="207"/>
        <v>153</v>
      </c>
      <c r="KJ130">
        <f t="shared" ca="1" si="397"/>
        <v>153</v>
      </c>
      <c r="KK130">
        <f t="shared" ca="1" si="398"/>
        <v>153</v>
      </c>
      <c r="KL130">
        <f t="shared" ca="1" si="399"/>
        <v>153</v>
      </c>
      <c r="KM130">
        <f t="shared" ca="1" si="400"/>
        <v>153</v>
      </c>
      <c r="KN130">
        <f t="shared" ca="1" si="401"/>
        <v>153</v>
      </c>
      <c r="KO130">
        <f t="shared" ca="1" si="402"/>
        <v>153</v>
      </c>
      <c r="KP130">
        <f t="shared" ca="1" si="403"/>
        <v>153</v>
      </c>
    </row>
    <row r="131" spans="103:302" ht="28.45" customHeight="1" x14ac:dyDescent="0.3">
      <c r="CY131">
        <f t="shared" ca="1" si="404"/>
        <v>153</v>
      </c>
      <c r="CZ131">
        <f t="shared" ca="1" si="208"/>
        <v>153</v>
      </c>
      <c r="DA131">
        <f t="shared" ca="1" si="209"/>
        <v>153</v>
      </c>
      <c r="DB131">
        <f t="shared" ca="1" si="210"/>
        <v>153</v>
      </c>
      <c r="DC131">
        <f t="shared" ca="1" si="211"/>
        <v>153</v>
      </c>
      <c r="DD131">
        <f t="shared" ca="1" si="212"/>
        <v>153</v>
      </c>
      <c r="DE131">
        <f t="shared" ca="1" si="213"/>
        <v>153</v>
      </c>
      <c r="DF131">
        <f t="shared" ca="1" si="214"/>
        <v>153</v>
      </c>
      <c r="DG131">
        <f t="shared" ca="1" si="215"/>
        <v>153</v>
      </c>
      <c r="DH131">
        <f t="shared" ca="1" si="216"/>
        <v>153</v>
      </c>
      <c r="DI131">
        <f t="shared" ca="1" si="217"/>
        <v>153</v>
      </c>
      <c r="DJ131">
        <f t="shared" ca="1" si="218"/>
        <v>153</v>
      </c>
      <c r="DK131">
        <f t="shared" ca="1" si="219"/>
        <v>153</v>
      </c>
      <c r="DL131">
        <f t="shared" ca="1" si="220"/>
        <v>153</v>
      </c>
      <c r="DM131">
        <f t="shared" ca="1" si="221"/>
        <v>153</v>
      </c>
      <c r="DN131">
        <f t="shared" ca="1" si="222"/>
        <v>153</v>
      </c>
      <c r="DO131">
        <f t="shared" ca="1" si="223"/>
        <v>153</v>
      </c>
      <c r="DP131">
        <f t="shared" ca="1" si="224"/>
        <v>153</v>
      </c>
      <c r="DQ131">
        <f t="shared" ca="1" si="225"/>
        <v>153</v>
      </c>
      <c r="DR131">
        <f t="shared" ca="1" si="226"/>
        <v>153</v>
      </c>
      <c r="DS131">
        <f t="shared" ca="1" si="227"/>
        <v>153</v>
      </c>
      <c r="DT131">
        <f t="shared" ca="1" si="228"/>
        <v>153</v>
      </c>
      <c r="DU131">
        <f t="shared" ca="1" si="229"/>
        <v>153</v>
      </c>
      <c r="DV131">
        <f t="shared" ca="1" si="230"/>
        <v>153</v>
      </c>
      <c r="DW131">
        <f t="shared" ca="1" si="231"/>
        <v>153</v>
      </c>
      <c r="DX131">
        <f t="shared" ca="1" si="232"/>
        <v>153</v>
      </c>
      <c r="DY131">
        <f t="shared" ca="1" si="233"/>
        <v>153</v>
      </c>
      <c r="DZ131">
        <f t="shared" ca="1" si="234"/>
        <v>153</v>
      </c>
      <c r="EA131">
        <f t="shared" ca="1" si="235"/>
        <v>153</v>
      </c>
      <c r="EB131">
        <f t="shared" ca="1" si="236"/>
        <v>153</v>
      </c>
      <c r="EC131">
        <f t="shared" ca="1" si="237"/>
        <v>153</v>
      </c>
      <c r="ED131">
        <f t="shared" ca="1" si="238"/>
        <v>153</v>
      </c>
      <c r="EE131">
        <f t="shared" ca="1" si="239"/>
        <v>150</v>
      </c>
      <c r="EF131">
        <f t="shared" ca="1" si="240"/>
        <v>150</v>
      </c>
      <c r="EG131">
        <f t="shared" ca="1" si="241"/>
        <v>255</v>
      </c>
      <c r="EH131">
        <f t="shared" ca="1" si="242"/>
        <v>255</v>
      </c>
      <c r="EI131">
        <f t="shared" ca="1" si="243"/>
        <v>255</v>
      </c>
      <c r="EJ131">
        <f t="shared" ca="1" si="244"/>
        <v>255</v>
      </c>
      <c r="EK131">
        <f t="shared" ca="1" si="245"/>
        <v>0</v>
      </c>
      <c r="EL131">
        <f t="shared" ca="1" si="246"/>
        <v>0</v>
      </c>
      <c r="EM131">
        <f t="shared" ca="1" si="247"/>
        <v>144</v>
      </c>
      <c r="EN131">
        <f t="shared" ca="1" si="248"/>
        <v>144</v>
      </c>
      <c r="EO131">
        <f t="shared" ca="1" si="249"/>
        <v>153</v>
      </c>
      <c r="EP131">
        <f t="shared" ca="1" si="250"/>
        <v>153</v>
      </c>
      <c r="EQ131">
        <f t="shared" ca="1" si="251"/>
        <v>153</v>
      </c>
      <c r="ER131">
        <f t="shared" ca="1" si="252"/>
        <v>153</v>
      </c>
      <c r="ES131">
        <f t="shared" ca="1" si="253"/>
        <v>248</v>
      </c>
      <c r="ET131">
        <f t="shared" ca="1" si="254"/>
        <v>248</v>
      </c>
      <c r="EU131">
        <f t="shared" ca="1" si="255"/>
        <v>255</v>
      </c>
      <c r="EV131">
        <f t="shared" ca="1" si="256"/>
        <v>255</v>
      </c>
      <c r="EW131">
        <f t="shared" ca="1" si="257"/>
        <v>255</v>
      </c>
      <c r="EX131">
        <f t="shared" ca="1" si="258"/>
        <v>255</v>
      </c>
      <c r="EY131">
        <f t="shared" ca="1" si="259"/>
        <v>247</v>
      </c>
      <c r="EZ131">
        <f t="shared" ca="1" si="260"/>
        <v>247</v>
      </c>
      <c r="FA131">
        <f t="shared" ca="1" si="261"/>
        <v>134</v>
      </c>
      <c r="FB131">
        <f t="shared" ca="1" si="262"/>
        <v>134</v>
      </c>
      <c r="FC131">
        <f t="shared" ca="1" si="263"/>
        <v>79</v>
      </c>
      <c r="FD131">
        <f t="shared" ca="1" si="264"/>
        <v>79</v>
      </c>
      <c r="FE131">
        <f t="shared" ca="1" si="265"/>
        <v>60</v>
      </c>
      <c r="FF131">
        <f t="shared" ca="1" si="266"/>
        <v>60</v>
      </c>
      <c r="FG131">
        <f t="shared" ca="1" si="267"/>
        <v>103</v>
      </c>
      <c r="FH131">
        <f t="shared" ca="1" si="268"/>
        <v>103</v>
      </c>
      <c r="FI131">
        <f t="shared" ca="1" si="269"/>
        <v>152</v>
      </c>
      <c r="FJ131">
        <f t="shared" ca="1" si="270"/>
        <v>152</v>
      </c>
      <c r="FK131">
        <f t="shared" ca="1" si="205"/>
        <v>153</v>
      </c>
      <c r="FL131">
        <f t="shared" ca="1" si="271"/>
        <v>153</v>
      </c>
      <c r="FM131">
        <f t="shared" ca="1" si="272"/>
        <v>153</v>
      </c>
      <c r="FN131">
        <f t="shared" ca="1" si="273"/>
        <v>153</v>
      </c>
      <c r="FO131">
        <f t="shared" ca="1" si="274"/>
        <v>153</v>
      </c>
      <c r="FP131">
        <f t="shared" ca="1" si="275"/>
        <v>153</v>
      </c>
      <c r="FQ131">
        <f t="shared" ca="1" si="276"/>
        <v>153</v>
      </c>
      <c r="FR131">
        <f t="shared" ca="1" si="277"/>
        <v>153</v>
      </c>
      <c r="FS131">
        <f t="shared" ca="1" si="278"/>
        <v>153</v>
      </c>
      <c r="FT131">
        <f t="shared" ca="1" si="279"/>
        <v>153</v>
      </c>
      <c r="FU131">
        <f t="shared" ca="1" si="280"/>
        <v>153</v>
      </c>
      <c r="FV131">
        <f t="shared" ca="1" si="281"/>
        <v>153</v>
      </c>
      <c r="FW131">
        <f t="shared" ca="1" si="282"/>
        <v>153</v>
      </c>
      <c r="FX131">
        <f t="shared" ca="1" si="283"/>
        <v>153</v>
      </c>
      <c r="FY131">
        <f t="shared" ca="1" si="284"/>
        <v>153</v>
      </c>
      <c r="FZ131">
        <f t="shared" ca="1" si="285"/>
        <v>153</v>
      </c>
      <c r="GA131">
        <f t="shared" ca="1" si="286"/>
        <v>155</v>
      </c>
      <c r="GB131">
        <f t="shared" ca="1" si="287"/>
        <v>155</v>
      </c>
      <c r="GC131">
        <f t="shared" ca="1" si="288"/>
        <v>151</v>
      </c>
      <c r="GD131">
        <f t="shared" ca="1" si="289"/>
        <v>151</v>
      </c>
      <c r="GE131">
        <f t="shared" ca="1" si="290"/>
        <v>255</v>
      </c>
      <c r="GF131">
        <f t="shared" ca="1" si="291"/>
        <v>255</v>
      </c>
      <c r="GG131">
        <f t="shared" ca="1" si="292"/>
        <v>255</v>
      </c>
      <c r="GH131">
        <f t="shared" ca="1" si="293"/>
        <v>255</v>
      </c>
      <c r="GI131">
        <f t="shared" ca="1" si="294"/>
        <v>255</v>
      </c>
      <c r="GJ131">
        <f t="shared" ca="1" si="295"/>
        <v>255</v>
      </c>
      <c r="GK131">
        <f t="shared" ca="1" si="296"/>
        <v>255</v>
      </c>
      <c r="GL131">
        <f t="shared" ca="1" si="297"/>
        <v>255</v>
      </c>
      <c r="GM131">
        <f t="shared" ca="1" si="298"/>
        <v>212</v>
      </c>
      <c r="GN131">
        <f t="shared" ca="1" si="299"/>
        <v>212</v>
      </c>
      <c r="GO131">
        <f t="shared" ca="1" si="300"/>
        <v>153</v>
      </c>
      <c r="GP131">
        <f t="shared" ca="1" si="301"/>
        <v>153</v>
      </c>
      <c r="GQ131">
        <f t="shared" ca="1" si="302"/>
        <v>142</v>
      </c>
      <c r="GR131">
        <f t="shared" ca="1" si="303"/>
        <v>142</v>
      </c>
      <c r="GS131">
        <f t="shared" ca="1" si="304"/>
        <v>0</v>
      </c>
      <c r="GT131">
        <f t="shared" ca="1" si="305"/>
        <v>0</v>
      </c>
      <c r="GU131">
        <f t="shared" ca="1" si="306"/>
        <v>0</v>
      </c>
      <c r="GV131">
        <f t="shared" ca="1" si="307"/>
        <v>0</v>
      </c>
      <c r="GW131">
        <f t="shared" ca="1" si="308"/>
        <v>0</v>
      </c>
      <c r="GX131">
        <f t="shared" ca="1" si="309"/>
        <v>0</v>
      </c>
      <c r="GY131">
        <f t="shared" ca="1" si="310"/>
        <v>0</v>
      </c>
      <c r="GZ131">
        <f t="shared" ca="1" si="311"/>
        <v>0</v>
      </c>
      <c r="HA131">
        <f t="shared" ca="1" si="312"/>
        <v>0</v>
      </c>
      <c r="HB131">
        <f t="shared" ca="1" si="313"/>
        <v>0</v>
      </c>
      <c r="HC131">
        <f t="shared" ca="1" si="314"/>
        <v>0</v>
      </c>
      <c r="HD131">
        <f t="shared" ca="1" si="315"/>
        <v>0</v>
      </c>
      <c r="HE131">
        <f t="shared" ca="1" si="316"/>
        <v>0</v>
      </c>
      <c r="HF131">
        <f t="shared" ca="1" si="317"/>
        <v>0</v>
      </c>
      <c r="HG131">
        <f t="shared" ca="1" si="318"/>
        <v>0</v>
      </c>
      <c r="HH131">
        <f t="shared" ca="1" si="319"/>
        <v>0</v>
      </c>
      <c r="HI131">
        <f t="shared" ca="1" si="320"/>
        <v>0</v>
      </c>
      <c r="HJ131">
        <f t="shared" ca="1" si="321"/>
        <v>0</v>
      </c>
      <c r="HK131">
        <f t="shared" ca="1" si="322"/>
        <v>3</v>
      </c>
      <c r="HL131">
        <f t="shared" ca="1" si="323"/>
        <v>3</v>
      </c>
      <c r="HM131">
        <f t="shared" ca="1" si="324"/>
        <v>2</v>
      </c>
      <c r="HN131">
        <f t="shared" ca="1" si="325"/>
        <v>2</v>
      </c>
      <c r="HO131">
        <f t="shared" ca="1" si="326"/>
        <v>0</v>
      </c>
      <c r="HP131">
        <f t="shared" ca="1" si="327"/>
        <v>0</v>
      </c>
      <c r="HQ131">
        <f t="shared" ca="1" si="328"/>
        <v>0</v>
      </c>
      <c r="HR131">
        <f t="shared" ca="1" si="329"/>
        <v>0</v>
      </c>
      <c r="HS131">
        <f t="shared" ca="1" si="330"/>
        <v>0</v>
      </c>
      <c r="HT131">
        <f t="shared" ca="1" si="331"/>
        <v>0</v>
      </c>
      <c r="HU131">
        <f t="shared" ca="1" si="332"/>
        <v>0</v>
      </c>
      <c r="HV131">
        <f t="shared" ca="1" si="333"/>
        <v>0</v>
      </c>
      <c r="HW131">
        <f t="shared" ca="1" si="206"/>
        <v>0</v>
      </c>
      <c r="HX131">
        <f t="shared" ca="1" si="334"/>
        <v>0</v>
      </c>
      <c r="HY131">
        <f t="shared" ca="1" si="335"/>
        <v>0</v>
      </c>
      <c r="HZ131">
        <f t="shared" ca="1" si="336"/>
        <v>0</v>
      </c>
      <c r="IA131">
        <f t="shared" ca="1" si="337"/>
        <v>0</v>
      </c>
      <c r="IB131">
        <f t="shared" ca="1" si="338"/>
        <v>0</v>
      </c>
      <c r="IC131">
        <f t="shared" ca="1" si="339"/>
        <v>8</v>
      </c>
      <c r="ID131">
        <f t="shared" ca="1" si="340"/>
        <v>8</v>
      </c>
      <c r="IE131">
        <f t="shared" ca="1" si="341"/>
        <v>0</v>
      </c>
      <c r="IF131">
        <f t="shared" ca="1" si="342"/>
        <v>0</v>
      </c>
      <c r="IG131">
        <f t="shared" ca="1" si="343"/>
        <v>0</v>
      </c>
      <c r="IH131">
        <f t="shared" ca="1" si="344"/>
        <v>0</v>
      </c>
      <c r="II131">
        <f t="shared" ca="1" si="345"/>
        <v>0</v>
      </c>
      <c r="IJ131">
        <f t="shared" ca="1" si="346"/>
        <v>0</v>
      </c>
      <c r="IK131">
        <f t="shared" ca="1" si="347"/>
        <v>0</v>
      </c>
      <c r="IL131">
        <f t="shared" ca="1" si="348"/>
        <v>0</v>
      </c>
      <c r="IM131">
        <f t="shared" ca="1" si="349"/>
        <v>14</v>
      </c>
      <c r="IN131">
        <f t="shared" ca="1" si="350"/>
        <v>14</v>
      </c>
      <c r="IO131">
        <f t="shared" ca="1" si="351"/>
        <v>0</v>
      </c>
      <c r="IP131">
        <f t="shared" ca="1" si="352"/>
        <v>0</v>
      </c>
      <c r="IQ131">
        <f t="shared" ca="1" si="353"/>
        <v>7</v>
      </c>
      <c r="IR131">
        <f t="shared" ca="1" si="354"/>
        <v>7</v>
      </c>
      <c r="IS131">
        <f t="shared" ca="1" si="355"/>
        <v>0</v>
      </c>
      <c r="IT131">
        <f t="shared" ca="1" si="356"/>
        <v>0</v>
      </c>
      <c r="IU131">
        <f t="shared" ca="1" si="357"/>
        <v>0</v>
      </c>
      <c r="IV131">
        <f t="shared" ca="1" si="358"/>
        <v>0</v>
      </c>
      <c r="IW131">
        <f t="shared" ca="1" si="359"/>
        <v>0</v>
      </c>
      <c r="IX131">
        <f t="shared" ca="1" si="360"/>
        <v>0</v>
      </c>
      <c r="IY131">
        <f t="shared" ca="1" si="361"/>
        <v>0</v>
      </c>
      <c r="IZ131">
        <f t="shared" ca="1" si="362"/>
        <v>0</v>
      </c>
      <c r="JA131">
        <f t="shared" ca="1" si="363"/>
        <v>0</v>
      </c>
      <c r="JB131">
        <f t="shared" ca="1" si="364"/>
        <v>0</v>
      </c>
      <c r="JC131">
        <f t="shared" ca="1" si="365"/>
        <v>166</v>
      </c>
      <c r="JD131">
        <f t="shared" ca="1" si="366"/>
        <v>166</v>
      </c>
      <c r="JE131">
        <f t="shared" ca="1" si="367"/>
        <v>255</v>
      </c>
      <c r="JF131">
        <f t="shared" ca="1" si="368"/>
        <v>255</v>
      </c>
      <c r="JG131">
        <f t="shared" ca="1" si="369"/>
        <v>242</v>
      </c>
      <c r="JH131">
        <f t="shared" ca="1" si="370"/>
        <v>242</v>
      </c>
      <c r="JI131">
        <f t="shared" ca="1" si="371"/>
        <v>153</v>
      </c>
      <c r="JJ131">
        <f t="shared" ca="1" si="372"/>
        <v>153</v>
      </c>
      <c r="JK131">
        <f t="shared" ca="1" si="373"/>
        <v>153</v>
      </c>
      <c r="JL131">
        <f t="shared" ca="1" si="374"/>
        <v>153</v>
      </c>
      <c r="JM131">
        <f t="shared" ca="1" si="375"/>
        <v>153</v>
      </c>
      <c r="JN131">
        <f t="shared" ca="1" si="376"/>
        <v>153</v>
      </c>
      <c r="JO131">
        <f t="shared" ca="1" si="377"/>
        <v>153</v>
      </c>
      <c r="JP131">
        <f t="shared" ca="1" si="378"/>
        <v>153</v>
      </c>
      <c r="JQ131">
        <f t="shared" ca="1" si="379"/>
        <v>153</v>
      </c>
      <c r="JR131">
        <f t="shared" ca="1" si="380"/>
        <v>153</v>
      </c>
      <c r="JS131">
        <f t="shared" ca="1" si="381"/>
        <v>153</v>
      </c>
      <c r="JT131">
        <f t="shared" ca="1" si="382"/>
        <v>153</v>
      </c>
      <c r="JU131">
        <f t="shared" ca="1" si="383"/>
        <v>153</v>
      </c>
      <c r="JV131">
        <f t="shared" ca="1" si="384"/>
        <v>153</v>
      </c>
      <c r="JW131">
        <f t="shared" ca="1" si="385"/>
        <v>153</v>
      </c>
      <c r="JX131">
        <f t="shared" ca="1" si="386"/>
        <v>153</v>
      </c>
      <c r="JY131">
        <f t="shared" ca="1" si="387"/>
        <v>153</v>
      </c>
      <c r="JZ131">
        <f t="shared" ca="1" si="388"/>
        <v>153</v>
      </c>
      <c r="KA131">
        <f t="shared" ca="1" si="389"/>
        <v>153</v>
      </c>
      <c r="KB131">
        <f t="shared" ca="1" si="390"/>
        <v>153</v>
      </c>
      <c r="KC131">
        <f t="shared" ca="1" si="391"/>
        <v>153</v>
      </c>
      <c r="KD131">
        <f t="shared" ca="1" si="392"/>
        <v>153</v>
      </c>
      <c r="KE131">
        <f t="shared" ca="1" si="393"/>
        <v>153</v>
      </c>
      <c r="KF131">
        <f t="shared" ca="1" si="394"/>
        <v>153</v>
      </c>
      <c r="KG131">
        <f t="shared" ca="1" si="395"/>
        <v>153</v>
      </c>
      <c r="KH131">
        <f t="shared" ca="1" si="396"/>
        <v>153</v>
      </c>
      <c r="KI131">
        <f t="shared" ca="1" si="207"/>
        <v>153</v>
      </c>
      <c r="KJ131">
        <f t="shared" ca="1" si="397"/>
        <v>153</v>
      </c>
      <c r="KK131">
        <f t="shared" ca="1" si="398"/>
        <v>153</v>
      </c>
      <c r="KL131">
        <f t="shared" ca="1" si="399"/>
        <v>153</v>
      </c>
      <c r="KM131">
        <f t="shared" ca="1" si="400"/>
        <v>153</v>
      </c>
      <c r="KN131">
        <f t="shared" ca="1" si="401"/>
        <v>153</v>
      </c>
      <c r="KO131">
        <f t="shared" ca="1" si="402"/>
        <v>153</v>
      </c>
      <c r="KP131">
        <f t="shared" ca="1" si="403"/>
        <v>153</v>
      </c>
    </row>
    <row r="132" spans="103:302" ht="28.45" customHeight="1" x14ac:dyDescent="0.3">
      <c r="CY132">
        <f t="shared" ca="1" si="404"/>
        <v>153</v>
      </c>
      <c r="CZ132">
        <f t="shared" ca="1" si="208"/>
        <v>153</v>
      </c>
      <c r="DA132">
        <f t="shared" ca="1" si="209"/>
        <v>153</v>
      </c>
      <c r="DB132">
        <f t="shared" ca="1" si="210"/>
        <v>153</v>
      </c>
      <c r="DC132">
        <f t="shared" ca="1" si="211"/>
        <v>153</v>
      </c>
      <c r="DD132">
        <f t="shared" ca="1" si="212"/>
        <v>153</v>
      </c>
      <c r="DE132">
        <f t="shared" ca="1" si="213"/>
        <v>153</v>
      </c>
      <c r="DF132">
        <f t="shared" ca="1" si="214"/>
        <v>153</v>
      </c>
      <c r="DG132">
        <f t="shared" ca="1" si="215"/>
        <v>153</v>
      </c>
      <c r="DH132">
        <f t="shared" ca="1" si="216"/>
        <v>153</v>
      </c>
      <c r="DI132">
        <f t="shared" ca="1" si="217"/>
        <v>153</v>
      </c>
      <c r="DJ132">
        <f t="shared" ca="1" si="218"/>
        <v>153</v>
      </c>
      <c r="DK132">
        <f t="shared" ca="1" si="219"/>
        <v>153</v>
      </c>
      <c r="DL132">
        <f t="shared" ca="1" si="220"/>
        <v>153</v>
      </c>
      <c r="DM132">
        <f t="shared" ca="1" si="221"/>
        <v>153</v>
      </c>
      <c r="DN132">
        <f t="shared" ca="1" si="222"/>
        <v>153</v>
      </c>
      <c r="DO132">
        <f t="shared" ca="1" si="223"/>
        <v>153</v>
      </c>
      <c r="DP132">
        <f t="shared" ca="1" si="224"/>
        <v>153</v>
      </c>
      <c r="DQ132">
        <f t="shared" ca="1" si="225"/>
        <v>153</v>
      </c>
      <c r="DR132">
        <f t="shared" ca="1" si="226"/>
        <v>153</v>
      </c>
      <c r="DS132">
        <f t="shared" ca="1" si="227"/>
        <v>153</v>
      </c>
      <c r="DT132">
        <f t="shared" ca="1" si="228"/>
        <v>153</v>
      </c>
      <c r="DU132">
        <f t="shared" ca="1" si="229"/>
        <v>153</v>
      </c>
      <c r="DV132">
        <f t="shared" ca="1" si="230"/>
        <v>153</v>
      </c>
      <c r="DW132">
        <f t="shared" ca="1" si="231"/>
        <v>153</v>
      </c>
      <c r="DX132">
        <f t="shared" ca="1" si="232"/>
        <v>153</v>
      </c>
      <c r="DY132">
        <f t="shared" ca="1" si="233"/>
        <v>153</v>
      </c>
      <c r="DZ132">
        <f t="shared" ca="1" si="234"/>
        <v>153</v>
      </c>
      <c r="EA132">
        <f t="shared" ca="1" si="235"/>
        <v>153</v>
      </c>
      <c r="EB132">
        <f t="shared" ca="1" si="236"/>
        <v>153</v>
      </c>
      <c r="EC132">
        <f t="shared" ca="1" si="237"/>
        <v>153</v>
      </c>
      <c r="ED132">
        <f t="shared" ca="1" si="238"/>
        <v>153</v>
      </c>
      <c r="EE132">
        <f t="shared" ca="1" si="239"/>
        <v>150</v>
      </c>
      <c r="EF132">
        <f t="shared" ca="1" si="240"/>
        <v>150</v>
      </c>
      <c r="EG132">
        <f t="shared" ca="1" si="241"/>
        <v>255</v>
      </c>
      <c r="EH132">
        <f t="shared" ca="1" si="242"/>
        <v>255</v>
      </c>
      <c r="EI132">
        <f t="shared" ca="1" si="243"/>
        <v>255</v>
      </c>
      <c r="EJ132">
        <f t="shared" ca="1" si="244"/>
        <v>255</v>
      </c>
      <c r="EK132">
        <f t="shared" ca="1" si="245"/>
        <v>0</v>
      </c>
      <c r="EL132">
        <f t="shared" ca="1" si="246"/>
        <v>0</v>
      </c>
      <c r="EM132">
        <f t="shared" ca="1" si="247"/>
        <v>144</v>
      </c>
      <c r="EN132">
        <f t="shared" ca="1" si="248"/>
        <v>144</v>
      </c>
      <c r="EO132">
        <f t="shared" ca="1" si="249"/>
        <v>153</v>
      </c>
      <c r="EP132">
        <f t="shared" ca="1" si="250"/>
        <v>153</v>
      </c>
      <c r="EQ132">
        <f t="shared" ca="1" si="251"/>
        <v>153</v>
      </c>
      <c r="ER132">
        <f t="shared" ca="1" si="252"/>
        <v>153</v>
      </c>
      <c r="ES132">
        <f t="shared" ca="1" si="253"/>
        <v>248</v>
      </c>
      <c r="ET132">
        <f t="shared" ca="1" si="254"/>
        <v>248</v>
      </c>
      <c r="EU132">
        <f t="shared" ca="1" si="255"/>
        <v>255</v>
      </c>
      <c r="EV132">
        <f t="shared" ca="1" si="256"/>
        <v>255</v>
      </c>
      <c r="EW132">
        <f t="shared" ca="1" si="257"/>
        <v>255</v>
      </c>
      <c r="EX132">
        <f t="shared" ca="1" si="258"/>
        <v>255</v>
      </c>
      <c r="EY132">
        <f t="shared" ca="1" si="259"/>
        <v>247</v>
      </c>
      <c r="EZ132">
        <f t="shared" ca="1" si="260"/>
        <v>247</v>
      </c>
      <c r="FA132">
        <f t="shared" ca="1" si="261"/>
        <v>134</v>
      </c>
      <c r="FB132">
        <f t="shared" ca="1" si="262"/>
        <v>134</v>
      </c>
      <c r="FC132">
        <f t="shared" ca="1" si="263"/>
        <v>79</v>
      </c>
      <c r="FD132">
        <f t="shared" ca="1" si="264"/>
        <v>79</v>
      </c>
      <c r="FE132">
        <f t="shared" ca="1" si="265"/>
        <v>60</v>
      </c>
      <c r="FF132">
        <f t="shared" ca="1" si="266"/>
        <v>60</v>
      </c>
      <c r="FG132">
        <f t="shared" ca="1" si="267"/>
        <v>103</v>
      </c>
      <c r="FH132">
        <f t="shared" ca="1" si="268"/>
        <v>103</v>
      </c>
      <c r="FI132">
        <f t="shared" ca="1" si="269"/>
        <v>152</v>
      </c>
      <c r="FJ132">
        <f t="shared" ca="1" si="270"/>
        <v>152</v>
      </c>
      <c r="FK132">
        <f t="shared" ref="FK132:FK195" ca="1" si="405">INDIRECT(ADDRESS(ROUND(ROW(BM132)/2,0),ROUND(COLUMN(BM132)/2,0)))</f>
        <v>153</v>
      </c>
      <c r="FL132">
        <f t="shared" ca="1" si="271"/>
        <v>153</v>
      </c>
      <c r="FM132">
        <f t="shared" ca="1" si="272"/>
        <v>153</v>
      </c>
      <c r="FN132">
        <f t="shared" ca="1" si="273"/>
        <v>153</v>
      </c>
      <c r="FO132">
        <f t="shared" ca="1" si="274"/>
        <v>153</v>
      </c>
      <c r="FP132">
        <f t="shared" ca="1" si="275"/>
        <v>153</v>
      </c>
      <c r="FQ132">
        <f t="shared" ca="1" si="276"/>
        <v>153</v>
      </c>
      <c r="FR132">
        <f t="shared" ca="1" si="277"/>
        <v>153</v>
      </c>
      <c r="FS132">
        <f t="shared" ca="1" si="278"/>
        <v>153</v>
      </c>
      <c r="FT132">
        <f t="shared" ca="1" si="279"/>
        <v>153</v>
      </c>
      <c r="FU132">
        <f t="shared" ca="1" si="280"/>
        <v>153</v>
      </c>
      <c r="FV132">
        <f t="shared" ca="1" si="281"/>
        <v>153</v>
      </c>
      <c r="FW132">
        <f t="shared" ca="1" si="282"/>
        <v>153</v>
      </c>
      <c r="FX132">
        <f t="shared" ca="1" si="283"/>
        <v>153</v>
      </c>
      <c r="FY132">
        <f t="shared" ca="1" si="284"/>
        <v>153</v>
      </c>
      <c r="FZ132">
        <f t="shared" ca="1" si="285"/>
        <v>153</v>
      </c>
      <c r="GA132">
        <f t="shared" ca="1" si="286"/>
        <v>155</v>
      </c>
      <c r="GB132">
        <f t="shared" ca="1" si="287"/>
        <v>155</v>
      </c>
      <c r="GC132">
        <f t="shared" ca="1" si="288"/>
        <v>151</v>
      </c>
      <c r="GD132">
        <f t="shared" ca="1" si="289"/>
        <v>151</v>
      </c>
      <c r="GE132">
        <f t="shared" ca="1" si="290"/>
        <v>255</v>
      </c>
      <c r="GF132">
        <f t="shared" ca="1" si="291"/>
        <v>255</v>
      </c>
      <c r="GG132">
        <f t="shared" ca="1" si="292"/>
        <v>255</v>
      </c>
      <c r="GH132">
        <f t="shared" ca="1" si="293"/>
        <v>255</v>
      </c>
      <c r="GI132">
        <f t="shared" ca="1" si="294"/>
        <v>255</v>
      </c>
      <c r="GJ132">
        <f t="shared" ca="1" si="295"/>
        <v>255</v>
      </c>
      <c r="GK132">
        <f t="shared" ca="1" si="296"/>
        <v>255</v>
      </c>
      <c r="GL132">
        <f t="shared" ca="1" si="297"/>
        <v>255</v>
      </c>
      <c r="GM132">
        <f t="shared" ca="1" si="298"/>
        <v>212</v>
      </c>
      <c r="GN132">
        <f t="shared" ca="1" si="299"/>
        <v>212</v>
      </c>
      <c r="GO132">
        <f t="shared" ca="1" si="300"/>
        <v>153</v>
      </c>
      <c r="GP132">
        <f t="shared" ca="1" si="301"/>
        <v>153</v>
      </c>
      <c r="GQ132">
        <f t="shared" ca="1" si="302"/>
        <v>142</v>
      </c>
      <c r="GR132">
        <f t="shared" ca="1" si="303"/>
        <v>142</v>
      </c>
      <c r="GS132">
        <f t="shared" ca="1" si="304"/>
        <v>0</v>
      </c>
      <c r="GT132">
        <f t="shared" ca="1" si="305"/>
        <v>0</v>
      </c>
      <c r="GU132">
        <f t="shared" ca="1" si="306"/>
        <v>0</v>
      </c>
      <c r="GV132">
        <f t="shared" ca="1" si="307"/>
        <v>0</v>
      </c>
      <c r="GW132">
        <f t="shared" ca="1" si="308"/>
        <v>0</v>
      </c>
      <c r="GX132">
        <f t="shared" ca="1" si="309"/>
        <v>0</v>
      </c>
      <c r="GY132">
        <f t="shared" ca="1" si="310"/>
        <v>0</v>
      </c>
      <c r="GZ132">
        <f t="shared" ca="1" si="311"/>
        <v>0</v>
      </c>
      <c r="HA132">
        <f t="shared" ca="1" si="312"/>
        <v>0</v>
      </c>
      <c r="HB132">
        <f t="shared" ca="1" si="313"/>
        <v>0</v>
      </c>
      <c r="HC132">
        <f t="shared" ca="1" si="314"/>
        <v>0</v>
      </c>
      <c r="HD132">
        <f t="shared" ca="1" si="315"/>
        <v>0</v>
      </c>
      <c r="HE132">
        <f t="shared" ca="1" si="316"/>
        <v>0</v>
      </c>
      <c r="HF132">
        <f t="shared" ca="1" si="317"/>
        <v>0</v>
      </c>
      <c r="HG132">
        <f t="shared" ca="1" si="318"/>
        <v>0</v>
      </c>
      <c r="HH132">
        <f t="shared" ca="1" si="319"/>
        <v>0</v>
      </c>
      <c r="HI132">
        <f t="shared" ca="1" si="320"/>
        <v>0</v>
      </c>
      <c r="HJ132">
        <f t="shared" ca="1" si="321"/>
        <v>0</v>
      </c>
      <c r="HK132">
        <f t="shared" ca="1" si="322"/>
        <v>3</v>
      </c>
      <c r="HL132">
        <f t="shared" ca="1" si="323"/>
        <v>3</v>
      </c>
      <c r="HM132">
        <f t="shared" ca="1" si="324"/>
        <v>2</v>
      </c>
      <c r="HN132">
        <f t="shared" ca="1" si="325"/>
        <v>2</v>
      </c>
      <c r="HO132">
        <f t="shared" ca="1" si="326"/>
        <v>0</v>
      </c>
      <c r="HP132">
        <f t="shared" ca="1" si="327"/>
        <v>0</v>
      </c>
      <c r="HQ132">
        <f t="shared" ca="1" si="328"/>
        <v>0</v>
      </c>
      <c r="HR132">
        <f t="shared" ca="1" si="329"/>
        <v>0</v>
      </c>
      <c r="HS132">
        <f t="shared" ca="1" si="330"/>
        <v>0</v>
      </c>
      <c r="HT132">
        <f t="shared" ca="1" si="331"/>
        <v>0</v>
      </c>
      <c r="HU132">
        <f t="shared" ca="1" si="332"/>
        <v>0</v>
      </c>
      <c r="HV132">
        <f t="shared" ca="1" si="333"/>
        <v>0</v>
      </c>
      <c r="HW132">
        <f t="shared" ref="HW132:HW195" ca="1" si="406">INDIRECT(ADDRESS(ROUND(ROW(DY132)/2,0),ROUND(COLUMN(DY132)/2,0)))</f>
        <v>0</v>
      </c>
      <c r="HX132">
        <f t="shared" ca="1" si="334"/>
        <v>0</v>
      </c>
      <c r="HY132">
        <f t="shared" ca="1" si="335"/>
        <v>0</v>
      </c>
      <c r="HZ132">
        <f t="shared" ca="1" si="336"/>
        <v>0</v>
      </c>
      <c r="IA132">
        <f t="shared" ca="1" si="337"/>
        <v>0</v>
      </c>
      <c r="IB132">
        <f t="shared" ca="1" si="338"/>
        <v>0</v>
      </c>
      <c r="IC132">
        <f t="shared" ca="1" si="339"/>
        <v>8</v>
      </c>
      <c r="ID132">
        <f t="shared" ca="1" si="340"/>
        <v>8</v>
      </c>
      <c r="IE132">
        <f t="shared" ca="1" si="341"/>
        <v>0</v>
      </c>
      <c r="IF132">
        <f t="shared" ca="1" si="342"/>
        <v>0</v>
      </c>
      <c r="IG132">
        <f t="shared" ca="1" si="343"/>
        <v>0</v>
      </c>
      <c r="IH132">
        <f t="shared" ca="1" si="344"/>
        <v>0</v>
      </c>
      <c r="II132">
        <f t="shared" ca="1" si="345"/>
        <v>0</v>
      </c>
      <c r="IJ132">
        <f t="shared" ca="1" si="346"/>
        <v>0</v>
      </c>
      <c r="IK132">
        <f t="shared" ca="1" si="347"/>
        <v>0</v>
      </c>
      <c r="IL132">
        <f t="shared" ca="1" si="348"/>
        <v>0</v>
      </c>
      <c r="IM132">
        <f t="shared" ca="1" si="349"/>
        <v>14</v>
      </c>
      <c r="IN132">
        <f t="shared" ca="1" si="350"/>
        <v>14</v>
      </c>
      <c r="IO132">
        <f t="shared" ca="1" si="351"/>
        <v>0</v>
      </c>
      <c r="IP132">
        <f t="shared" ca="1" si="352"/>
        <v>0</v>
      </c>
      <c r="IQ132">
        <f t="shared" ca="1" si="353"/>
        <v>7</v>
      </c>
      <c r="IR132">
        <f t="shared" ca="1" si="354"/>
        <v>7</v>
      </c>
      <c r="IS132">
        <f t="shared" ca="1" si="355"/>
        <v>0</v>
      </c>
      <c r="IT132">
        <f t="shared" ca="1" si="356"/>
        <v>0</v>
      </c>
      <c r="IU132">
        <f t="shared" ca="1" si="357"/>
        <v>0</v>
      </c>
      <c r="IV132">
        <f t="shared" ca="1" si="358"/>
        <v>0</v>
      </c>
      <c r="IW132">
        <f t="shared" ca="1" si="359"/>
        <v>0</v>
      </c>
      <c r="IX132">
        <f t="shared" ca="1" si="360"/>
        <v>0</v>
      </c>
      <c r="IY132">
        <f t="shared" ca="1" si="361"/>
        <v>0</v>
      </c>
      <c r="IZ132">
        <f t="shared" ca="1" si="362"/>
        <v>0</v>
      </c>
      <c r="JA132">
        <f t="shared" ca="1" si="363"/>
        <v>0</v>
      </c>
      <c r="JB132">
        <f t="shared" ca="1" si="364"/>
        <v>0</v>
      </c>
      <c r="JC132">
        <f t="shared" ca="1" si="365"/>
        <v>166</v>
      </c>
      <c r="JD132">
        <f t="shared" ca="1" si="366"/>
        <v>166</v>
      </c>
      <c r="JE132">
        <f t="shared" ca="1" si="367"/>
        <v>255</v>
      </c>
      <c r="JF132">
        <f t="shared" ca="1" si="368"/>
        <v>255</v>
      </c>
      <c r="JG132">
        <f t="shared" ca="1" si="369"/>
        <v>242</v>
      </c>
      <c r="JH132">
        <f t="shared" ca="1" si="370"/>
        <v>242</v>
      </c>
      <c r="JI132">
        <f t="shared" ca="1" si="371"/>
        <v>153</v>
      </c>
      <c r="JJ132">
        <f t="shared" ca="1" si="372"/>
        <v>153</v>
      </c>
      <c r="JK132">
        <f t="shared" ca="1" si="373"/>
        <v>153</v>
      </c>
      <c r="JL132">
        <f t="shared" ca="1" si="374"/>
        <v>153</v>
      </c>
      <c r="JM132">
        <f t="shared" ca="1" si="375"/>
        <v>153</v>
      </c>
      <c r="JN132">
        <f t="shared" ca="1" si="376"/>
        <v>153</v>
      </c>
      <c r="JO132">
        <f t="shared" ca="1" si="377"/>
        <v>153</v>
      </c>
      <c r="JP132">
        <f t="shared" ca="1" si="378"/>
        <v>153</v>
      </c>
      <c r="JQ132">
        <f t="shared" ca="1" si="379"/>
        <v>153</v>
      </c>
      <c r="JR132">
        <f t="shared" ca="1" si="380"/>
        <v>153</v>
      </c>
      <c r="JS132">
        <f t="shared" ca="1" si="381"/>
        <v>153</v>
      </c>
      <c r="JT132">
        <f t="shared" ca="1" si="382"/>
        <v>153</v>
      </c>
      <c r="JU132">
        <f t="shared" ca="1" si="383"/>
        <v>153</v>
      </c>
      <c r="JV132">
        <f t="shared" ca="1" si="384"/>
        <v>153</v>
      </c>
      <c r="JW132">
        <f t="shared" ca="1" si="385"/>
        <v>153</v>
      </c>
      <c r="JX132">
        <f t="shared" ca="1" si="386"/>
        <v>153</v>
      </c>
      <c r="JY132">
        <f t="shared" ca="1" si="387"/>
        <v>153</v>
      </c>
      <c r="JZ132">
        <f t="shared" ca="1" si="388"/>
        <v>153</v>
      </c>
      <c r="KA132">
        <f t="shared" ca="1" si="389"/>
        <v>153</v>
      </c>
      <c r="KB132">
        <f t="shared" ca="1" si="390"/>
        <v>153</v>
      </c>
      <c r="KC132">
        <f t="shared" ca="1" si="391"/>
        <v>153</v>
      </c>
      <c r="KD132">
        <f t="shared" ca="1" si="392"/>
        <v>153</v>
      </c>
      <c r="KE132">
        <f t="shared" ca="1" si="393"/>
        <v>153</v>
      </c>
      <c r="KF132">
        <f t="shared" ca="1" si="394"/>
        <v>153</v>
      </c>
      <c r="KG132">
        <f t="shared" ca="1" si="395"/>
        <v>153</v>
      </c>
      <c r="KH132">
        <f t="shared" ca="1" si="396"/>
        <v>153</v>
      </c>
      <c r="KI132">
        <f t="shared" ref="KI132:KI195" ca="1" si="407">INDIRECT(ADDRESS(ROUND(ROW(GK132)/2,0),ROUND(COLUMN(GK132)/2,0)))</f>
        <v>153</v>
      </c>
      <c r="KJ132">
        <f t="shared" ca="1" si="397"/>
        <v>153</v>
      </c>
      <c r="KK132">
        <f t="shared" ca="1" si="398"/>
        <v>153</v>
      </c>
      <c r="KL132">
        <f t="shared" ca="1" si="399"/>
        <v>153</v>
      </c>
      <c r="KM132">
        <f t="shared" ca="1" si="400"/>
        <v>153</v>
      </c>
      <c r="KN132">
        <f t="shared" ca="1" si="401"/>
        <v>153</v>
      </c>
      <c r="KO132">
        <f t="shared" ca="1" si="402"/>
        <v>153</v>
      </c>
      <c r="KP132">
        <f t="shared" ca="1" si="403"/>
        <v>153</v>
      </c>
    </row>
    <row r="133" spans="103:302" ht="28.45" customHeight="1" x14ac:dyDescent="0.3">
      <c r="CY133">
        <f t="shared" ca="1" si="404"/>
        <v>153</v>
      </c>
      <c r="CZ133">
        <f t="shared" ref="CZ133:CZ196" ca="1" si="408">INDIRECT(ADDRESS(ROUND(ROW(B133)/2,0),ROUND(COLUMN(B133)/2,0)))</f>
        <v>153</v>
      </c>
      <c r="DA133">
        <f t="shared" ref="DA133:DA196" ca="1" si="409">INDIRECT(ADDRESS(ROUND(ROW(C133)/2,0),ROUND(COLUMN(C133)/2,0)))</f>
        <v>153</v>
      </c>
      <c r="DB133">
        <f t="shared" ref="DB133:DB196" ca="1" si="410">INDIRECT(ADDRESS(ROUND(ROW(D133)/2,0),ROUND(COLUMN(D133)/2,0)))</f>
        <v>153</v>
      </c>
      <c r="DC133">
        <f t="shared" ref="DC133:DC196" ca="1" si="411">INDIRECT(ADDRESS(ROUND(ROW(E133)/2,0),ROUND(COLUMN(E133)/2,0)))</f>
        <v>153</v>
      </c>
      <c r="DD133">
        <f t="shared" ref="DD133:DD196" ca="1" si="412">INDIRECT(ADDRESS(ROUND(ROW(F133)/2,0),ROUND(COLUMN(F133)/2,0)))</f>
        <v>153</v>
      </c>
      <c r="DE133">
        <f t="shared" ref="DE133:DE196" ca="1" si="413">INDIRECT(ADDRESS(ROUND(ROW(G133)/2,0),ROUND(COLUMN(G133)/2,0)))</f>
        <v>153</v>
      </c>
      <c r="DF133">
        <f t="shared" ref="DF133:DF196" ca="1" si="414">INDIRECT(ADDRESS(ROUND(ROW(H133)/2,0),ROUND(COLUMN(H133)/2,0)))</f>
        <v>153</v>
      </c>
      <c r="DG133">
        <f t="shared" ref="DG133:DG196" ca="1" si="415">INDIRECT(ADDRESS(ROUND(ROW(I133)/2,0),ROUND(COLUMN(I133)/2,0)))</f>
        <v>153</v>
      </c>
      <c r="DH133">
        <f t="shared" ref="DH133:DH196" ca="1" si="416">INDIRECT(ADDRESS(ROUND(ROW(J133)/2,0),ROUND(COLUMN(J133)/2,0)))</f>
        <v>153</v>
      </c>
      <c r="DI133">
        <f t="shared" ref="DI133:DI196" ca="1" si="417">INDIRECT(ADDRESS(ROUND(ROW(K133)/2,0),ROUND(COLUMN(K133)/2,0)))</f>
        <v>153</v>
      </c>
      <c r="DJ133">
        <f t="shared" ref="DJ133:DJ196" ca="1" si="418">INDIRECT(ADDRESS(ROUND(ROW(L133)/2,0),ROUND(COLUMN(L133)/2,0)))</f>
        <v>153</v>
      </c>
      <c r="DK133">
        <f t="shared" ref="DK133:DK196" ca="1" si="419">INDIRECT(ADDRESS(ROUND(ROW(M133)/2,0),ROUND(COLUMN(M133)/2,0)))</f>
        <v>153</v>
      </c>
      <c r="DL133">
        <f t="shared" ref="DL133:DL196" ca="1" si="420">INDIRECT(ADDRESS(ROUND(ROW(N133)/2,0),ROUND(COLUMN(N133)/2,0)))</f>
        <v>153</v>
      </c>
      <c r="DM133">
        <f t="shared" ref="DM133:DM196" ca="1" si="421">INDIRECT(ADDRESS(ROUND(ROW(O133)/2,0),ROUND(COLUMN(O133)/2,0)))</f>
        <v>153</v>
      </c>
      <c r="DN133">
        <f t="shared" ref="DN133:DN196" ca="1" si="422">INDIRECT(ADDRESS(ROUND(ROW(P133)/2,0),ROUND(COLUMN(P133)/2,0)))</f>
        <v>153</v>
      </c>
      <c r="DO133">
        <f t="shared" ref="DO133:DO196" ca="1" si="423">INDIRECT(ADDRESS(ROUND(ROW(Q133)/2,0),ROUND(COLUMN(Q133)/2,0)))</f>
        <v>153</v>
      </c>
      <c r="DP133">
        <f t="shared" ref="DP133:DP196" ca="1" si="424">INDIRECT(ADDRESS(ROUND(ROW(R133)/2,0),ROUND(COLUMN(R133)/2,0)))</f>
        <v>153</v>
      </c>
      <c r="DQ133">
        <f t="shared" ref="DQ133:DQ196" ca="1" si="425">INDIRECT(ADDRESS(ROUND(ROW(S133)/2,0),ROUND(COLUMN(S133)/2,0)))</f>
        <v>153</v>
      </c>
      <c r="DR133">
        <f t="shared" ref="DR133:DR196" ca="1" si="426">INDIRECT(ADDRESS(ROUND(ROW(T133)/2,0),ROUND(COLUMN(T133)/2,0)))</f>
        <v>153</v>
      </c>
      <c r="DS133">
        <f t="shared" ref="DS133:DS196" ca="1" si="427">INDIRECT(ADDRESS(ROUND(ROW(U133)/2,0),ROUND(COLUMN(U133)/2,0)))</f>
        <v>153</v>
      </c>
      <c r="DT133">
        <f t="shared" ref="DT133:DT196" ca="1" si="428">INDIRECT(ADDRESS(ROUND(ROW(V133)/2,0),ROUND(COLUMN(V133)/2,0)))</f>
        <v>153</v>
      </c>
      <c r="DU133">
        <f t="shared" ref="DU133:DU196" ca="1" si="429">INDIRECT(ADDRESS(ROUND(ROW(W133)/2,0),ROUND(COLUMN(W133)/2,0)))</f>
        <v>153</v>
      </c>
      <c r="DV133">
        <f t="shared" ref="DV133:DV196" ca="1" si="430">INDIRECT(ADDRESS(ROUND(ROW(X133)/2,0),ROUND(COLUMN(X133)/2,0)))</f>
        <v>153</v>
      </c>
      <c r="DW133">
        <f t="shared" ref="DW133:DW196" ca="1" si="431">INDIRECT(ADDRESS(ROUND(ROW(Y133)/2,0),ROUND(COLUMN(Y133)/2,0)))</f>
        <v>153</v>
      </c>
      <c r="DX133">
        <f t="shared" ref="DX133:DX196" ca="1" si="432">INDIRECT(ADDRESS(ROUND(ROW(Z133)/2,0),ROUND(COLUMN(Z133)/2,0)))</f>
        <v>153</v>
      </c>
      <c r="DY133">
        <f t="shared" ref="DY133:DY196" ca="1" si="433">INDIRECT(ADDRESS(ROUND(ROW(AA133)/2,0),ROUND(COLUMN(AA133)/2,0)))</f>
        <v>153</v>
      </c>
      <c r="DZ133">
        <f t="shared" ref="DZ133:DZ196" ca="1" si="434">INDIRECT(ADDRESS(ROUND(ROW(AB133)/2,0),ROUND(COLUMN(AB133)/2,0)))</f>
        <v>153</v>
      </c>
      <c r="EA133">
        <f t="shared" ref="EA133:EA196" ca="1" si="435">INDIRECT(ADDRESS(ROUND(ROW(AC133)/2,0),ROUND(COLUMN(AC133)/2,0)))</f>
        <v>153</v>
      </c>
      <c r="EB133">
        <f t="shared" ref="EB133:EB196" ca="1" si="436">INDIRECT(ADDRESS(ROUND(ROW(AD133)/2,0),ROUND(COLUMN(AD133)/2,0)))</f>
        <v>153</v>
      </c>
      <c r="EC133">
        <f t="shared" ref="EC133:EC196" ca="1" si="437">INDIRECT(ADDRESS(ROUND(ROW(AE133)/2,0),ROUND(COLUMN(AE133)/2,0)))</f>
        <v>153</v>
      </c>
      <c r="ED133">
        <f t="shared" ref="ED133:ED196" ca="1" si="438">INDIRECT(ADDRESS(ROUND(ROW(AF133)/2,0),ROUND(COLUMN(AF133)/2,0)))</f>
        <v>153</v>
      </c>
      <c r="EE133">
        <f t="shared" ref="EE133:EE196" ca="1" si="439">INDIRECT(ADDRESS(ROUND(ROW(AG133)/2,0),ROUND(COLUMN(AG133)/2,0)))</f>
        <v>151</v>
      </c>
      <c r="EF133">
        <f t="shared" ref="EF133:EF196" ca="1" si="440">INDIRECT(ADDRESS(ROUND(ROW(AH133)/2,0),ROUND(COLUMN(AH133)/2,0)))</f>
        <v>151</v>
      </c>
      <c r="EG133">
        <f t="shared" ref="EG133:EG196" ca="1" si="441">INDIRECT(ADDRESS(ROUND(ROW(AI133)/2,0),ROUND(COLUMN(AI133)/2,0)))</f>
        <v>255</v>
      </c>
      <c r="EH133">
        <f t="shared" ref="EH133:EH196" ca="1" si="442">INDIRECT(ADDRESS(ROUND(ROW(AJ133)/2,0),ROUND(COLUMN(AJ133)/2,0)))</f>
        <v>255</v>
      </c>
      <c r="EI133">
        <f t="shared" ref="EI133:EI196" ca="1" si="443">INDIRECT(ADDRESS(ROUND(ROW(AK133)/2,0),ROUND(COLUMN(AK133)/2,0)))</f>
        <v>255</v>
      </c>
      <c r="EJ133">
        <f t="shared" ref="EJ133:EJ196" ca="1" si="444">INDIRECT(ADDRESS(ROUND(ROW(AL133)/2,0),ROUND(COLUMN(AL133)/2,0)))</f>
        <v>255</v>
      </c>
      <c r="EK133">
        <f t="shared" ref="EK133:EK196" ca="1" si="445">INDIRECT(ADDRESS(ROUND(ROW(AM133)/2,0),ROUND(COLUMN(AM133)/2,0)))</f>
        <v>0</v>
      </c>
      <c r="EL133">
        <f t="shared" ref="EL133:EL196" ca="1" si="446">INDIRECT(ADDRESS(ROUND(ROW(AN133)/2,0),ROUND(COLUMN(AN133)/2,0)))</f>
        <v>0</v>
      </c>
      <c r="EM133">
        <f t="shared" ref="EM133:EM196" ca="1" si="447">INDIRECT(ADDRESS(ROUND(ROW(AO133)/2,0),ROUND(COLUMN(AO133)/2,0)))</f>
        <v>65</v>
      </c>
      <c r="EN133">
        <f t="shared" ref="EN133:EN196" ca="1" si="448">INDIRECT(ADDRESS(ROUND(ROW(AP133)/2,0),ROUND(COLUMN(AP133)/2,0)))</f>
        <v>65</v>
      </c>
      <c r="EO133">
        <f t="shared" ref="EO133:EO196" ca="1" si="449">INDIRECT(ADDRESS(ROUND(ROW(AQ133)/2,0),ROUND(COLUMN(AQ133)/2,0)))</f>
        <v>153</v>
      </c>
      <c r="EP133">
        <f t="shared" ref="EP133:EP196" ca="1" si="450">INDIRECT(ADDRESS(ROUND(ROW(AR133)/2,0),ROUND(COLUMN(AR133)/2,0)))</f>
        <v>153</v>
      </c>
      <c r="EQ133">
        <f t="shared" ref="EQ133:EQ196" ca="1" si="451">INDIRECT(ADDRESS(ROUND(ROW(AS133)/2,0),ROUND(COLUMN(AS133)/2,0)))</f>
        <v>152</v>
      </c>
      <c r="ER133">
        <f t="shared" ref="ER133:ER196" ca="1" si="452">INDIRECT(ADDRESS(ROUND(ROW(AT133)/2,0),ROUND(COLUMN(AT133)/2,0)))</f>
        <v>152</v>
      </c>
      <c r="ES133">
        <f t="shared" ref="ES133:ES196" ca="1" si="453">INDIRECT(ADDRESS(ROUND(ROW(AU133)/2,0),ROUND(COLUMN(AU133)/2,0)))</f>
        <v>255</v>
      </c>
      <c r="ET133">
        <f t="shared" ref="ET133:ET196" ca="1" si="454">INDIRECT(ADDRESS(ROUND(ROW(AV133)/2,0),ROUND(COLUMN(AV133)/2,0)))</f>
        <v>255</v>
      </c>
      <c r="EU133">
        <f t="shared" ref="EU133:EU196" ca="1" si="455">INDIRECT(ADDRESS(ROUND(ROW(AW133)/2,0),ROUND(COLUMN(AW133)/2,0)))</f>
        <v>255</v>
      </c>
      <c r="EV133">
        <f t="shared" ref="EV133:EV196" ca="1" si="456">INDIRECT(ADDRESS(ROUND(ROW(AX133)/2,0),ROUND(COLUMN(AX133)/2,0)))</f>
        <v>255</v>
      </c>
      <c r="EW133">
        <f t="shared" ref="EW133:EW196" ca="1" si="457">INDIRECT(ADDRESS(ROUND(ROW(AY133)/2,0),ROUND(COLUMN(AY133)/2,0)))</f>
        <v>255</v>
      </c>
      <c r="EX133">
        <f t="shared" ref="EX133:EX196" ca="1" si="458">INDIRECT(ADDRESS(ROUND(ROW(AZ133)/2,0),ROUND(COLUMN(AZ133)/2,0)))</f>
        <v>255</v>
      </c>
      <c r="EY133">
        <f t="shared" ref="EY133:EY196" ca="1" si="459">INDIRECT(ADDRESS(ROUND(ROW(BA133)/2,0),ROUND(COLUMN(BA133)/2,0)))</f>
        <v>255</v>
      </c>
      <c r="EZ133">
        <f t="shared" ref="EZ133:EZ196" ca="1" si="460">INDIRECT(ADDRESS(ROUND(ROW(BB133)/2,0),ROUND(COLUMN(BB133)/2,0)))</f>
        <v>255</v>
      </c>
      <c r="FA133">
        <f t="shared" ref="FA133:FA196" ca="1" si="461">INDIRECT(ADDRESS(ROUND(ROW(BC133)/2,0),ROUND(COLUMN(BC133)/2,0)))</f>
        <v>147</v>
      </c>
      <c r="FB133">
        <f t="shared" ref="FB133:FB196" ca="1" si="462">INDIRECT(ADDRESS(ROUND(ROW(BD133)/2,0),ROUND(COLUMN(BD133)/2,0)))</f>
        <v>147</v>
      </c>
      <c r="FC133">
        <f t="shared" ref="FC133:FC196" ca="1" si="463">INDIRECT(ADDRESS(ROUND(ROW(BE133)/2,0),ROUND(COLUMN(BE133)/2,0)))</f>
        <v>153</v>
      </c>
      <c r="FD133">
        <f t="shared" ref="FD133:FD196" ca="1" si="464">INDIRECT(ADDRESS(ROUND(ROW(BF133)/2,0),ROUND(COLUMN(BF133)/2,0)))</f>
        <v>153</v>
      </c>
      <c r="FE133">
        <f t="shared" ref="FE133:FE196" ca="1" si="465">INDIRECT(ADDRESS(ROUND(ROW(BG133)/2,0),ROUND(COLUMN(BG133)/2,0)))</f>
        <v>153</v>
      </c>
      <c r="FF133">
        <f t="shared" ref="FF133:FF196" ca="1" si="466">INDIRECT(ADDRESS(ROUND(ROW(BH133)/2,0),ROUND(COLUMN(BH133)/2,0)))</f>
        <v>153</v>
      </c>
      <c r="FG133">
        <f t="shared" ref="FG133:FG196" ca="1" si="467">INDIRECT(ADDRESS(ROUND(ROW(BI133)/2,0),ROUND(COLUMN(BI133)/2,0)))</f>
        <v>155</v>
      </c>
      <c r="FH133">
        <f t="shared" ref="FH133:FH196" ca="1" si="468">INDIRECT(ADDRESS(ROUND(ROW(BJ133)/2,0),ROUND(COLUMN(BJ133)/2,0)))</f>
        <v>155</v>
      </c>
      <c r="FI133">
        <f t="shared" ref="FI133:FI196" ca="1" si="469">INDIRECT(ADDRESS(ROUND(ROW(BK133)/2,0),ROUND(COLUMN(BK133)/2,0)))</f>
        <v>153</v>
      </c>
      <c r="FJ133">
        <f t="shared" ref="FJ133:FJ196" ca="1" si="470">INDIRECT(ADDRESS(ROUND(ROW(BL133)/2,0),ROUND(COLUMN(BL133)/2,0)))</f>
        <v>153</v>
      </c>
      <c r="FK133">
        <f t="shared" ca="1" si="405"/>
        <v>153</v>
      </c>
      <c r="FL133">
        <f t="shared" ref="FL133:FL196" ca="1" si="471">INDIRECT(ADDRESS(ROUND(ROW(BN133)/2,0),ROUND(COLUMN(BN133)/2,0)))</f>
        <v>153</v>
      </c>
      <c r="FM133">
        <f t="shared" ref="FM133:FM196" ca="1" si="472">INDIRECT(ADDRESS(ROUND(ROW(BO133)/2,0),ROUND(COLUMN(BO133)/2,0)))</f>
        <v>153</v>
      </c>
      <c r="FN133">
        <f t="shared" ref="FN133:FN196" ca="1" si="473">INDIRECT(ADDRESS(ROUND(ROW(BP133)/2,0),ROUND(COLUMN(BP133)/2,0)))</f>
        <v>153</v>
      </c>
      <c r="FO133">
        <f t="shared" ref="FO133:FO196" ca="1" si="474">INDIRECT(ADDRESS(ROUND(ROW(BQ133)/2,0),ROUND(COLUMN(BQ133)/2,0)))</f>
        <v>153</v>
      </c>
      <c r="FP133">
        <f t="shared" ref="FP133:FP196" ca="1" si="475">INDIRECT(ADDRESS(ROUND(ROW(BR133)/2,0),ROUND(COLUMN(BR133)/2,0)))</f>
        <v>153</v>
      </c>
      <c r="FQ133">
        <f t="shared" ref="FQ133:FQ196" ca="1" si="476">INDIRECT(ADDRESS(ROUND(ROW(BS133)/2,0),ROUND(COLUMN(BS133)/2,0)))</f>
        <v>153</v>
      </c>
      <c r="FR133">
        <f t="shared" ref="FR133:FR196" ca="1" si="477">INDIRECT(ADDRESS(ROUND(ROW(BT133)/2,0),ROUND(COLUMN(BT133)/2,0)))</f>
        <v>153</v>
      </c>
      <c r="FS133">
        <f t="shared" ref="FS133:FS196" ca="1" si="478">INDIRECT(ADDRESS(ROUND(ROW(BU133)/2,0),ROUND(COLUMN(BU133)/2,0)))</f>
        <v>153</v>
      </c>
      <c r="FT133">
        <f t="shared" ref="FT133:FT196" ca="1" si="479">INDIRECT(ADDRESS(ROUND(ROW(BV133)/2,0),ROUND(COLUMN(BV133)/2,0)))</f>
        <v>153</v>
      </c>
      <c r="FU133">
        <f t="shared" ref="FU133:FU196" ca="1" si="480">INDIRECT(ADDRESS(ROUND(ROW(BW133)/2,0),ROUND(COLUMN(BW133)/2,0)))</f>
        <v>153</v>
      </c>
      <c r="FV133">
        <f t="shared" ref="FV133:FV196" ca="1" si="481">INDIRECT(ADDRESS(ROUND(ROW(BX133)/2,0),ROUND(COLUMN(BX133)/2,0)))</f>
        <v>153</v>
      </c>
      <c r="FW133">
        <f t="shared" ref="FW133:FW196" ca="1" si="482">INDIRECT(ADDRESS(ROUND(ROW(BY133)/2,0),ROUND(COLUMN(BY133)/2,0)))</f>
        <v>153</v>
      </c>
      <c r="FX133">
        <f t="shared" ref="FX133:FX196" ca="1" si="483">INDIRECT(ADDRESS(ROUND(ROW(BZ133)/2,0),ROUND(COLUMN(BZ133)/2,0)))</f>
        <v>153</v>
      </c>
      <c r="FY133">
        <f t="shared" ref="FY133:FY196" ca="1" si="484">INDIRECT(ADDRESS(ROUND(ROW(CA133)/2,0),ROUND(COLUMN(CA133)/2,0)))</f>
        <v>38</v>
      </c>
      <c r="FZ133">
        <f t="shared" ref="FZ133:FZ196" ca="1" si="485">INDIRECT(ADDRESS(ROUND(ROW(CB133)/2,0),ROUND(COLUMN(CB133)/2,0)))</f>
        <v>38</v>
      </c>
      <c r="GA133">
        <f t="shared" ref="GA133:GA196" ca="1" si="486">INDIRECT(ADDRESS(ROUND(ROW(CC133)/2,0),ROUND(COLUMN(CC133)/2,0)))</f>
        <v>0</v>
      </c>
      <c r="GB133">
        <f t="shared" ref="GB133:GB196" ca="1" si="487">INDIRECT(ADDRESS(ROUND(ROW(CD133)/2,0),ROUND(COLUMN(CD133)/2,0)))</f>
        <v>0</v>
      </c>
      <c r="GC133">
        <f t="shared" ref="GC133:GC196" ca="1" si="488">INDIRECT(ADDRESS(ROUND(ROW(CE133)/2,0),ROUND(COLUMN(CE133)/2,0)))</f>
        <v>80</v>
      </c>
      <c r="GD133">
        <f t="shared" ref="GD133:GD196" ca="1" si="489">INDIRECT(ADDRESS(ROUND(ROW(CF133)/2,0),ROUND(COLUMN(CF133)/2,0)))</f>
        <v>80</v>
      </c>
      <c r="GE133">
        <f t="shared" ref="GE133:GE196" ca="1" si="490">INDIRECT(ADDRESS(ROUND(ROW(CG133)/2,0),ROUND(COLUMN(CG133)/2,0)))</f>
        <v>242</v>
      </c>
      <c r="GF133">
        <f t="shared" ref="GF133:GF196" ca="1" si="491">INDIRECT(ADDRESS(ROUND(ROW(CH133)/2,0),ROUND(COLUMN(CH133)/2,0)))</f>
        <v>242</v>
      </c>
      <c r="GG133">
        <f t="shared" ref="GG133:GG196" ca="1" si="492">INDIRECT(ADDRESS(ROUND(ROW(CI133)/2,0),ROUND(COLUMN(CI133)/2,0)))</f>
        <v>255</v>
      </c>
      <c r="GH133">
        <f t="shared" ref="GH133:GH196" ca="1" si="493">INDIRECT(ADDRESS(ROUND(ROW(CJ133)/2,0),ROUND(COLUMN(CJ133)/2,0)))</f>
        <v>255</v>
      </c>
      <c r="GI133">
        <f t="shared" ref="GI133:GI196" ca="1" si="494">INDIRECT(ADDRESS(ROUND(ROW(CK133)/2,0),ROUND(COLUMN(CK133)/2,0)))</f>
        <v>255</v>
      </c>
      <c r="GJ133">
        <f t="shared" ref="GJ133:GJ196" ca="1" si="495">INDIRECT(ADDRESS(ROUND(ROW(CL133)/2,0),ROUND(COLUMN(CL133)/2,0)))</f>
        <v>255</v>
      </c>
      <c r="GK133">
        <f t="shared" ref="GK133:GK196" ca="1" si="496">INDIRECT(ADDRESS(ROUND(ROW(CM133)/2,0),ROUND(COLUMN(CM133)/2,0)))</f>
        <v>255</v>
      </c>
      <c r="GL133">
        <f t="shared" ref="GL133:GL196" ca="1" si="497">INDIRECT(ADDRESS(ROUND(ROW(CN133)/2,0),ROUND(COLUMN(CN133)/2,0)))</f>
        <v>255</v>
      </c>
      <c r="GM133">
        <f t="shared" ref="GM133:GM196" ca="1" si="498">INDIRECT(ADDRESS(ROUND(ROW(CO133)/2,0),ROUND(COLUMN(CO133)/2,0)))</f>
        <v>170</v>
      </c>
      <c r="GN133">
        <f t="shared" ref="GN133:GN196" ca="1" si="499">INDIRECT(ADDRESS(ROUND(ROW(CP133)/2,0),ROUND(COLUMN(CP133)/2,0)))</f>
        <v>170</v>
      </c>
      <c r="GO133">
        <f t="shared" ref="GO133:GO196" ca="1" si="500">INDIRECT(ADDRESS(ROUND(ROW(CQ133)/2,0),ROUND(COLUMN(CQ133)/2,0)))</f>
        <v>153</v>
      </c>
      <c r="GP133">
        <f t="shared" ref="GP133:GP196" ca="1" si="501">INDIRECT(ADDRESS(ROUND(ROW(CR133)/2,0),ROUND(COLUMN(CR133)/2,0)))</f>
        <v>153</v>
      </c>
      <c r="GQ133">
        <f t="shared" ref="GQ133:GQ196" ca="1" si="502">INDIRECT(ADDRESS(ROUND(ROW(CS133)/2,0),ROUND(COLUMN(CS133)/2,0)))</f>
        <v>74</v>
      </c>
      <c r="GR133">
        <f t="shared" ref="GR133:GR196" ca="1" si="503">INDIRECT(ADDRESS(ROUND(ROW(CT133)/2,0),ROUND(COLUMN(CT133)/2,0)))</f>
        <v>74</v>
      </c>
      <c r="GS133">
        <f t="shared" ref="GS133:GS196" ca="1" si="504">INDIRECT(ADDRESS(ROUND(ROW(CU133)/2,0),ROUND(COLUMN(CU133)/2,0)))</f>
        <v>15</v>
      </c>
      <c r="GT133">
        <f t="shared" ref="GT133:GT196" ca="1" si="505">INDIRECT(ADDRESS(ROUND(ROW(CV133)/2,0),ROUND(COLUMN(CV133)/2,0)))</f>
        <v>15</v>
      </c>
      <c r="GU133">
        <f t="shared" ref="GU133:GU196" ca="1" si="506">INDIRECT(ADDRESS(ROUND(ROW(CW133)/2,0),ROUND(COLUMN(CW133)/2,0)))</f>
        <v>0</v>
      </c>
      <c r="GV133">
        <f t="shared" ref="GV133:GV196" ca="1" si="507">INDIRECT(ADDRESS(ROUND(ROW(CX133)/2,0),ROUND(COLUMN(CX133)/2,0)))</f>
        <v>0</v>
      </c>
      <c r="GW133">
        <f t="shared" ref="GW133:GW196" ca="1" si="508">INDIRECT(ADDRESS(ROUND(ROW(CY133)/2,0),ROUND(COLUMN(CY133)/2,0)))</f>
        <v>0</v>
      </c>
      <c r="GX133">
        <f t="shared" ref="GX133:GX196" ca="1" si="509">INDIRECT(ADDRESS(ROUND(ROW(CZ133)/2,0),ROUND(COLUMN(CZ133)/2,0)))</f>
        <v>0</v>
      </c>
      <c r="GY133">
        <f t="shared" ref="GY133:GY196" ca="1" si="510">INDIRECT(ADDRESS(ROUND(ROW(DA133)/2,0),ROUND(COLUMN(DA133)/2,0)))</f>
        <v>0</v>
      </c>
      <c r="GZ133">
        <f t="shared" ref="GZ133:GZ196" ca="1" si="511">INDIRECT(ADDRESS(ROUND(ROW(DB133)/2,0),ROUND(COLUMN(DB133)/2,0)))</f>
        <v>0</v>
      </c>
      <c r="HA133">
        <f t="shared" ref="HA133:HA196" ca="1" si="512">INDIRECT(ADDRESS(ROUND(ROW(DC133)/2,0),ROUND(COLUMN(DC133)/2,0)))</f>
        <v>0</v>
      </c>
      <c r="HB133">
        <f t="shared" ref="HB133:HB196" ca="1" si="513">INDIRECT(ADDRESS(ROUND(ROW(DD133)/2,0),ROUND(COLUMN(DD133)/2,0)))</f>
        <v>0</v>
      </c>
      <c r="HC133">
        <f t="shared" ref="HC133:HC196" ca="1" si="514">INDIRECT(ADDRESS(ROUND(ROW(DE133)/2,0),ROUND(COLUMN(DE133)/2,0)))</f>
        <v>0</v>
      </c>
      <c r="HD133">
        <f t="shared" ref="HD133:HD196" ca="1" si="515">INDIRECT(ADDRESS(ROUND(ROW(DF133)/2,0),ROUND(COLUMN(DF133)/2,0)))</f>
        <v>0</v>
      </c>
      <c r="HE133">
        <f t="shared" ref="HE133:HE196" ca="1" si="516">INDIRECT(ADDRESS(ROUND(ROW(DG133)/2,0),ROUND(COLUMN(DG133)/2,0)))</f>
        <v>0</v>
      </c>
      <c r="HF133">
        <f t="shared" ref="HF133:HF196" ca="1" si="517">INDIRECT(ADDRESS(ROUND(ROW(DH133)/2,0),ROUND(COLUMN(DH133)/2,0)))</f>
        <v>0</v>
      </c>
      <c r="HG133">
        <f t="shared" ref="HG133:HG196" ca="1" si="518">INDIRECT(ADDRESS(ROUND(ROW(DI133)/2,0),ROUND(COLUMN(DI133)/2,0)))</f>
        <v>0</v>
      </c>
      <c r="HH133">
        <f t="shared" ref="HH133:HH196" ca="1" si="519">INDIRECT(ADDRESS(ROUND(ROW(DJ133)/2,0),ROUND(COLUMN(DJ133)/2,0)))</f>
        <v>0</v>
      </c>
      <c r="HI133">
        <f t="shared" ref="HI133:HI196" ca="1" si="520">INDIRECT(ADDRESS(ROUND(ROW(DK133)/2,0),ROUND(COLUMN(DK133)/2,0)))</f>
        <v>13</v>
      </c>
      <c r="HJ133">
        <f t="shared" ref="HJ133:HJ196" ca="1" si="521">INDIRECT(ADDRESS(ROUND(ROW(DL133)/2,0),ROUND(COLUMN(DL133)/2,0)))</f>
        <v>13</v>
      </c>
      <c r="HK133">
        <f t="shared" ref="HK133:HK196" ca="1" si="522">INDIRECT(ADDRESS(ROUND(ROW(DM133)/2,0),ROUND(COLUMN(DM133)/2,0)))</f>
        <v>0</v>
      </c>
      <c r="HL133">
        <f t="shared" ref="HL133:HL196" ca="1" si="523">INDIRECT(ADDRESS(ROUND(ROW(DN133)/2,0),ROUND(COLUMN(DN133)/2,0)))</f>
        <v>0</v>
      </c>
      <c r="HM133">
        <f t="shared" ref="HM133:HM196" ca="1" si="524">INDIRECT(ADDRESS(ROUND(ROW(DO133)/2,0),ROUND(COLUMN(DO133)/2,0)))</f>
        <v>13</v>
      </c>
      <c r="HN133">
        <f t="shared" ref="HN133:HN196" ca="1" si="525">INDIRECT(ADDRESS(ROUND(ROW(DP133)/2,0),ROUND(COLUMN(DP133)/2,0)))</f>
        <v>13</v>
      </c>
      <c r="HO133">
        <f t="shared" ref="HO133:HO196" ca="1" si="526">INDIRECT(ADDRESS(ROUND(ROW(DQ133)/2,0),ROUND(COLUMN(DQ133)/2,0)))</f>
        <v>0</v>
      </c>
      <c r="HP133">
        <f t="shared" ref="HP133:HP196" ca="1" si="527">INDIRECT(ADDRESS(ROUND(ROW(DR133)/2,0),ROUND(COLUMN(DR133)/2,0)))</f>
        <v>0</v>
      </c>
      <c r="HQ133">
        <f t="shared" ref="HQ133:HQ196" ca="1" si="528">INDIRECT(ADDRESS(ROUND(ROW(DS133)/2,0),ROUND(COLUMN(DS133)/2,0)))</f>
        <v>0</v>
      </c>
      <c r="HR133">
        <f t="shared" ref="HR133:HR196" ca="1" si="529">INDIRECT(ADDRESS(ROUND(ROW(DT133)/2,0),ROUND(COLUMN(DT133)/2,0)))</f>
        <v>0</v>
      </c>
      <c r="HS133">
        <f t="shared" ref="HS133:HS196" ca="1" si="530">INDIRECT(ADDRESS(ROUND(ROW(DU133)/2,0),ROUND(COLUMN(DU133)/2,0)))</f>
        <v>0</v>
      </c>
      <c r="HT133">
        <f t="shared" ref="HT133:HT196" ca="1" si="531">INDIRECT(ADDRESS(ROUND(ROW(DV133)/2,0),ROUND(COLUMN(DV133)/2,0)))</f>
        <v>0</v>
      </c>
      <c r="HU133">
        <f t="shared" ref="HU133:HU196" ca="1" si="532">INDIRECT(ADDRESS(ROUND(ROW(DW133)/2,0),ROUND(COLUMN(DW133)/2,0)))</f>
        <v>0</v>
      </c>
      <c r="HV133">
        <f t="shared" ref="HV133:HV196" ca="1" si="533">INDIRECT(ADDRESS(ROUND(ROW(DX133)/2,0),ROUND(COLUMN(DX133)/2,0)))</f>
        <v>0</v>
      </c>
      <c r="HW133">
        <f t="shared" ca="1" si="406"/>
        <v>0</v>
      </c>
      <c r="HX133">
        <f t="shared" ref="HX133:HX196" ca="1" si="534">INDIRECT(ADDRESS(ROUND(ROW(DZ133)/2,0),ROUND(COLUMN(DZ133)/2,0)))</f>
        <v>0</v>
      </c>
      <c r="HY133">
        <f t="shared" ref="HY133:HY196" ca="1" si="535">INDIRECT(ADDRESS(ROUND(ROW(EA133)/2,0),ROUND(COLUMN(EA133)/2,0)))</f>
        <v>0</v>
      </c>
      <c r="HZ133">
        <f t="shared" ref="HZ133:HZ196" ca="1" si="536">INDIRECT(ADDRESS(ROUND(ROW(EB133)/2,0),ROUND(COLUMN(EB133)/2,0)))</f>
        <v>0</v>
      </c>
      <c r="IA133">
        <f t="shared" ref="IA133:IA196" ca="1" si="537">INDIRECT(ADDRESS(ROUND(ROW(EC133)/2,0),ROUND(COLUMN(EC133)/2,0)))</f>
        <v>0</v>
      </c>
      <c r="IB133">
        <f t="shared" ref="IB133:IB196" ca="1" si="538">INDIRECT(ADDRESS(ROUND(ROW(ED133)/2,0),ROUND(COLUMN(ED133)/2,0)))</f>
        <v>0</v>
      </c>
      <c r="IC133">
        <f t="shared" ref="IC133:IC196" ca="1" si="539">INDIRECT(ADDRESS(ROUND(ROW(EE133)/2,0),ROUND(COLUMN(EE133)/2,0)))</f>
        <v>7</v>
      </c>
      <c r="ID133">
        <f t="shared" ref="ID133:ID196" ca="1" si="540">INDIRECT(ADDRESS(ROUND(ROW(EF133)/2,0),ROUND(COLUMN(EF133)/2,0)))</f>
        <v>7</v>
      </c>
      <c r="IE133">
        <f t="shared" ref="IE133:IE196" ca="1" si="541">INDIRECT(ADDRESS(ROUND(ROW(EG133)/2,0),ROUND(COLUMN(EG133)/2,0)))</f>
        <v>16</v>
      </c>
      <c r="IF133">
        <f t="shared" ref="IF133:IF196" ca="1" si="542">INDIRECT(ADDRESS(ROUND(ROW(EH133)/2,0),ROUND(COLUMN(EH133)/2,0)))</f>
        <v>16</v>
      </c>
      <c r="IG133">
        <f t="shared" ref="IG133:IG196" ca="1" si="543">INDIRECT(ADDRESS(ROUND(ROW(EI133)/2,0),ROUND(COLUMN(EI133)/2,0)))</f>
        <v>0</v>
      </c>
      <c r="IH133">
        <f t="shared" ref="IH133:IH196" ca="1" si="544">INDIRECT(ADDRESS(ROUND(ROW(EJ133)/2,0),ROUND(COLUMN(EJ133)/2,0)))</f>
        <v>0</v>
      </c>
      <c r="II133">
        <f t="shared" ref="II133:II196" ca="1" si="545">INDIRECT(ADDRESS(ROUND(ROW(EK133)/2,0),ROUND(COLUMN(EK133)/2,0)))</f>
        <v>0</v>
      </c>
      <c r="IJ133">
        <f t="shared" ref="IJ133:IJ196" ca="1" si="546">INDIRECT(ADDRESS(ROUND(ROW(EL133)/2,0),ROUND(COLUMN(EL133)/2,0)))</f>
        <v>0</v>
      </c>
      <c r="IK133">
        <f t="shared" ref="IK133:IK196" ca="1" si="547">INDIRECT(ADDRESS(ROUND(ROW(EM133)/2,0),ROUND(COLUMN(EM133)/2,0)))</f>
        <v>12</v>
      </c>
      <c r="IL133">
        <f t="shared" ref="IL133:IL196" ca="1" si="548">INDIRECT(ADDRESS(ROUND(ROW(EN133)/2,0),ROUND(COLUMN(EN133)/2,0)))</f>
        <v>12</v>
      </c>
      <c r="IM133">
        <f t="shared" ref="IM133:IM196" ca="1" si="549">INDIRECT(ADDRESS(ROUND(ROW(EO133)/2,0),ROUND(COLUMN(EO133)/2,0)))</f>
        <v>0</v>
      </c>
      <c r="IN133">
        <f t="shared" ref="IN133:IN196" ca="1" si="550">INDIRECT(ADDRESS(ROUND(ROW(EP133)/2,0),ROUND(COLUMN(EP133)/2,0)))</f>
        <v>0</v>
      </c>
      <c r="IO133">
        <f t="shared" ref="IO133:IO196" ca="1" si="551">INDIRECT(ADDRESS(ROUND(ROW(EQ133)/2,0),ROUND(COLUMN(EQ133)/2,0)))</f>
        <v>0</v>
      </c>
      <c r="IP133">
        <f t="shared" ref="IP133:IP196" ca="1" si="552">INDIRECT(ADDRESS(ROUND(ROW(ER133)/2,0),ROUND(COLUMN(ER133)/2,0)))</f>
        <v>0</v>
      </c>
      <c r="IQ133">
        <f t="shared" ref="IQ133:IQ196" ca="1" si="553">INDIRECT(ADDRESS(ROUND(ROW(ES133)/2,0),ROUND(COLUMN(ES133)/2,0)))</f>
        <v>0</v>
      </c>
      <c r="IR133">
        <f t="shared" ref="IR133:IR196" ca="1" si="554">INDIRECT(ADDRESS(ROUND(ROW(ET133)/2,0),ROUND(COLUMN(ET133)/2,0)))</f>
        <v>0</v>
      </c>
      <c r="IS133">
        <f t="shared" ref="IS133:IS196" ca="1" si="555">INDIRECT(ADDRESS(ROUND(ROW(EU133)/2,0),ROUND(COLUMN(EU133)/2,0)))</f>
        <v>0</v>
      </c>
      <c r="IT133">
        <f t="shared" ref="IT133:IT196" ca="1" si="556">INDIRECT(ADDRESS(ROUND(ROW(EV133)/2,0),ROUND(COLUMN(EV133)/2,0)))</f>
        <v>0</v>
      </c>
      <c r="IU133">
        <f t="shared" ref="IU133:IU196" ca="1" si="557">INDIRECT(ADDRESS(ROUND(ROW(EW133)/2,0),ROUND(COLUMN(EW133)/2,0)))</f>
        <v>0</v>
      </c>
      <c r="IV133">
        <f t="shared" ref="IV133:IV196" ca="1" si="558">INDIRECT(ADDRESS(ROUND(ROW(EX133)/2,0),ROUND(COLUMN(EX133)/2,0)))</f>
        <v>0</v>
      </c>
      <c r="IW133">
        <f t="shared" ref="IW133:IW196" ca="1" si="559">INDIRECT(ADDRESS(ROUND(ROW(EY133)/2,0),ROUND(COLUMN(EY133)/2,0)))</f>
        <v>0</v>
      </c>
      <c r="IX133">
        <f t="shared" ref="IX133:IX196" ca="1" si="560">INDIRECT(ADDRESS(ROUND(ROW(EZ133)/2,0),ROUND(COLUMN(EZ133)/2,0)))</f>
        <v>0</v>
      </c>
      <c r="IY133">
        <f t="shared" ref="IY133:IY196" ca="1" si="561">INDIRECT(ADDRESS(ROUND(ROW(FA133)/2,0),ROUND(COLUMN(FA133)/2,0)))</f>
        <v>7</v>
      </c>
      <c r="IZ133">
        <f t="shared" ref="IZ133:IZ196" ca="1" si="562">INDIRECT(ADDRESS(ROUND(ROW(FB133)/2,0),ROUND(COLUMN(FB133)/2,0)))</f>
        <v>7</v>
      </c>
      <c r="JA133">
        <f t="shared" ref="JA133:JA196" ca="1" si="563">INDIRECT(ADDRESS(ROUND(ROW(FC133)/2,0),ROUND(COLUMN(FC133)/2,0)))</f>
        <v>0</v>
      </c>
      <c r="JB133">
        <f t="shared" ref="JB133:JB196" ca="1" si="564">INDIRECT(ADDRESS(ROUND(ROW(FD133)/2,0),ROUND(COLUMN(FD133)/2,0)))</f>
        <v>0</v>
      </c>
      <c r="JC133">
        <f t="shared" ref="JC133:JC196" ca="1" si="565">INDIRECT(ADDRESS(ROUND(ROW(FE133)/2,0),ROUND(COLUMN(FE133)/2,0)))</f>
        <v>255</v>
      </c>
      <c r="JD133">
        <f t="shared" ref="JD133:JD196" ca="1" si="566">INDIRECT(ADDRESS(ROUND(ROW(FF133)/2,0),ROUND(COLUMN(FF133)/2,0)))</f>
        <v>255</v>
      </c>
      <c r="JE133">
        <f t="shared" ref="JE133:JE196" ca="1" si="567">INDIRECT(ADDRESS(ROUND(ROW(FG133)/2,0),ROUND(COLUMN(FG133)/2,0)))</f>
        <v>255</v>
      </c>
      <c r="JF133">
        <f t="shared" ref="JF133:JF196" ca="1" si="568">INDIRECT(ADDRESS(ROUND(ROW(FH133)/2,0),ROUND(COLUMN(FH133)/2,0)))</f>
        <v>255</v>
      </c>
      <c r="JG133">
        <f t="shared" ref="JG133:JG196" ca="1" si="569">INDIRECT(ADDRESS(ROUND(ROW(FI133)/2,0),ROUND(COLUMN(FI133)/2,0)))</f>
        <v>219</v>
      </c>
      <c r="JH133">
        <f t="shared" ref="JH133:JH196" ca="1" si="570">INDIRECT(ADDRESS(ROUND(ROW(FJ133)/2,0),ROUND(COLUMN(FJ133)/2,0)))</f>
        <v>219</v>
      </c>
      <c r="JI133">
        <f t="shared" ref="JI133:JI196" ca="1" si="571">INDIRECT(ADDRESS(ROUND(ROW(FK133)/2,0),ROUND(COLUMN(FK133)/2,0)))</f>
        <v>153</v>
      </c>
      <c r="JJ133">
        <f t="shared" ref="JJ133:JJ196" ca="1" si="572">INDIRECT(ADDRESS(ROUND(ROW(FL133)/2,0),ROUND(COLUMN(FL133)/2,0)))</f>
        <v>153</v>
      </c>
      <c r="JK133">
        <f t="shared" ref="JK133:JK196" ca="1" si="573">INDIRECT(ADDRESS(ROUND(ROW(FM133)/2,0),ROUND(COLUMN(FM133)/2,0)))</f>
        <v>153</v>
      </c>
      <c r="JL133">
        <f t="shared" ref="JL133:JL196" ca="1" si="574">INDIRECT(ADDRESS(ROUND(ROW(FN133)/2,0),ROUND(COLUMN(FN133)/2,0)))</f>
        <v>153</v>
      </c>
      <c r="JM133">
        <f t="shared" ref="JM133:JM196" ca="1" si="575">INDIRECT(ADDRESS(ROUND(ROW(FO133)/2,0),ROUND(COLUMN(FO133)/2,0)))</f>
        <v>153</v>
      </c>
      <c r="JN133">
        <f t="shared" ref="JN133:JN196" ca="1" si="576">INDIRECT(ADDRESS(ROUND(ROW(FP133)/2,0),ROUND(COLUMN(FP133)/2,0)))</f>
        <v>153</v>
      </c>
      <c r="JO133">
        <f t="shared" ref="JO133:JO196" ca="1" si="577">INDIRECT(ADDRESS(ROUND(ROW(FQ133)/2,0),ROUND(COLUMN(FQ133)/2,0)))</f>
        <v>153</v>
      </c>
      <c r="JP133">
        <f t="shared" ref="JP133:JP196" ca="1" si="578">INDIRECT(ADDRESS(ROUND(ROW(FR133)/2,0),ROUND(COLUMN(FR133)/2,0)))</f>
        <v>153</v>
      </c>
      <c r="JQ133">
        <f t="shared" ref="JQ133:JQ196" ca="1" si="579">INDIRECT(ADDRESS(ROUND(ROW(FS133)/2,0),ROUND(COLUMN(FS133)/2,0)))</f>
        <v>153</v>
      </c>
      <c r="JR133">
        <f t="shared" ref="JR133:JR196" ca="1" si="580">INDIRECT(ADDRESS(ROUND(ROW(FT133)/2,0),ROUND(COLUMN(FT133)/2,0)))</f>
        <v>153</v>
      </c>
      <c r="JS133">
        <f t="shared" ref="JS133:JS196" ca="1" si="581">INDIRECT(ADDRESS(ROUND(ROW(FU133)/2,0),ROUND(COLUMN(FU133)/2,0)))</f>
        <v>153</v>
      </c>
      <c r="JT133">
        <f t="shared" ref="JT133:JT196" ca="1" si="582">INDIRECT(ADDRESS(ROUND(ROW(FV133)/2,0),ROUND(COLUMN(FV133)/2,0)))</f>
        <v>153</v>
      </c>
      <c r="JU133">
        <f t="shared" ref="JU133:JU196" ca="1" si="583">INDIRECT(ADDRESS(ROUND(ROW(FW133)/2,0),ROUND(COLUMN(FW133)/2,0)))</f>
        <v>153</v>
      </c>
      <c r="JV133">
        <f t="shared" ref="JV133:JV196" ca="1" si="584">INDIRECT(ADDRESS(ROUND(ROW(FX133)/2,0),ROUND(COLUMN(FX133)/2,0)))</f>
        <v>153</v>
      </c>
      <c r="JW133">
        <f t="shared" ref="JW133:JW196" ca="1" si="585">INDIRECT(ADDRESS(ROUND(ROW(FY133)/2,0),ROUND(COLUMN(FY133)/2,0)))</f>
        <v>153</v>
      </c>
      <c r="JX133">
        <f t="shared" ref="JX133:JX196" ca="1" si="586">INDIRECT(ADDRESS(ROUND(ROW(FZ133)/2,0),ROUND(COLUMN(FZ133)/2,0)))</f>
        <v>153</v>
      </c>
      <c r="JY133">
        <f t="shared" ref="JY133:JY196" ca="1" si="587">INDIRECT(ADDRESS(ROUND(ROW(GA133)/2,0),ROUND(COLUMN(GA133)/2,0)))</f>
        <v>153</v>
      </c>
      <c r="JZ133">
        <f t="shared" ref="JZ133:JZ196" ca="1" si="588">INDIRECT(ADDRESS(ROUND(ROW(GB133)/2,0),ROUND(COLUMN(GB133)/2,0)))</f>
        <v>153</v>
      </c>
      <c r="KA133">
        <f t="shared" ref="KA133:KA196" ca="1" si="589">INDIRECT(ADDRESS(ROUND(ROW(GC133)/2,0),ROUND(COLUMN(GC133)/2,0)))</f>
        <v>153</v>
      </c>
      <c r="KB133">
        <f t="shared" ref="KB133:KB196" ca="1" si="590">INDIRECT(ADDRESS(ROUND(ROW(GD133)/2,0),ROUND(COLUMN(GD133)/2,0)))</f>
        <v>153</v>
      </c>
      <c r="KC133">
        <f t="shared" ref="KC133:KC196" ca="1" si="591">INDIRECT(ADDRESS(ROUND(ROW(GE133)/2,0),ROUND(COLUMN(GE133)/2,0)))</f>
        <v>153</v>
      </c>
      <c r="KD133">
        <f t="shared" ref="KD133:KD196" ca="1" si="592">INDIRECT(ADDRESS(ROUND(ROW(GF133)/2,0),ROUND(COLUMN(GF133)/2,0)))</f>
        <v>153</v>
      </c>
      <c r="KE133">
        <f t="shared" ref="KE133:KE196" ca="1" si="593">INDIRECT(ADDRESS(ROUND(ROW(GG133)/2,0),ROUND(COLUMN(GG133)/2,0)))</f>
        <v>153</v>
      </c>
      <c r="KF133">
        <f t="shared" ref="KF133:KF196" ca="1" si="594">INDIRECT(ADDRESS(ROUND(ROW(GH133)/2,0),ROUND(COLUMN(GH133)/2,0)))</f>
        <v>153</v>
      </c>
      <c r="KG133">
        <f t="shared" ref="KG133:KG196" ca="1" si="595">INDIRECT(ADDRESS(ROUND(ROW(GI133)/2,0),ROUND(COLUMN(GI133)/2,0)))</f>
        <v>153</v>
      </c>
      <c r="KH133">
        <f t="shared" ref="KH133:KH196" ca="1" si="596">INDIRECT(ADDRESS(ROUND(ROW(GJ133)/2,0),ROUND(COLUMN(GJ133)/2,0)))</f>
        <v>153</v>
      </c>
      <c r="KI133">
        <f t="shared" ca="1" si="407"/>
        <v>153</v>
      </c>
      <c r="KJ133">
        <f t="shared" ca="1" si="397"/>
        <v>153</v>
      </c>
      <c r="KK133">
        <f t="shared" ca="1" si="398"/>
        <v>153</v>
      </c>
      <c r="KL133">
        <f t="shared" ca="1" si="399"/>
        <v>153</v>
      </c>
      <c r="KM133">
        <f t="shared" ca="1" si="400"/>
        <v>153</v>
      </c>
      <c r="KN133">
        <f t="shared" ca="1" si="401"/>
        <v>153</v>
      </c>
      <c r="KO133">
        <f t="shared" ca="1" si="402"/>
        <v>153</v>
      </c>
      <c r="KP133">
        <f t="shared" ca="1" si="403"/>
        <v>153</v>
      </c>
    </row>
    <row r="134" spans="103:302" ht="28.45" customHeight="1" x14ac:dyDescent="0.3">
      <c r="CY134">
        <f t="shared" ca="1" si="404"/>
        <v>153</v>
      </c>
      <c r="CZ134">
        <f t="shared" ca="1" si="408"/>
        <v>153</v>
      </c>
      <c r="DA134">
        <f t="shared" ca="1" si="409"/>
        <v>153</v>
      </c>
      <c r="DB134">
        <f t="shared" ca="1" si="410"/>
        <v>153</v>
      </c>
      <c r="DC134">
        <f t="shared" ca="1" si="411"/>
        <v>153</v>
      </c>
      <c r="DD134">
        <f t="shared" ca="1" si="412"/>
        <v>153</v>
      </c>
      <c r="DE134">
        <f t="shared" ca="1" si="413"/>
        <v>153</v>
      </c>
      <c r="DF134">
        <f t="shared" ca="1" si="414"/>
        <v>153</v>
      </c>
      <c r="DG134">
        <f t="shared" ca="1" si="415"/>
        <v>153</v>
      </c>
      <c r="DH134">
        <f t="shared" ca="1" si="416"/>
        <v>153</v>
      </c>
      <c r="DI134">
        <f t="shared" ca="1" si="417"/>
        <v>153</v>
      </c>
      <c r="DJ134">
        <f t="shared" ca="1" si="418"/>
        <v>153</v>
      </c>
      <c r="DK134">
        <f t="shared" ca="1" si="419"/>
        <v>153</v>
      </c>
      <c r="DL134">
        <f t="shared" ca="1" si="420"/>
        <v>153</v>
      </c>
      <c r="DM134">
        <f t="shared" ca="1" si="421"/>
        <v>153</v>
      </c>
      <c r="DN134">
        <f t="shared" ca="1" si="422"/>
        <v>153</v>
      </c>
      <c r="DO134">
        <f t="shared" ca="1" si="423"/>
        <v>153</v>
      </c>
      <c r="DP134">
        <f t="shared" ca="1" si="424"/>
        <v>153</v>
      </c>
      <c r="DQ134">
        <f t="shared" ca="1" si="425"/>
        <v>153</v>
      </c>
      <c r="DR134">
        <f t="shared" ca="1" si="426"/>
        <v>153</v>
      </c>
      <c r="DS134">
        <f t="shared" ca="1" si="427"/>
        <v>153</v>
      </c>
      <c r="DT134">
        <f t="shared" ca="1" si="428"/>
        <v>153</v>
      </c>
      <c r="DU134">
        <f t="shared" ca="1" si="429"/>
        <v>153</v>
      </c>
      <c r="DV134">
        <f t="shared" ca="1" si="430"/>
        <v>153</v>
      </c>
      <c r="DW134">
        <f t="shared" ca="1" si="431"/>
        <v>153</v>
      </c>
      <c r="DX134">
        <f t="shared" ca="1" si="432"/>
        <v>153</v>
      </c>
      <c r="DY134">
        <f t="shared" ca="1" si="433"/>
        <v>153</v>
      </c>
      <c r="DZ134">
        <f t="shared" ca="1" si="434"/>
        <v>153</v>
      </c>
      <c r="EA134">
        <f t="shared" ca="1" si="435"/>
        <v>153</v>
      </c>
      <c r="EB134">
        <f t="shared" ca="1" si="436"/>
        <v>153</v>
      </c>
      <c r="EC134">
        <f t="shared" ca="1" si="437"/>
        <v>153</v>
      </c>
      <c r="ED134">
        <f t="shared" ca="1" si="438"/>
        <v>153</v>
      </c>
      <c r="EE134">
        <f t="shared" ca="1" si="439"/>
        <v>151</v>
      </c>
      <c r="EF134">
        <f t="shared" ca="1" si="440"/>
        <v>151</v>
      </c>
      <c r="EG134">
        <f t="shared" ca="1" si="441"/>
        <v>255</v>
      </c>
      <c r="EH134">
        <f t="shared" ca="1" si="442"/>
        <v>255</v>
      </c>
      <c r="EI134">
        <f t="shared" ca="1" si="443"/>
        <v>255</v>
      </c>
      <c r="EJ134">
        <f t="shared" ca="1" si="444"/>
        <v>255</v>
      </c>
      <c r="EK134">
        <f t="shared" ca="1" si="445"/>
        <v>0</v>
      </c>
      <c r="EL134">
        <f t="shared" ca="1" si="446"/>
        <v>0</v>
      </c>
      <c r="EM134">
        <f t="shared" ca="1" si="447"/>
        <v>65</v>
      </c>
      <c r="EN134">
        <f t="shared" ca="1" si="448"/>
        <v>65</v>
      </c>
      <c r="EO134">
        <f t="shared" ca="1" si="449"/>
        <v>153</v>
      </c>
      <c r="EP134">
        <f t="shared" ca="1" si="450"/>
        <v>153</v>
      </c>
      <c r="EQ134">
        <f t="shared" ca="1" si="451"/>
        <v>152</v>
      </c>
      <c r="ER134">
        <f t="shared" ca="1" si="452"/>
        <v>152</v>
      </c>
      <c r="ES134">
        <f t="shared" ca="1" si="453"/>
        <v>255</v>
      </c>
      <c r="ET134">
        <f t="shared" ca="1" si="454"/>
        <v>255</v>
      </c>
      <c r="EU134">
        <f t="shared" ca="1" si="455"/>
        <v>255</v>
      </c>
      <c r="EV134">
        <f t="shared" ca="1" si="456"/>
        <v>255</v>
      </c>
      <c r="EW134">
        <f t="shared" ca="1" si="457"/>
        <v>255</v>
      </c>
      <c r="EX134">
        <f t="shared" ca="1" si="458"/>
        <v>255</v>
      </c>
      <c r="EY134">
        <f t="shared" ca="1" si="459"/>
        <v>255</v>
      </c>
      <c r="EZ134">
        <f t="shared" ca="1" si="460"/>
        <v>255</v>
      </c>
      <c r="FA134">
        <f t="shared" ca="1" si="461"/>
        <v>147</v>
      </c>
      <c r="FB134">
        <f t="shared" ca="1" si="462"/>
        <v>147</v>
      </c>
      <c r="FC134">
        <f t="shared" ca="1" si="463"/>
        <v>153</v>
      </c>
      <c r="FD134">
        <f t="shared" ca="1" si="464"/>
        <v>153</v>
      </c>
      <c r="FE134">
        <f t="shared" ca="1" si="465"/>
        <v>153</v>
      </c>
      <c r="FF134">
        <f t="shared" ca="1" si="466"/>
        <v>153</v>
      </c>
      <c r="FG134">
        <f t="shared" ca="1" si="467"/>
        <v>155</v>
      </c>
      <c r="FH134">
        <f t="shared" ca="1" si="468"/>
        <v>155</v>
      </c>
      <c r="FI134">
        <f t="shared" ca="1" si="469"/>
        <v>153</v>
      </c>
      <c r="FJ134">
        <f t="shared" ca="1" si="470"/>
        <v>153</v>
      </c>
      <c r="FK134">
        <f t="shared" ca="1" si="405"/>
        <v>153</v>
      </c>
      <c r="FL134">
        <f t="shared" ca="1" si="471"/>
        <v>153</v>
      </c>
      <c r="FM134">
        <f t="shared" ca="1" si="472"/>
        <v>153</v>
      </c>
      <c r="FN134">
        <f t="shared" ca="1" si="473"/>
        <v>153</v>
      </c>
      <c r="FO134">
        <f t="shared" ca="1" si="474"/>
        <v>153</v>
      </c>
      <c r="FP134">
        <f t="shared" ca="1" si="475"/>
        <v>153</v>
      </c>
      <c r="FQ134">
        <f t="shared" ca="1" si="476"/>
        <v>153</v>
      </c>
      <c r="FR134">
        <f t="shared" ca="1" si="477"/>
        <v>153</v>
      </c>
      <c r="FS134">
        <f t="shared" ca="1" si="478"/>
        <v>153</v>
      </c>
      <c r="FT134">
        <f t="shared" ca="1" si="479"/>
        <v>153</v>
      </c>
      <c r="FU134">
        <f t="shared" ca="1" si="480"/>
        <v>153</v>
      </c>
      <c r="FV134">
        <f t="shared" ca="1" si="481"/>
        <v>153</v>
      </c>
      <c r="FW134">
        <f t="shared" ca="1" si="482"/>
        <v>153</v>
      </c>
      <c r="FX134">
        <f t="shared" ca="1" si="483"/>
        <v>153</v>
      </c>
      <c r="FY134">
        <f t="shared" ca="1" si="484"/>
        <v>38</v>
      </c>
      <c r="FZ134">
        <f t="shared" ca="1" si="485"/>
        <v>38</v>
      </c>
      <c r="GA134">
        <f t="shared" ca="1" si="486"/>
        <v>0</v>
      </c>
      <c r="GB134">
        <f t="shared" ca="1" si="487"/>
        <v>0</v>
      </c>
      <c r="GC134">
        <f t="shared" ca="1" si="488"/>
        <v>80</v>
      </c>
      <c r="GD134">
        <f t="shared" ca="1" si="489"/>
        <v>80</v>
      </c>
      <c r="GE134">
        <f t="shared" ca="1" si="490"/>
        <v>242</v>
      </c>
      <c r="GF134">
        <f t="shared" ca="1" si="491"/>
        <v>242</v>
      </c>
      <c r="GG134">
        <f t="shared" ca="1" si="492"/>
        <v>255</v>
      </c>
      <c r="GH134">
        <f t="shared" ca="1" si="493"/>
        <v>255</v>
      </c>
      <c r="GI134">
        <f t="shared" ca="1" si="494"/>
        <v>255</v>
      </c>
      <c r="GJ134">
        <f t="shared" ca="1" si="495"/>
        <v>255</v>
      </c>
      <c r="GK134">
        <f t="shared" ca="1" si="496"/>
        <v>255</v>
      </c>
      <c r="GL134">
        <f t="shared" ca="1" si="497"/>
        <v>255</v>
      </c>
      <c r="GM134">
        <f t="shared" ca="1" si="498"/>
        <v>170</v>
      </c>
      <c r="GN134">
        <f t="shared" ca="1" si="499"/>
        <v>170</v>
      </c>
      <c r="GO134">
        <f t="shared" ca="1" si="500"/>
        <v>153</v>
      </c>
      <c r="GP134">
        <f t="shared" ca="1" si="501"/>
        <v>153</v>
      </c>
      <c r="GQ134">
        <f t="shared" ca="1" si="502"/>
        <v>74</v>
      </c>
      <c r="GR134">
        <f t="shared" ca="1" si="503"/>
        <v>74</v>
      </c>
      <c r="GS134">
        <f t="shared" ca="1" si="504"/>
        <v>15</v>
      </c>
      <c r="GT134">
        <f t="shared" ca="1" si="505"/>
        <v>15</v>
      </c>
      <c r="GU134">
        <f t="shared" ca="1" si="506"/>
        <v>0</v>
      </c>
      <c r="GV134">
        <f t="shared" ca="1" si="507"/>
        <v>0</v>
      </c>
      <c r="GW134">
        <f t="shared" ca="1" si="508"/>
        <v>0</v>
      </c>
      <c r="GX134">
        <f t="shared" ca="1" si="509"/>
        <v>0</v>
      </c>
      <c r="GY134">
        <f t="shared" ca="1" si="510"/>
        <v>0</v>
      </c>
      <c r="GZ134">
        <f t="shared" ca="1" si="511"/>
        <v>0</v>
      </c>
      <c r="HA134">
        <f t="shared" ca="1" si="512"/>
        <v>0</v>
      </c>
      <c r="HB134">
        <f t="shared" ca="1" si="513"/>
        <v>0</v>
      </c>
      <c r="HC134">
        <f t="shared" ca="1" si="514"/>
        <v>0</v>
      </c>
      <c r="HD134">
        <f t="shared" ca="1" si="515"/>
        <v>0</v>
      </c>
      <c r="HE134">
        <f t="shared" ca="1" si="516"/>
        <v>0</v>
      </c>
      <c r="HF134">
        <f t="shared" ca="1" si="517"/>
        <v>0</v>
      </c>
      <c r="HG134">
        <f t="shared" ca="1" si="518"/>
        <v>0</v>
      </c>
      <c r="HH134">
        <f t="shared" ca="1" si="519"/>
        <v>0</v>
      </c>
      <c r="HI134">
        <f t="shared" ca="1" si="520"/>
        <v>13</v>
      </c>
      <c r="HJ134">
        <f t="shared" ca="1" si="521"/>
        <v>13</v>
      </c>
      <c r="HK134">
        <f t="shared" ca="1" si="522"/>
        <v>0</v>
      </c>
      <c r="HL134">
        <f t="shared" ca="1" si="523"/>
        <v>0</v>
      </c>
      <c r="HM134">
        <f t="shared" ca="1" si="524"/>
        <v>13</v>
      </c>
      <c r="HN134">
        <f t="shared" ca="1" si="525"/>
        <v>13</v>
      </c>
      <c r="HO134">
        <f t="shared" ca="1" si="526"/>
        <v>0</v>
      </c>
      <c r="HP134">
        <f t="shared" ca="1" si="527"/>
        <v>0</v>
      </c>
      <c r="HQ134">
        <f t="shared" ca="1" si="528"/>
        <v>0</v>
      </c>
      <c r="HR134">
        <f t="shared" ca="1" si="529"/>
        <v>0</v>
      </c>
      <c r="HS134">
        <f t="shared" ca="1" si="530"/>
        <v>0</v>
      </c>
      <c r="HT134">
        <f t="shared" ca="1" si="531"/>
        <v>0</v>
      </c>
      <c r="HU134">
        <f t="shared" ca="1" si="532"/>
        <v>0</v>
      </c>
      <c r="HV134">
        <f t="shared" ca="1" si="533"/>
        <v>0</v>
      </c>
      <c r="HW134">
        <f t="shared" ca="1" si="406"/>
        <v>0</v>
      </c>
      <c r="HX134">
        <f t="shared" ca="1" si="534"/>
        <v>0</v>
      </c>
      <c r="HY134">
        <f t="shared" ca="1" si="535"/>
        <v>0</v>
      </c>
      <c r="HZ134">
        <f t="shared" ca="1" si="536"/>
        <v>0</v>
      </c>
      <c r="IA134">
        <f t="shared" ca="1" si="537"/>
        <v>0</v>
      </c>
      <c r="IB134">
        <f t="shared" ca="1" si="538"/>
        <v>0</v>
      </c>
      <c r="IC134">
        <f t="shared" ca="1" si="539"/>
        <v>7</v>
      </c>
      <c r="ID134">
        <f t="shared" ca="1" si="540"/>
        <v>7</v>
      </c>
      <c r="IE134">
        <f t="shared" ca="1" si="541"/>
        <v>16</v>
      </c>
      <c r="IF134">
        <f t="shared" ca="1" si="542"/>
        <v>16</v>
      </c>
      <c r="IG134">
        <f t="shared" ca="1" si="543"/>
        <v>0</v>
      </c>
      <c r="IH134">
        <f t="shared" ca="1" si="544"/>
        <v>0</v>
      </c>
      <c r="II134">
        <f t="shared" ca="1" si="545"/>
        <v>0</v>
      </c>
      <c r="IJ134">
        <f t="shared" ca="1" si="546"/>
        <v>0</v>
      </c>
      <c r="IK134">
        <f t="shared" ca="1" si="547"/>
        <v>12</v>
      </c>
      <c r="IL134">
        <f t="shared" ca="1" si="548"/>
        <v>12</v>
      </c>
      <c r="IM134">
        <f t="shared" ca="1" si="549"/>
        <v>0</v>
      </c>
      <c r="IN134">
        <f t="shared" ca="1" si="550"/>
        <v>0</v>
      </c>
      <c r="IO134">
        <f t="shared" ca="1" si="551"/>
        <v>0</v>
      </c>
      <c r="IP134">
        <f t="shared" ca="1" si="552"/>
        <v>0</v>
      </c>
      <c r="IQ134">
        <f t="shared" ca="1" si="553"/>
        <v>0</v>
      </c>
      <c r="IR134">
        <f t="shared" ca="1" si="554"/>
        <v>0</v>
      </c>
      <c r="IS134">
        <f t="shared" ca="1" si="555"/>
        <v>0</v>
      </c>
      <c r="IT134">
        <f t="shared" ca="1" si="556"/>
        <v>0</v>
      </c>
      <c r="IU134">
        <f t="shared" ca="1" si="557"/>
        <v>0</v>
      </c>
      <c r="IV134">
        <f t="shared" ca="1" si="558"/>
        <v>0</v>
      </c>
      <c r="IW134">
        <f t="shared" ca="1" si="559"/>
        <v>0</v>
      </c>
      <c r="IX134">
        <f t="shared" ca="1" si="560"/>
        <v>0</v>
      </c>
      <c r="IY134">
        <f t="shared" ca="1" si="561"/>
        <v>7</v>
      </c>
      <c r="IZ134">
        <f t="shared" ca="1" si="562"/>
        <v>7</v>
      </c>
      <c r="JA134">
        <f t="shared" ca="1" si="563"/>
        <v>0</v>
      </c>
      <c r="JB134">
        <f t="shared" ca="1" si="564"/>
        <v>0</v>
      </c>
      <c r="JC134">
        <f t="shared" ca="1" si="565"/>
        <v>255</v>
      </c>
      <c r="JD134">
        <f t="shared" ca="1" si="566"/>
        <v>255</v>
      </c>
      <c r="JE134">
        <f t="shared" ca="1" si="567"/>
        <v>255</v>
      </c>
      <c r="JF134">
        <f t="shared" ca="1" si="568"/>
        <v>255</v>
      </c>
      <c r="JG134">
        <f t="shared" ca="1" si="569"/>
        <v>219</v>
      </c>
      <c r="JH134">
        <f t="shared" ca="1" si="570"/>
        <v>219</v>
      </c>
      <c r="JI134">
        <f t="shared" ca="1" si="571"/>
        <v>153</v>
      </c>
      <c r="JJ134">
        <f t="shared" ca="1" si="572"/>
        <v>153</v>
      </c>
      <c r="JK134">
        <f t="shared" ca="1" si="573"/>
        <v>153</v>
      </c>
      <c r="JL134">
        <f t="shared" ca="1" si="574"/>
        <v>153</v>
      </c>
      <c r="JM134">
        <f t="shared" ca="1" si="575"/>
        <v>153</v>
      </c>
      <c r="JN134">
        <f t="shared" ca="1" si="576"/>
        <v>153</v>
      </c>
      <c r="JO134">
        <f t="shared" ca="1" si="577"/>
        <v>153</v>
      </c>
      <c r="JP134">
        <f t="shared" ca="1" si="578"/>
        <v>153</v>
      </c>
      <c r="JQ134">
        <f t="shared" ca="1" si="579"/>
        <v>153</v>
      </c>
      <c r="JR134">
        <f t="shared" ca="1" si="580"/>
        <v>153</v>
      </c>
      <c r="JS134">
        <f t="shared" ca="1" si="581"/>
        <v>153</v>
      </c>
      <c r="JT134">
        <f t="shared" ca="1" si="582"/>
        <v>153</v>
      </c>
      <c r="JU134">
        <f t="shared" ca="1" si="583"/>
        <v>153</v>
      </c>
      <c r="JV134">
        <f t="shared" ca="1" si="584"/>
        <v>153</v>
      </c>
      <c r="JW134">
        <f t="shared" ca="1" si="585"/>
        <v>153</v>
      </c>
      <c r="JX134">
        <f t="shared" ca="1" si="586"/>
        <v>153</v>
      </c>
      <c r="JY134">
        <f t="shared" ca="1" si="587"/>
        <v>153</v>
      </c>
      <c r="JZ134">
        <f t="shared" ca="1" si="588"/>
        <v>153</v>
      </c>
      <c r="KA134">
        <f t="shared" ca="1" si="589"/>
        <v>153</v>
      </c>
      <c r="KB134">
        <f t="shared" ca="1" si="590"/>
        <v>153</v>
      </c>
      <c r="KC134">
        <f t="shared" ca="1" si="591"/>
        <v>153</v>
      </c>
      <c r="KD134">
        <f t="shared" ca="1" si="592"/>
        <v>153</v>
      </c>
      <c r="KE134">
        <f t="shared" ca="1" si="593"/>
        <v>153</v>
      </c>
      <c r="KF134">
        <f t="shared" ca="1" si="594"/>
        <v>153</v>
      </c>
      <c r="KG134">
        <f t="shared" ca="1" si="595"/>
        <v>153</v>
      </c>
      <c r="KH134">
        <f t="shared" ca="1" si="596"/>
        <v>153</v>
      </c>
      <c r="KI134">
        <f t="shared" ca="1" si="407"/>
        <v>153</v>
      </c>
      <c r="KJ134">
        <f t="shared" ca="1" si="397"/>
        <v>153</v>
      </c>
      <c r="KK134">
        <f t="shared" ca="1" si="398"/>
        <v>153</v>
      </c>
      <c r="KL134">
        <f t="shared" ca="1" si="399"/>
        <v>153</v>
      </c>
      <c r="KM134">
        <f t="shared" ca="1" si="400"/>
        <v>153</v>
      </c>
      <c r="KN134">
        <f t="shared" ca="1" si="401"/>
        <v>153</v>
      </c>
      <c r="KO134">
        <f t="shared" ca="1" si="402"/>
        <v>153</v>
      </c>
      <c r="KP134">
        <f t="shared" ca="1" si="403"/>
        <v>153</v>
      </c>
    </row>
    <row r="135" spans="103:302" ht="28.45" customHeight="1" x14ac:dyDescent="0.3">
      <c r="CY135">
        <f t="shared" ca="1" si="404"/>
        <v>153</v>
      </c>
      <c r="CZ135">
        <f t="shared" ca="1" si="408"/>
        <v>153</v>
      </c>
      <c r="DA135">
        <f t="shared" ca="1" si="409"/>
        <v>153</v>
      </c>
      <c r="DB135">
        <f t="shared" ca="1" si="410"/>
        <v>153</v>
      </c>
      <c r="DC135">
        <f t="shared" ca="1" si="411"/>
        <v>153</v>
      </c>
      <c r="DD135">
        <f t="shared" ca="1" si="412"/>
        <v>153</v>
      </c>
      <c r="DE135">
        <f t="shared" ca="1" si="413"/>
        <v>153</v>
      </c>
      <c r="DF135">
        <f t="shared" ca="1" si="414"/>
        <v>153</v>
      </c>
      <c r="DG135">
        <f t="shared" ca="1" si="415"/>
        <v>153</v>
      </c>
      <c r="DH135">
        <f t="shared" ca="1" si="416"/>
        <v>153</v>
      </c>
      <c r="DI135">
        <f t="shared" ca="1" si="417"/>
        <v>153</v>
      </c>
      <c r="DJ135">
        <f t="shared" ca="1" si="418"/>
        <v>153</v>
      </c>
      <c r="DK135">
        <f t="shared" ca="1" si="419"/>
        <v>153</v>
      </c>
      <c r="DL135">
        <f t="shared" ca="1" si="420"/>
        <v>153</v>
      </c>
      <c r="DM135">
        <f t="shared" ca="1" si="421"/>
        <v>153</v>
      </c>
      <c r="DN135">
        <f t="shared" ca="1" si="422"/>
        <v>153</v>
      </c>
      <c r="DO135">
        <f t="shared" ca="1" si="423"/>
        <v>153</v>
      </c>
      <c r="DP135">
        <f t="shared" ca="1" si="424"/>
        <v>153</v>
      </c>
      <c r="DQ135">
        <f t="shared" ca="1" si="425"/>
        <v>153</v>
      </c>
      <c r="DR135">
        <f t="shared" ca="1" si="426"/>
        <v>153</v>
      </c>
      <c r="DS135">
        <f t="shared" ca="1" si="427"/>
        <v>153</v>
      </c>
      <c r="DT135">
        <f t="shared" ca="1" si="428"/>
        <v>153</v>
      </c>
      <c r="DU135">
        <f t="shared" ca="1" si="429"/>
        <v>153</v>
      </c>
      <c r="DV135">
        <f t="shared" ca="1" si="430"/>
        <v>153</v>
      </c>
      <c r="DW135">
        <f t="shared" ca="1" si="431"/>
        <v>153</v>
      </c>
      <c r="DX135">
        <f t="shared" ca="1" si="432"/>
        <v>153</v>
      </c>
      <c r="DY135">
        <f t="shared" ca="1" si="433"/>
        <v>153</v>
      </c>
      <c r="DZ135">
        <f t="shared" ca="1" si="434"/>
        <v>153</v>
      </c>
      <c r="EA135">
        <f t="shared" ca="1" si="435"/>
        <v>153</v>
      </c>
      <c r="EB135">
        <f t="shared" ca="1" si="436"/>
        <v>153</v>
      </c>
      <c r="EC135">
        <f t="shared" ca="1" si="437"/>
        <v>153</v>
      </c>
      <c r="ED135">
        <f t="shared" ca="1" si="438"/>
        <v>153</v>
      </c>
      <c r="EE135">
        <f t="shared" ca="1" si="439"/>
        <v>153</v>
      </c>
      <c r="EF135">
        <f t="shared" ca="1" si="440"/>
        <v>153</v>
      </c>
      <c r="EG135">
        <f t="shared" ca="1" si="441"/>
        <v>214</v>
      </c>
      <c r="EH135">
        <f t="shared" ca="1" si="442"/>
        <v>214</v>
      </c>
      <c r="EI135">
        <f t="shared" ca="1" si="443"/>
        <v>255</v>
      </c>
      <c r="EJ135">
        <f t="shared" ca="1" si="444"/>
        <v>255</v>
      </c>
      <c r="EK135">
        <f t="shared" ca="1" si="445"/>
        <v>177</v>
      </c>
      <c r="EL135">
        <f t="shared" ca="1" si="446"/>
        <v>177</v>
      </c>
      <c r="EM135">
        <f t="shared" ca="1" si="447"/>
        <v>0</v>
      </c>
      <c r="EN135">
        <f t="shared" ca="1" si="448"/>
        <v>0</v>
      </c>
      <c r="EO135">
        <f t="shared" ca="1" si="449"/>
        <v>156</v>
      </c>
      <c r="EP135">
        <f t="shared" ca="1" si="450"/>
        <v>156</v>
      </c>
      <c r="EQ135">
        <f t="shared" ca="1" si="451"/>
        <v>153</v>
      </c>
      <c r="ER135">
        <f t="shared" ca="1" si="452"/>
        <v>153</v>
      </c>
      <c r="ES135">
        <f t="shared" ca="1" si="453"/>
        <v>241</v>
      </c>
      <c r="ET135">
        <f t="shared" ca="1" si="454"/>
        <v>241</v>
      </c>
      <c r="EU135">
        <f t="shared" ca="1" si="455"/>
        <v>255</v>
      </c>
      <c r="EV135">
        <f t="shared" ca="1" si="456"/>
        <v>255</v>
      </c>
      <c r="EW135">
        <f t="shared" ca="1" si="457"/>
        <v>255</v>
      </c>
      <c r="EX135">
        <f t="shared" ca="1" si="458"/>
        <v>255</v>
      </c>
      <c r="EY135">
        <f t="shared" ca="1" si="459"/>
        <v>241</v>
      </c>
      <c r="EZ135">
        <f t="shared" ca="1" si="460"/>
        <v>241</v>
      </c>
      <c r="FA135">
        <f t="shared" ca="1" si="461"/>
        <v>151</v>
      </c>
      <c r="FB135">
        <f t="shared" ca="1" si="462"/>
        <v>151</v>
      </c>
      <c r="FC135">
        <f t="shared" ca="1" si="463"/>
        <v>153</v>
      </c>
      <c r="FD135">
        <f t="shared" ca="1" si="464"/>
        <v>153</v>
      </c>
      <c r="FE135">
        <f t="shared" ca="1" si="465"/>
        <v>156</v>
      </c>
      <c r="FF135">
        <f t="shared" ca="1" si="466"/>
        <v>156</v>
      </c>
      <c r="FG135">
        <f t="shared" ca="1" si="467"/>
        <v>0</v>
      </c>
      <c r="FH135">
        <f t="shared" ca="1" si="468"/>
        <v>0</v>
      </c>
      <c r="FI135">
        <f t="shared" ca="1" si="469"/>
        <v>156</v>
      </c>
      <c r="FJ135">
        <f t="shared" ca="1" si="470"/>
        <v>156</v>
      </c>
      <c r="FK135">
        <f t="shared" ca="1" si="405"/>
        <v>153</v>
      </c>
      <c r="FL135">
        <f t="shared" ca="1" si="471"/>
        <v>153</v>
      </c>
      <c r="FM135">
        <f t="shared" ca="1" si="472"/>
        <v>153</v>
      </c>
      <c r="FN135">
        <f t="shared" ca="1" si="473"/>
        <v>153</v>
      </c>
      <c r="FO135">
        <f t="shared" ca="1" si="474"/>
        <v>153</v>
      </c>
      <c r="FP135">
        <f t="shared" ca="1" si="475"/>
        <v>153</v>
      </c>
      <c r="FQ135">
        <f t="shared" ca="1" si="476"/>
        <v>153</v>
      </c>
      <c r="FR135">
        <f t="shared" ca="1" si="477"/>
        <v>153</v>
      </c>
      <c r="FS135">
        <f t="shared" ca="1" si="478"/>
        <v>153</v>
      </c>
      <c r="FT135">
        <f t="shared" ca="1" si="479"/>
        <v>153</v>
      </c>
      <c r="FU135">
        <f t="shared" ca="1" si="480"/>
        <v>153</v>
      </c>
      <c r="FV135">
        <f t="shared" ca="1" si="481"/>
        <v>153</v>
      </c>
      <c r="FW135">
        <f t="shared" ca="1" si="482"/>
        <v>153</v>
      </c>
      <c r="FX135">
        <f t="shared" ca="1" si="483"/>
        <v>153</v>
      </c>
      <c r="FY135">
        <f t="shared" ca="1" si="484"/>
        <v>0</v>
      </c>
      <c r="FZ135">
        <f t="shared" ca="1" si="485"/>
        <v>0</v>
      </c>
      <c r="GA135">
        <f t="shared" ca="1" si="486"/>
        <v>33</v>
      </c>
      <c r="GB135">
        <f t="shared" ca="1" si="487"/>
        <v>33</v>
      </c>
      <c r="GC135">
        <f t="shared" ca="1" si="488"/>
        <v>70</v>
      </c>
      <c r="GD135">
        <f t="shared" ca="1" si="489"/>
        <v>70</v>
      </c>
      <c r="GE135">
        <f t="shared" ca="1" si="490"/>
        <v>147</v>
      </c>
      <c r="GF135">
        <f t="shared" ca="1" si="491"/>
        <v>147</v>
      </c>
      <c r="GG135">
        <f t="shared" ca="1" si="492"/>
        <v>228</v>
      </c>
      <c r="GH135">
        <f t="shared" ca="1" si="493"/>
        <v>228</v>
      </c>
      <c r="GI135">
        <f t="shared" ca="1" si="494"/>
        <v>255</v>
      </c>
      <c r="GJ135">
        <f t="shared" ca="1" si="495"/>
        <v>255</v>
      </c>
      <c r="GK135">
        <f t="shared" ca="1" si="496"/>
        <v>218</v>
      </c>
      <c r="GL135">
        <f t="shared" ca="1" si="497"/>
        <v>218</v>
      </c>
      <c r="GM135">
        <f t="shared" ca="1" si="498"/>
        <v>153</v>
      </c>
      <c r="GN135">
        <f t="shared" ca="1" si="499"/>
        <v>153</v>
      </c>
      <c r="GO135">
        <f t="shared" ca="1" si="500"/>
        <v>153</v>
      </c>
      <c r="GP135">
        <f t="shared" ca="1" si="501"/>
        <v>153</v>
      </c>
      <c r="GQ135">
        <f t="shared" ca="1" si="502"/>
        <v>0</v>
      </c>
      <c r="GR135">
        <f t="shared" ca="1" si="503"/>
        <v>0</v>
      </c>
      <c r="GS135">
        <f t="shared" ca="1" si="504"/>
        <v>0</v>
      </c>
      <c r="GT135">
        <f t="shared" ca="1" si="505"/>
        <v>0</v>
      </c>
      <c r="GU135">
        <f t="shared" ca="1" si="506"/>
        <v>0</v>
      </c>
      <c r="GV135">
        <f t="shared" ca="1" si="507"/>
        <v>0</v>
      </c>
      <c r="GW135">
        <f t="shared" ca="1" si="508"/>
        <v>0</v>
      </c>
      <c r="GX135">
        <f t="shared" ca="1" si="509"/>
        <v>0</v>
      </c>
      <c r="GY135">
        <f t="shared" ca="1" si="510"/>
        <v>0</v>
      </c>
      <c r="GZ135">
        <f t="shared" ca="1" si="511"/>
        <v>0</v>
      </c>
      <c r="HA135">
        <f t="shared" ca="1" si="512"/>
        <v>0</v>
      </c>
      <c r="HB135">
        <f t="shared" ca="1" si="513"/>
        <v>0</v>
      </c>
      <c r="HC135">
        <f t="shared" ca="1" si="514"/>
        <v>0</v>
      </c>
      <c r="HD135">
        <f t="shared" ca="1" si="515"/>
        <v>0</v>
      </c>
      <c r="HE135">
        <f t="shared" ca="1" si="516"/>
        <v>0</v>
      </c>
      <c r="HF135">
        <f t="shared" ca="1" si="517"/>
        <v>0</v>
      </c>
      <c r="HG135">
        <f t="shared" ca="1" si="518"/>
        <v>15</v>
      </c>
      <c r="HH135">
        <f t="shared" ca="1" si="519"/>
        <v>15</v>
      </c>
      <c r="HI135">
        <f t="shared" ca="1" si="520"/>
        <v>0</v>
      </c>
      <c r="HJ135">
        <f t="shared" ca="1" si="521"/>
        <v>0</v>
      </c>
      <c r="HK135">
        <f t="shared" ca="1" si="522"/>
        <v>18</v>
      </c>
      <c r="HL135">
        <f t="shared" ca="1" si="523"/>
        <v>18</v>
      </c>
      <c r="HM135">
        <f t="shared" ca="1" si="524"/>
        <v>0</v>
      </c>
      <c r="HN135">
        <f t="shared" ca="1" si="525"/>
        <v>0</v>
      </c>
      <c r="HO135">
        <f t="shared" ca="1" si="526"/>
        <v>0</v>
      </c>
      <c r="HP135">
        <f t="shared" ca="1" si="527"/>
        <v>0</v>
      </c>
      <c r="HQ135">
        <f t="shared" ca="1" si="528"/>
        <v>0</v>
      </c>
      <c r="HR135">
        <f t="shared" ca="1" si="529"/>
        <v>0</v>
      </c>
      <c r="HS135">
        <f t="shared" ca="1" si="530"/>
        <v>0</v>
      </c>
      <c r="HT135">
        <f t="shared" ca="1" si="531"/>
        <v>0</v>
      </c>
      <c r="HU135">
        <f t="shared" ca="1" si="532"/>
        <v>0</v>
      </c>
      <c r="HV135">
        <f t="shared" ca="1" si="533"/>
        <v>0</v>
      </c>
      <c r="HW135">
        <f t="shared" ca="1" si="406"/>
        <v>0</v>
      </c>
      <c r="HX135">
        <f t="shared" ca="1" si="534"/>
        <v>0</v>
      </c>
      <c r="HY135">
        <f t="shared" ca="1" si="535"/>
        <v>0</v>
      </c>
      <c r="HZ135">
        <f t="shared" ca="1" si="536"/>
        <v>0</v>
      </c>
      <c r="IA135">
        <f t="shared" ca="1" si="537"/>
        <v>17</v>
      </c>
      <c r="IB135">
        <f t="shared" ca="1" si="538"/>
        <v>17</v>
      </c>
      <c r="IC135">
        <f t="shared" ca="1" si="539"/>
        <v>0</v>
      </c>
      <c r="ID135">
        <f t="shared" ca="1" si="540"/>
        <v>0</v>
      </c>
      <c r="IE135">
        <f t="shared" ca="1" si="541"/>
        <v>1</v>
      </c>
      <c r="IF135">
        <f t="shared" ca="1" si="542"/>
        <v>1</v>
      </c>
      <c r="IG135">
        <f t="shared" ca="1" si="543"/>
        <v>0</v>
      </c>
      <c r="IH135">
        <f t="shared" ca="1" si="544"/>
        <v>0</v>
      </c>
      <c r="II135">
        <f t="shared" ca="1" si="545"/>
        <v>15</v>
      </c>
      <c r="IJ135">
        <f t="shared" ca="1" si="546"/>
        <v>15</v>
      </c>
      <c r="IK135">
        <f t="shared" ca="1" si="547"/>
        <v>0</v>
      </c>
      <c r="IL135">
        <f t="shared" ca="1" si="548"/>
        <v>0</v>
      </c>
      <c r="IM135">
        <f t="shared" ca="1" si="549"/>
        <v>0</v>
      </c>
      <c r="IN135">
        <f t="shared" ca="1" si="550"/>
        <v>0</v>
      </c>
      <c r="IO135">
        <f t="shared" ca="1" si="551"/>
        <v>9</v>
      </c>
      <c r="IP135">
        <f t="shared" ca="1" si="552"/>
        <v>9</v>
      </c>
      <c r="IQ135">
        <f t="shared" ca="1" si="553"/>
        <v>0</v>
      </c>
      <c r="IR135">
        <f t="shared" ca="1" si="554"/>
        <v>0</v>
      </c>
      <c r="IS135">
        <f t="shared" ca="1" si="555"/>
        <v>0</v>
      </c>
      <c r="IT135">
        <f t="shared" ca="1" si="556"/>
        <v>0</v>
      </c>
      <c r="IU135">
        <f t="shared" ca="1" si="557"/>
        <v>0</v>
      </c>
      <c r="IV135">
        <f t="shared" ca="1" si="558"/>
        <v>0</v>
      </c>
      <c r="IW135">
        <f t="shared" ca="1" si="559"/>
        <v>15</v>
      </c>
      <c r="IX135">
        <f t="shared" ca="1" si="560"/>
        <v>15</v>
      </c>
      <c r="IY135">
        <f t="shared" ca="1" si="561"/>
        <v>0</v>
      </c>
      <c r="IZ135">
        <f t="shared" ca="1" si="562"/>
        <v>0</v>
      </c>
      <c r="JA135">
        <f t="shared" ca="1" si="563"/>
        <v>242</v>
      </c>
      <c r="JB135">
        <f t="shared" ca="1" si="564"/>
        <v>242</v>
      </c>
      <c r="JC135">
        <f t="shared" ca="1" si="565"/>
        <v>255</v>
      </c>
      <c r="JD135">
        <f t="shared" ca="1" si="566"/>
        <v>255</v>
      </c>
      <c r="JE135">
        <f t="shared" ca="1" si="567"/>
        <v>255</v>
      </c>
      <c r="JF135">
        <f t="shared" ca="1" si="568"/>
        <v>255</v>
      </c>
      <c r="JG135">
        <f t="shared" ca="1" si="569"/>
        <v>152</v>
      </c>
      <c r="JH135">
        <f t="shared" ca="1" si="570"/>
        <v>152</v>
      </c>
      <c r="JI135">
        <f t="shared" ca="1" si="571"/>
        <v>153</v>
      </c>
      <c r="JJ135">
        <f t="shared" ca="1" si="572"/>
        <v>153</v>
      </c>
      <c r="JK135">
        <f t="shared" ca="1" si="573"/>
        <v>153</v>
      </c>
      <c r="JL135">
        <f t="shared" ca="1" si="574"/>
        <v>153</v>
      </c>
      <c r="JM135">
        <f t="shared" ca="1" si="575"/>
        <v>153</v>
      </c>
      <c r="JN135">
        <f t="shared" ca="1" si="576"/>
        <v>153</v>
      </c>
      <c r="JO135">
        <f t="shared" ca="1" si="577"/>
        <v>153</v>
      </c>
      <c r="JP135">
        <f t="shared" ca="1" si="578"/>
        <v>153</v>
      </c>
      <c r="JQ135">
        <f t="shared" ca="1" si="579"/>
        <v>153</v>
      </c>
      <c r="JR135">
        <f t="shared" ca="1" si="580"/>
        <v>153</v>
      </c>
      <c r="JS135">
        <f t="shared" ca="1" si="581"/>
        <v>153</v>
      </c>
      <c r="JT135">
        <f t="shared" ca="1" si="582"/>
        <v>153</v>
      </c>
      <c r="JU135">
        <f t="shared" ca="1" si="583"/>
        <v>153</v>
      </c>
      <c r="JV135">
        <f t="shared" ca="1" si="584"/>
        <v>153</v>
      </c>
      <c r="JW135">
        <f t="shared" ca="1" si="585"/>
        <v>153</v>
      </c>
      <c r="JX135">
        <f t="shared" ca="1" si="586"/>
        <v>153</v>
      </c>
      <c r="JY135">
        <f t="shared" ca="1" si="587"/>
        <v>153</v>
      </c>
      <c r="JZ135">
        <f t="shared" ca="1" si="588"/>
        <v>153</v>
      </c>
      <c r="KA135">
        <f t="shared" ca="1" si="589"/>
        <v>153</v>
      </c>
      <c r="KB135">
        <f t="shared" ca="1" si="590"/>
        <v>153</v>
      </c>
      <c r="KC135">
        <f t="shared" ca="1" si="591"/>
        <v>153</v>
      </c>
      <c r="KD135">
        <f t="shared" ca="1" si="592"/>
        <v>153</v>
      </c>
      <c r="KE135">
        <f t="shared" ca="1" si="593"/>
        <v>153</v>
      </c>
      <c r="KF135">
        <f t="shared" ca="1" si="594"/>
        <v>153</v>
      </c>
      <c r="KG135">
        <f t="shared" ca="1" si="595"/>
        <v>153</v>
      </c>
      <c r="KH135">
        <f t="shared" ca="1" si="596"/>
        <v>153</v>
      </c>
      <c r="KI135">
        <f t="shared" ca="1" si="407"/>
        <v>153</v>
      </c>
      <c r="KJ135">
        <f t="shared" ca="1" si="397"/>
        <v>153</v>
      </c>
      <c r="KK135">
        <f t="shared" ca="1" si="398"/>
        <v>153</v>
      </c>
      <c r="KL135">
        <f t="shared" ca="1" si="399"/>
        <v>153</v>
      </c>
      <c r="KM135">
        <f t="shared" ca="1" si="400"/>
        <v>153</v>
      </c>
      <c r="KN135">
        <f t="shared" ca="1" si="401"/>
        <v>153</v>
      </c>
      <c r="KO135">
        <f t="shared" ca="1" si="402"/>
        <v>153</v>
      </c>
      <c r="KP135">
        <f t="shared" ca="1" si="403"/>
        <v>153</v>
      </c>
    </row>
    <row r="136" spans="103:302" ht="28.45" customHeight="1" x14ac:dyDescent="0.3">
      <c r="CY136">
        <f t="shared" ca="1" si="404"/>
        <v>153</v>
      </c>
      <c r="CZ136">
        <f t="shared" ca="1" si="408"/>
        <v>153</v>
      </c>
      <c r="DA136">
        <f t="shared" ca="1" si="409"/>
        <v>153</v>
      </c>
      <c r="DB136">
        <f t="shared" ca="1" si="410"/>
        <v>153</v>
      </c>
      <c r="DC136">
        <f t="shared" ca="1" si="411"/>
        <v>153</v>
      </c>
      <c r="DD136">
        <f t="shared" ca="1" si="412"/>
        <v>153</v>
      </c>
      <c r="DE136">
        <f t="shared" ca="1" si="413"/>
        <v>153</v>
      </c>
      <c r="DF136">
        <f t="shared" ca="1" si="414"/>
        <v>153</v>
      </c>
      <c r="DG136">
        <f t="shared" ca="1" si="415"/>
        <v>153</v>
      </c>
      <c r="DH136">
        <f t="shared" ca="1" si="416"/>
        <v>153</v>
      </c>
      <c r="DI136">
        <f t="shared" ca="1" si="417"/>
        <v>153</v>
      </c>
      <c r="DJ136">
        <f t="shared" ca="1" si="418"/>
        <v>153</v>
      </c>
      <c r="DK136">
        <f t="shared" ca="1" si="419"/>
        <v>153</v>
      </c>
      <c r="DL136">
        <f t="shared" ca="1" si="420"/>
        <v>153</v>
      </c>
      <c r="DM136">
        <f t="shared" ca="1" si="421"/>
        <v>153</v>
      </c>
      <c r="DN136">
        <f t="shared" ca="1" si="422"/>
        <v>153</v>
      </c>
      <c r="DO136">
        <f t="shared" ca="1" si="423"/>
        <v>153</v>
      </c>
      <c r="DP136">
        <f t="shared" ca="1" si="424"/>
        <v>153</v>
      </c>
      <c r="DQ136">
        <f t="shared" ca="1" si="425"/>
        <v>153</v>
      </c>
      <c r="DR136">
        <f t="shared" ca="1" si="426"/>
        <v>153</v>
      </c>
      <c r="DS136">
        <f t="shared" ca="1" si="427"/>
        <v>153</v>
      </c>
      <c r="DT136">
        <f t="shared" ca="1" si="428"/>
        <v>153</v>
      </c>
      <c r="DU136">
        <f t="shared" ca="1" si="429"/>
        <v>153</v>
      </c>
      <c r="DV136">
        <f t="shared" ca="1" si="430"/>
        <v>153</v>
      </c>
      <c r="DW136">
        <f t="shared" ca="1" si="431"/>
        <v>153</v>
      </c>
      <c r="DX136">
        <f t="shared" ca="1" si="432"/>
        <v>153</v>
      </c>
      <c r="DY136">
        <f t="shared" ca="1" si="433"/>
        <v>153</v>
      </c>
      <c r="DZ136">
        <f t="shared" ca="1" si="434"/>
        <v>153</v>
      </c>
      <c r="EA136">
        <f t="shared" ca="1" si="435"/>
        <v>153</v>
      </c>
      <c r="EB136">
        <f t="shared" ca="1" si="436"/>
        <v>153</v>
      </c>
      <c r="EC136">
        <f t="shared" ca="1" si="437"/>
        <v>153</v>
      </c>
      <c r="ED136">
        <f t="shared" ca="1" si="438"/>
        <v>153</v>
      </c>
      <c r="EE136">
        <f t="shared" ca="1" si="439"/>
        <v>153</v>
      </c>
      <c r="EF136">
        <f t="shared" ca="1" si="440"/>
        <v>153</v>
      </c>
      <c r="EG136">
        <f t="shared" ca="1" si="441"/>
        <v>214</v>
      </c>
      <c r="EH136">
        <f t="shared" ca="1" si="442"/>
        <v>214</v>
      </c>
      <c r="EI136">
        <f t="shared" ca="1" si="443"/>
        <v>255</v>
      </c>
      <c r="EJ136">
        <f t="shared" ca="1" si="444"/>
        <v>255</v>
      </c>
      <c r="EK136">
        <f t="shared" ca="1" si="445"/>
        <v>177</v>
      </c>
      <c r="EL136">
        <f t="shared" ca="1" si="446"/>
        <v>177</v>
      </c>
      <c r="EM136">
        <f t="shared" ca="1" si="447"/>
        <v>0</v>
      </c>
      <c r="EN136">
        <f t="shared" ca="1" si="448"/>
        <v>0</v>
      </c>
      <c r="EO136">
        <f t="shared" ca="1" si="449"/>
        <v>156</v>
      </c>
      <c r="EP136">
        <f t="shared" ca="1" si="450"/>
        <v>156</v>
      </c>
      <c r="EQ136">
        <f t="shared" ca="1" si="451"/>
        <v>153</v>
      </c>
      <c r="ER136">
        <f t="shared" ca="1" si="452"/>
        <v>153</v>
      </c>
      <c r="ES136">
        <f t="shared" ca="1" si="453"/>
        <v>241</v>
      </c>
      <c r="ET136">
        <f t="shared" ca="1" si="454"/>
        <v>241</v>
      </c>
      <c r="EU136">
        <f t="shared" ca="1" si="455"/>
        <v>255</v>
      </c>
      <c r="EV136">
        <f t="shared" ca="1" si="456"/>
        <v>255</v>
      </c>
      <c r="EW136">
        <f t="shared" ca="1" si="457"/>
        <v>255</v>
      </c>
      <c r="EX136">
        <f t="shared" ca="1" si="458"/>
        <v>255</v>
      </c>
      <c r="EY136">
        <f t="shared" ca="1" si="459"/>
        <v>241</v>
      </c>
      <c r="EZ136">
        <f t="shared" ca="1" si="460"/>
        <v>241</v>
      </c>
      <c r="FA136">
        <f t="shared" ca="1" si="461"/>
        <v>151</v>
      </c>
      <c r="FB136">
        <f t="shared" ca="1" si="462"/>
        <v>151</v>
      </c>
      <c r="FC136">
        <f t="shared" ca="1" si="463"/>
        <v>153</v>
      </c>
      <c r="FD136">
        <f t="shared" ca="1" si="464"/>
        <v>153</v>
      </c>
      <c r="FE136">
        <f t="shared" ca="1" si="465"/>
        <v>156</v>
      </c>
      <c r="FF136">
        <f t="shared" ca="1" si="466"/>
        <v>156</v>
      </c>
      <c r="FG136">
        <f t="shared" ca="1" si="467"/>
        <v>0</v>
      </c>
      <c r="FH136">
        <f t="shared" ca="1" si="468"/>
        <v>0</v>
      </c>
      <c r="FI136">
        <f t="shared" ca="1" si="469"/>
        <v>156</v>
      </c>
      <c r="FJ136">
        <f t="shared" ca="1" si="470"/>
        <v>156</v>
      </c>
      <c r="FK136">
        <f t="shared" ca="1" si="405"/>
        <v>153</v>
      </c>
      <c r="FL136">
        <f t="shared" ca="1" si="471"/>
        <v>153</v>
      </c>
      <c r="FM136">
        <f t="shared" ca="1" si="472"/>
        <v>153</v>
      </c>
      <c r="FN136">
        <f t="shared" ca="1" si="473"/>
        <v>153</v>
      </c>
      <c r="FO136">
        <f t="shared" ca="1" si="474"/>
        <v>153</v>
      </c>
      <c r="FP136">
        <f t="shared" ca="1" si="475"/>
        <v>153</v>
      </c>
      <c r="FQ136">
        <f t="shared" ca="1" si="476"/>
        <v>153</v>
      </c>
      <c r="FR136">
        <f t="shared" ca="1" si="477"/>
        <v>153</v>
      </c>
      <c r="FS136">
        <f t="shared" ca="1" si="478"/>
        <v>153</v>
      </c>
      <c r="FT136">
        <f t="shared" ca="1" si="479"/>
        <v>153</v>
      </c>
      <c r="FU136">
        <f t="shared" ca="1" si="480"/>
        <v>153</v>
      </c>
      <c r="FV136">
        <f t="shared" ca="1" si="481"/>
        <v>153</v>
      </c>
      <c r="FW136">
        <f t="shared" ca="1" si="482"/>
        <v>153</v>
      </c>
      <c r="FX136">
        <f t="shared" ca="1" si="483"/>
        <v>153</v>
      </c>
      <c r="FY136">
        <f t="shared" ca="1" si="484"/>
        <v>0</v>
      </c>
      <c r="FZ136">
        <f t="shared" ca="1" si="485"/>
        <v>0</v>
      </c>
      <c r="GA136">
        <f t="shared" ca="1" si="486"/>
        <v>33</v>
      </c>
      <c r="GB136">
        <f t="shared" ca="1" si="487"/>
        <v>33</v>
      </c>
      <c r="GC136">
        <f t="shared" ca="1" si="488"/>
        <v>70</v>
      </c>
      <c r="GD136">
        <f t="shared" ca="1" si="489"/>
        <v>70</v>
      </c>
      <c r="GE136">
        <f t="shared" ca="1" si="490"/>
        <v>147</v>
      </c>
      <c r="GF136">
        <f t="shared" ca="1" si="491"/>
        <v>147</v>
      </c>
      <c r="GG136">
        <f t="shared" ca="1" si="492"/>
        <v>228</v>
      </c>
      <c r="GH136">
        <f t="shared" ca="1" si="493"/>
        <v>228</v>
      </c>
      <c r="GI136">
        <f t="shared" ca="1" si="494"/>
        <v>255</v>
      </c>
      <c r="GJ136">
        <f t="shared" ca="1" si="495"/>
        <v>255</v>
      </c>
      <c r="GK136">
        <f t="shared" ca="1" si="496"/>
        <v>218</v>
      </c>
      <c r="GL136">
        <f t="shared" ca="1" si="497"/>
        <v>218</v>
      </c>
      <c r="GM136">
        <f t="shared" ca="1" si="498"/>
        <v>153</v>
      </c>
      <c r="GN136">
        <f t="shared" ca="1" si="499"/>
        <v>153</v>
      </c>
      <c r="GO136">
        <f t="shared" ca="1" si="500"/>
        <v>153</v>
      </c>
      <c r="GP136">
        <f t="shared" ca="1" si="501"/>
        <v>153</v>
      </c>
      <c r="GQ136">
        <f t="shared" ca="1" si="502"/>
        <v>0</v>
      </c>
      <c r="GR136">
        <f t="shared" ca="1" si="503"/>
        <v>0</v>
      </c>
      <c r="GS136">
        <f t="shared" ca="1" si="504"/>
        <v>0</v>
      </c>
      <c r="GT136">
        <f t="shared" ca="1" si="505"/>
        <v>0</v>
      </c>
      <c r="GU136">
        <f t="shared" ca="1" si="506"/>
        <v>0</v>
      </c>
      <c r="GV136">
        <f t="shared" ca="1" si="507"/>
        <v>0</v>
      </c>
      <c r="GW136">
        <f t="shared" ca="1" si="508"/>
        <v>0</v>
      </c>
      <c r="GX136">
        <f t="shared" ca="1" si="509"/>
        <v>0</v>
      </c>
      <c r="GY136">
        <f t="shared" ca="1" si="510"/>
        <v>0</v>
      </c>
      <c r="GZ136">
        <f t="shared" ca="1" si="511"/>
        <v>0</v>
      </c>
      <c r="HA136">
        <f t="shared" ca="1" si="512"/>
        <v>0</v>
      </c>
      <c r="HB136">
        <f t="shared" ca="1" si="513"/>
        <v>0</v>
      </c>
      <c r="HC136">
        <f t="shared" ca="1" si="514"/>
        <v>0</v>
      </c>
      <c r="HD136">
        <f t="shared" ca="1" si="515"/>
        <v>0</v>
      </c>
      <c r="HE136">
        <f t="shared" ca="1" si="516"/>
        <v>0</v>
      </c>
      <c r="HF136">
        <f t="shared" ca="1" si="517"/>
        <v>0</v>
      </c>
      <c r="HG136">
        <f t="shared" ca="1" si="518"/>
        <v>15</v>
      </c>
      <c r="HH136">
        <f t="shared" ca="1" si="519"/>
        <v>15</v>
      </c>
      <c r="HI136">
        <f t="shared" ca="1" si="520"/>
        <v>0</v>
      </c>
      <c r="HJ136">
        <f t="shared" ca="1" si="521"/>
        <v>0</v>
      </c>
      <c r="HK136">
        <f t="shared" ca="1" si="522"/>
        <v>18</v>
      </c>
      <c r="HL136">
        <f t="shared" ca="1" si="523"/>
        <v>18</v>
      </c>
      <c r="HM136">
        <f t="shared" ca="1" si="524"/>
        <v>0</v>
      </c>
      <c r="HN136">
        <f t="shared" ca="1" si="525"/>
        <v>0</v>
      </c>
      <c r="HO136">
        <f t="shared" ca="1" si="526"/>
        <v>0</v>
      </c>
      <c r="HP136">
        <f t="shared" ca="1" si="527"/>
        <v>0</v>
      </c>
      <c r="HQ136">
        <f t="shared" ca="1" si="528"/>
        <v>0</v>
      </c>
      <c r="HR136">
        <f t="shared" ca="1" si="529"/>
        <v>0</v>
      </c>
      <c r="HS136">
        <f t="shared" ca="1" si="530"/>
        <v>0</v>
      </c>
      <c r="HT136">
        <f t="shared" ca="1" si="531"/>
        <v>0</v>
      </c>
      <c r="HU136">
        <f t="shared" ca="1" si="532"/>
        <v>0</v>
      </c>
      <c r="HV136">
        <f t="shared" ca="1" si="533"/>
        <v>0</v>
      </c>
      <c r="HW136">
        <f t="shared" ca="1" si="406"/>
        <v>0</v>
      </c>
      <c r="HX136">
        <f t="shared" ca="1" si="534"/>
        <v>0</v>
      </c>
      <c r="HY136">
        <f t="shared" ca="1" si="535"/>
        <v>0</v>
      </c>
      <c r="HZ136">
        <f t="shared" ca="1" si="536"/>
        <v>0</v>
      </c>
      <c r="IA136">
        <f t="shared" ca="1" si="537"/>
        <v>17</v>
      </c>
      <c r="IB136">
        <f t="shared" ca="1" si="538"/>
        <v>17</v>
      </c>
      <c r="IC136">
        <f t="shared" ca="1" si="539"/>
        <v>0</v>
      </c>
      <c r="ID136">
        <f t="shared" ca="1" si="540"/>
        <v>0</v>
      </c>
      <c r="IE136">
        <f t="shared" ca="1" si="541"/>
        <v>1</v>
      </c>
      <c r="IF136">
        <f t="shared" ca="1" si="542"/>
        <v>1</v>
      </c>
      <c r="IG136">
        <f t="shared" ca="1" si="543"/>
        <v>0</v>
      </c>
      <c r="IH136">
        <f t="shared" ca="1" si="544"/>
        <v>0</v>
      </c>
      <c r="II136">
        <f t="shared" ca="1" si="545"/>
        <v>15</v>
      </c>
      <c r="IJ136">
        <f t="shared" ca="1" si="546"/>
        <v>15</v>
      </c>
      <c r="IK136">
        <f t="shared" ca="1" si="547"/>
        <v>0</v>
      </c>
      <c r="IL136">
        <f t="shared" ca="1" si="548"/>
        <v>0</v>
      </c>
      <c r="IM136">
        <f t="shared" ca="1" si="549"/>
        <v>0</v>
      </c>
      <c r="IN136">
        <f t="shared" ca="1" si="550"/>
        <v>0</v>
      </c>
      <c r="IO136">
        <f t="shared" ca="1" si="551"/>
        <v>9</v>
      </c>
      <c r="IP136">
        <f t="shared" ca="1" si="552"/>
        <v>9</v>
      </c>
      <c r="IQ136">
        <f t="shared" ca="1" si="553"/>
        <v>0</v>
      </c>
      <c r="IR136">
        <f t="shared" ca="1" si="554"/>
        <v>0</v>
      </c>
      <c r="IS136">
        <f t="shared" ca="1" si="555"/>
        <v>0</v>
      </c>
      <c r="IT136">
        <f t="shared" ca="1" si="556"/>
        <v>0</v>
      </c>
      <c r="IU136">
        <f t="shared" ca="1" si="557"/>
        <v>0</v>
      </c>
      <c r="IV136">
        <f t="shared" ca="1" si="558"/>
        <v>0</v>
      </c>
      <c r="IW136">
        <f t="shared" ca="1" si="559"/>
        <v>15</v>
      </c>
      <c r="IX136">
        <f t="shared" ca="1" si="560"/>
        <v>15</v>
      </c>
      <c r="IY136">
        <f t="shared" ca="1" si="561"/>
        <v>0</v>
      </c>
      <c r="IZ136">
        <f t="shared" ca="1" si="562"/>
        <v>0</v>
      </c>
      <c r="JA136">
        <f t="shared" ca="1" si="563"/>
        <v>242</v>
      </c>
      <c r="JB136">
        <f t="shared" ca="1" si="564"/>
        <v>242</v>
      </c>
      <c r="JC136">
        <f t="shared" ca="1" si="565"/>
        <v>255</v>
      </c>
      <c r="JD136">
        <f t="shared" ca="1" si="566"/>
        <v>255</v>
      </c>
      <c r="JE136">
        <f t="shared" ca="1" si="567"/>
        <v>255</v>
      </c>
      <c r="JF136">
        <f t="shared" ca="1" si="568"/>
        <v>255</v>
      </c>
      <c r="JG136">
        <f t="shared" ca="1" si="569"/>
        <v>152</v>
      </c>
      <c r="JH136">
        <f t="shared" ca="1" si="570"/>
        <v>152</v>
      </c>
      <c r="JI136">
        <f t="shared" ca="1" si="571"/>
        <v>153</v>
      </c>
      <c r="JJ136">
        <f t="shared" ca="1" si="572"/>
        <v>153</v>
      </c>
      <c r="JK136">
        <f t="shared" ca="1" si="573"/>
        <v>153</v>
      </c>
      <c r="JL136">
        <f t="shared" ca="1" si="574"/>
        <v>153</v>
      </c>
      <c r="JM136">
        <f t="shared" ca="1" si="575"/>
        <v>153</v>
      </c>
      <c r="JN136">
        <f t="shared" ca="1" si="576"/>
        <v>153</v>
      </c>
      <c r="JO136">
        <f t="shared" ca="1" si="577"/>
        <v>153</v>
      </c>
      <c r="JP136">
        <f t="shared" ca="1" si="578"/>
        <v>153</v>
      </c>
      <c r="JQ136">
        <f t="shared" ca="1" si="579"/>
        <v>153</v>
      </c>
      <c r="JR136">
        <f t="shared" ca="1" si="580"/>
        <v>153</v>
      </c>
      <c r="JS136">
        <f t="shared" ca="1" si="581"/>
        <v>153</v>
      </c>
      <c r="JT136">
        <f t="shared" ca="1" si="582"/>
        <v>153</v>
      </c>
      <c r="JU136">
        <f t="shared" ca="1" si="583"/>
        <v>153</v>
      </c>
      <c r="JV136">
        <f t="shared" ca="1" si="584"/>
        <v>153</v>
      </c>
      <c r="JW136">
        <f t="shared" ca="1" si="585"/>
        <v>153</v>
      </c>
      <c r="JX136">
        <f t="shared" ca="1" si="586"/>
        <v>153</v>
      </c>
      <c r="JY136">
        <f t="shared" ca="1" si="587"/>
        <v>153</v>
      </c>
      <c r="JZ136">
        <f t="shared" ca="1" si="588"/>
        <v>153</v>
      </c>
      <c r="KA136">
        <f t="shared" ca="1" si="589"/>
        <v>153</v>
      </c>
      <c r="KB136">
        <f t="shared" ca="1" si="590"/>
        <v>153</v>
      </c>
      <c r="KC136">
        <f t="shared" ca="1" si="591"/>
        <v>153</v>
      </c>
      <c r="KD136">
        <f t="shared" ca="1" si="592"/>
        <v>153</v>
      </c>
      <c r="KE136">
        <f t="shared" ca="1" si="593"/>
        <v>153</v>
      </c>
      <c r="KF136">
        <f t="shared" ca="1" si="594"/>
        <v>153</v>
      </c>
      <c r="KG136">
        <f t="shared" ca="1" si="595"/>
        <v>153</v>
      </c>
      <c r="KH136">
        <f t="shared" ca="1" si="596"/>
        <v>153</v>
      </c>
      <c r="KI136">
        <f t="shared" ca="1" si="407"/>
        <v>153</v>
      </c>
      <c r="KJ136">
        <f t="shared" ca="1" si="397"/>
        <v>153</v>
      </c>
      <c r="KK136">
        <f t="shared" ca="1" si="398"/>
        <v>153</v>
      </c>
      <c r="KL136">
        <f t="shared" ca="1" si="399"/>
        <v>153</v>
      </c>
      <c r="KM136">
        <f t="shared" ca="1" si="400"/>
        <v>153</v>
      </c>
      <c r="KN136">
        <f t="shared" ca="1" si="401"/>
        <v>153</v>
      </c>
      <c r="KO136">
        <f t="shared" ca="1" si="402"/>
        <v>153</v>
      </c>
      <c r="KP136">
        <f t="shared" ca="1" si="403"/>
        <v>153</v>
      </c>
    </row>
    <row r="137" spans="103:302" ht="28.45" customHeight="1" x14ac:dyDescent="0.3">
      <c r="CY137">
        <f t="shared" ca="1" si="404"/>
        <v>153</v>
      </c>
      <c r="CZ137">
        <f t="shared" ca="1" si="408"/>
        <v>153</v>
      </c>
      <c r="DA137">
        <f t="shared" ca="1" si="409"/>
        <v>153</v>
      </c>
      <c r="DB137">
        <f t="shared" ca="1" si="410"/>
        <v>153</v>
      </c>
      <c r="DC137">
        <f t="shared" ca="1" si="411"/>
        <v>153</v>
      </c>
      <c r="DD137">
        <f t="shared" ca="1" si="412"/>
        <v>153</v>
      </c>
      <c r="DE137">
        <f t="shared" ca="1" si="413"/>
        <v>153</v>
      </c>
      <c r="DF137">
        <f t="shared" ca="1" si="414"/>
        <v>153</v>
      </c>
      <c r="DG137">
        <f t="shared" ca="1" si="415"/>
        <v>153</v>
      </c>
      <c r="DH137">
        <f t="shared" ca="1" si="416"/>
        <v>153</v>
      </c>
      <c r="DI137">
        <f t="shared" ca="1" si="417"/>
        <v>153</v>
      </c>
      <c r="DJ137">
        <f t="shared" ca="1" si="418"/>
        <v>153</v>
      </c>
      <c r="DK137">
        <f t="shared" ca="1" si="419"/>
        <v>153</v>
      </c>
      <c r="DL137">
        <f t="shared" ca="1" si="420"/>
        <v>153</v>
      </c>
      <c r="DM137">
        <f t="shared" ca="1" si="421"/>
        <v>153</v>
      </c>
      <c r="DN137">
        <f t="shared" ca="1" si="422"/>
        <v>153</v>
      </c>
      <c r="DO137">
        <f t="shared" ca="1" si="423"/>
        <v>153</v>
      </c>
      <c r="DP137">
        <f t="shared" ca="1" si="424"/>
        <v>153</v>
      </c>
      <c r="DQ137">
        <f t="shared" ca="1" si="425"/>
        <v>153</v>
      </c>
      <c r="DR137">
        <f t="shared" ca="1" si="426"/>
        <v>153</v>
      </c>
      <c r="DS137">
        <f t="shared" ca="1" si="427"/>
        <v>153</v>
      </c>
      <c r="DT137">
        <f t="shared" ca="1" si="428"/>
        <v>153</v>
      </c>
      <c r="DU137">
        <f t="shared" ca="1" si="429"/>
        <v>153</v>
      </c>
      <c r="DV137">
        <f t="shared" ca="1" si="430"/>
        <v>153</v>
      </c>
      <c r="DW137">
        <f t="shared" ca="1" si="431"/>
        <v>153</v>
      </c>
      <c r="DX137">
        <f t="shared" ca="1" si="432"/>
        <v>153</v>
      </c>
      <c r="DY137">
        <f t="shared" ca="1" si="433"/>
        <v>153</v>
      </c>
      <c r="DZ137">
        <f t="shared" ca="1" si="434"/>
        <v>153</v>
      </c>
      <c r="EA137">
        <f t="shared" ca="1" si="435"/>
        <v>153</v>
      </c>
      <c r="EB137">
        <f t="shared" ca="1" si="436"/>
        <v>153</v>
      </c>
      <c r="EC137">
        <f t="shared" ca="1" si="437"/>
        <v>153</v>
      </c>
      <c r="ED137">
        <f t="shared" ca="1" si="438"/>
        <v>153</v>
      </c>
      <c r="EE137">
        <f t="shared" ca="1" si="439"/>
        <v>153</v>
      </c>
      <c r="EF137">
        <f t="shared" ca="1" si="440"/>
        <v>153</v>
      </c>
      <c r="EG137">
        <f t="shared" ca="1" si="441"/>
        <v>147</v>
      </c>
      <c r="EH137">
        <f t="shared" ca="1" si="442"/>
        <v>147</v>
      </c>
      <c r="EI137">
        <f t="shared" ca="1" si="443"/>
        <v>255</v>
      </c>
      <c r="EJ137">
        <f t="shared" ca="1" si="444"/>
        <v>255</v>
      </c>
      <c r="EK137">
        <f t="shared" ca="1" si="445"/>
        <v>255</v>
      </c>
      <c r="EL137">
        <f t="shared" ca="1" si="446"/>
        <v>255</v>
      </c>
      <c r="EM137">
        <f t="shared" ca="1" si="447"/>
        <v>0</v>
      </c>
      <c r="EN137">
        <f t="shared" ca="1" si="448"/>
        <v>0</v>
      </c>
      <c r="EO137">
        <f t="shared" ca="1" si="449"/>
        <v>81</v>
      </c>
      <c r="EP137">
        <f t="shared" ca="1" si="450"/>
        <v>81</v>
      </c>
      <c r="EQ137">
        <f t="shared" ca="1" si="451"/>
        <v>153</v>
      </c>
      <c r="ER137">
        <f t="shared" ca="1" si="452"/>
        <v>153</v>
      </c>
      <c r="ES137">
        <f t="shared" ca="1" si="453"/>
        <v>149</v>
      </c>
      <c r="ET137">
        <f t="shared" ca="1" si="454"/>
        <v>149</v>
      </c>
      <c r="EU137">
        <f t="shared" ca="1" si="455"/>
        <v>190</v>
      </c>
      <c r="EV137">
        <f t="shared" ca="1" si="456"/>
        <v>190</v>
      </c>
      <c r="EW137">
        <f t="shared" ca="1" si="457"/>
        <v>192</v>
      </c>
      <c r="EX137">
        <f t="shared" ca="1" si="458"/>
        <v>192</v>
      </c>
      <c r="EY137">
        <f t="shared" ca="1" si="459"/>
        <v>151</v>
      </c>
      <c r="EZ137">
        <f t="shared" ca="1" si="460"/>
        <v>151</v>
      </c>
      <c r="FA137">
        <f t="shared" ca="1" si="461"/>
        <v>153</v>
      </c>
      <c r="FB137">
        <f t="shared" ca="1" si="462"/>
        <v>153</v>
      </c>
      <c r="FC137">
        <f t="shared" ca="1" si="463"/>
        <v>153</v>
      </c>
      <c r="FD137">
        <f t="shared" ca="1" si="464"/>
        <v>153</v>
      </c>
      <c r="FE137">
        <f t="shared" ca="1" si="465"/>
        <v>153</v>
      </c>
      <c r="FF137">
        <f t="shared" ca="1" si="466"/>
        <v>153</v>
      </c>
      <c r="FG137">
        <f t="shared" ca="1" si="467"/>
        <v>131</v>
      </c>
      <c r="FH137">
        <f t="shared" ca="1" si="468"/>
        <v>131</v>
      </c>
      <c r="FI137">
        <f t="shared" ca="1" si="469"/>
        <v>31</v>
      </c>
      <c r="FJ137">
        <f t="shared" ca="1" si="470"/>
        <v>31</v>
      </c>
      <c r="FK137">
        <f t="shared" ca="1" si="405"/>
        <v>153</v>
      </c>
      <c r="FL137">
        <f t="shared" ca="1" si="471"/>
        <v>153</v>
      </c>
      <c r="FM137">
        <f t="shared" ca="1" si="472"/>
        <v>153</v>
      </c>
      <c r="FN137">
        <f t="shared" ca="1" si="473"/>
        <v>153</v>
      </c>
      <c r="FO137">
        <f t="shared" ca="1" si="474"/>
        <v>153</v>
      </c>
      <c r="FP137">
        <f t="shared" ca="1" si="475"/>
        <v>153</v>
      </c>
      <c r="FQ137">
        <f t="shared" ca="1" si="476"/>
        <v>153</v>
      </c>
      <c r="FR137">
        <f t="shared" ca="1" si="477"/>
        <v>153</v>
      </c>
      <c r="FS137">
        <f t="shared" ca="1" si="478"/>
        <v>153</v>
      </c>
      <c r="FT137">
        <f t="shared" ca="1" si="479"/>
        <v>153</v>
      </c>
      <c r="FU137">
        <f t="shared" ca="1" si="480"/>
        <v>153</v>
      </c>
      <c r="FV137">
        <f t="shared" ca="1" si="481"/>
        <v>153</v>
      </c>
      <c r="FW137">
        <f t="shared" ca="1" si="482"/>
        <v>153</v>
      </c>
      <c r="FX137">
        <f t="shared" ca="1" si="483"/>
        <v>153</v>
      </c>
      <c r="FY137">
        <f t="shared" ca="1" si="484"/>
        <v>0</v>
      </c>
      <c r="FZ137">
        <f t="shared" ca="1" si="485"/>
        <v>0</v>
      </c>
      <c r="GA137">
        <f t="shared" ca="1" si="486"/>
        <v>154</v>
      </c>
      <c r="GB137">
        <f t="shared" ca="1" si="487"/>
        <v>154</v>
      </c>
      <c r="GC137">
        <f t="shared" ca="1" si="488"/>
        <v>153</v>
      </c>
      <c r="GD137">
        <f t="shared" ca="1" si="489"/>
        <v>153</v>
      </c>
      <c r="GE137">
        <f t="shared" ca="1" si="490"/>
        <v>153</v>
      </c>
      <c r="GF137">
        <f t="shared" ca="1" si="491"/>
        <v>153</v>
      </c>
      <c r="GG137">
        <f t="shared" ca="1" si="492"/>
        <v>153</v>
      </c>
      <c r="GH137">
        <f t="shared" ca="1" si="493"/>
        <v>153</v>
      </c>
      <c r="GI137">
        <f t="shared" ca="1" si="494"/>
        <v>151</v>
      </c>
      <c r="GJ137">
        <f t="shared" ca="1" si="495"/>
        <v>151</v>
      </c>
      <c r="GK137">
        <f t="shared" ca="1" si="496"/>
        <v>153</v>
      </c>
      <c r="GL137">
        <f t="shared" ca="1" si="497"/>
        <v>153</v>
      </c>
      <c r="GM137">
        <f t="shared" ca="1" si="498"/>
        <v>153</v>
      </c>
      <c r="GN137">
        <f t="shared" ca="1" si="499"/>
        <v>153</v>
      </c>
      <c r="GO137">
        <f t="shared" ca="1" si="500"/>
        <v>94</v>
      </c>
      <c r="GP137">
        <f t="shared" ca="1" si="501"/>
        <v>94</v>
      </c>
      <c r="GQ137">
        <f t="shared" ca="1" si="502"/>
        <v>7</v>
      </c>
      <c r="GR137">
        <f t="shared" ca="1" si="503"/>
        <v>7</v>
      </c>
      <c r="GS137">
        <f t="shared" ca="1" si="504"/>
        <v>0</v>
      </c>
      <c r="GT137">
        <f t="shared" ca="1" si="505"/>
        <v>0</v>
      </c>
      <c r="GU137">
        <f t="shared" ca="1" si="506"/>
        <v>0</v>
      </c>
      <c r="GV137">
        <f t="shared" ca="1" si="507"/>
        <v>0</v>
      </c>
      <c r="GW137">
        <f t="shared" ca="1" si="508"/>
        <v>0</v>
      </c>
      <c r="GX137">
        <f t="shared" ca="1" si="509"/>
        <v>0</v>
      </c>
      <c r="GY137">
        <f t="shared" ca="1" si="510"/>
        <v>0</v>
      </c>
      <c r="GZ137">
        <f t="shared" ca="1" si="511"/>
        <v>0</v>
      </c>
      <c r="HA137">
        <f t="shared" ca="1" si="512"/>
        <v>0</v>
      </c>
      <c r="HB137">
        <f t="shared" ca="1" si="513"/>
        <v>0</v>
      </c>
      <c r="HC137">
        <f t="shared" ca="1" si="514"/>
        <v>0</v>
      </c>
      <c r="HD137">
        <f t="shared" ca="1" si="515"/>
        <v>0</v>
      </c>
      <c r="HE137">
        <f t="shared" ca="1" si="516"/>
        <v>6</v>
      </c>
      <c r="HF137">
        <f t="shared" ca="1" si="517"/>
        <v>6</v>
      </c>
      <c r="HG137">
        <f t="shared" ca="1" si="518"/>
        <v>0</v>
      </c>
      <c r="HH137">
        <f t="shared" ca="1" si="519"/>
        <v>0</v>
      </c>
      <c r="HI137">
        <f t="shared" ca="1" si="520"/>
        <v>12</v>
      </c>
      <c r="HJ137">
        <f t="shared" ca="1" si="521"/>
        <v>12</v>
      </c>
      <c r="HK137">
        <f t="shared" ca="1" si="522"/>
        <v>0</v>
      </c>
      <c r="HL137">
        <f t="shared" ca="1" si="523"/>
        <v>0</v>
      </c>
      <c r="HM137">
        <f t="shared" ca="1" si="524"/>
        <v>0</v>
      </c>
      <c r="HN137">
        <f t="shared" ca="1" si="525"/>
        <v>0</v>
      </c>
      <c r="HO137">
        <f t="shared" ca="1" si="526"/>
        <v>0</v>
      </c>
      <c r="HP137">
        <f t="shared" ca="1" si="527"/>
        <v>0</v>
      </c>
      <c r="HQ137">
        <f t="shared" ca="1" si="528"/>
        <v>0</v>
      </c>
      <c r="HR137">
        <f t="shared" ca="1" si="529"/>
        <v>0</v>
      </c>
      <c r="HS137">
        <f t="shared" ca="1" si="530"/>
        <v>0</v>
      </c>
      <c r="HT137">
        <f t="shared" ca="1" si="531"/>
        <v>0</v>
      </c>
      <c r="HU137">
        <f t="shared" ca="1" si="532"/>
        <v>0</v>
      </c>
      <c r="HV137">
        <f t="shared" ca="1" si="533"/>
        <v>0</v>
      </c>
      <c r="HW137">
        <f t="shared" ca="1" si="406"/>
        <v>0</v>
      </c>
      <c r="HX137">
        <f t="shared" ca="1" si="534"/>
        <v>0</v>
      </c>
      <c r="HY137">
        <f t="shared" ca="1" si="535"/>
        <v>13</v>
      </c>
      <c r="HZ137">
        <f t="shared" ca="1" si="536"/>
        <v>13</v>
      </c>
      <c r="IA137">
        <f t="shared" ca="1" si="537"/>
        <v>0</v>
      </c>
      <c r="IB137">
        <f t="shared" ca="1" si="538"/>
        <v>0</v>
      </c>
      <c r="IC137">
        <f t="shared" ca="1" si="539"/>
        <v>13</v>
      </c>
      <c r="ID137">
        <f t="shared" ca="1" si="540"/>
        <v>13</v>
      </c>
      <c r="IE137">
        <f t="shared" ca="1" si="541"/>
        <v>13</v>
      </c>
      <c r="IF137">
        <f t="shared" ca="1" si="542"/>
        <v>13</v>
      </c>
      <c r="IG137">
        <f t="shared" ca="1" si="543"/>
        <v>0</v>
      </c>
      <c r="IH137">
        <f t="shared" ca="1" si="544"/>
        <v>0</v>
      </c>
      <c r="II137">
        <f t="shared" ca="1" si="545"/>
        <v>3</v>
      </c>
      <c r="IJ137">
        <f t="shared" ca="1" si="546"/>
        <v>3</v>
      </c>
      <c r="IK137">
        <f t="shared" ca="1" si="547"/>
        <v>54</v>
      </c>
      <c r="IL137">
        <f t="shared" ca="1" si="548"/>
        <v>54</v>
      </c>
      <c r="IM137">
        <f t="shared" ca="1" si="549"/>
        <v>12</v>
      </c>
      <c r="IN137">
        <f t="shared" ca="1" si="550"/>
        <v>12</v>
      </c>
      <c r="IO137">
        <f t="shared" ca="1" si="551"/>
        <v>0</v>
      </c>
      <c r="IP137">
        <f t="shared" ca="1" si="552"/>
        <v>0</v>
      </c>
      <c r="IQ137">
        <f t="shared" ca="1" si="553"/>
        <v>0</v>
      </c>
      <c r="IR137">
        <f t="shared" ca="1" si="554"/>
        <v>0</v>
      </c>
      <c r="IS137">
        <f t="shared" ca="1" si="555"/>
        <v>0</v>
      </c>
      <c r="IT137">
        <f t="shared" ca="1" si="556"/>
        <v>0</v>
      </c>
      <c r="IU137">
        <f t="shared" ca="1" si="557"/>
        <v>0</v>
      </c>
      <c r="IV137">
        <f t="shared" ca="1" si="558"/>
        <v>0</v>
      </c>
      <c r="IW137">
        <f t="shared" ca="1" si="559"/>
        <v>32</v>
      </c>
      <c r="IX137">
        <f t="shared" ca="1" si="560"/>
        <v>32</v>
      </c>
      <c r="IY137">
        <f t="shared" ca="1" si="561"/>
        <v>223</v>
      </c>
      <c r="IZ137">
        <f t="shared" ca="1" si="562"/>
        <v>223</v>
      </c>
      <c r="JA137">
        <f t="shared" ca="1" si="563"/>
        <v>255</v>
      </c>
      <c r="JB137">
        <f t="shared" ca="1" si="564"/>
        <v>255</v>
      </c>
      <c r="JC137">
        <f t="shared" ca="1" si="565"/>
        <v>255</v>
      </c>
      <c r="JD137">
        <f t="shared" ca="1" si="566"/>
        <v>255</v>
      </c>
      <c r="JE137">
        <f t="shared" ca="1" si="567"/>
        <v>222</v>
      </c>
      <c r="JF137">
        <f t="shared" ca="1" si="568"/>
        <v>222</v>
      </c>
      <c r="JG137">
        <f t="shared" ca="1" si="569"/>
        <v>152</v>
      </c>
      <c r="JH137">
        <f t="shared" ca="1" si="570"/>
        <v>152</v>
      </c>
      <c r="JI137">
        <f t="shared" ca="1" si="571"/>
        <v>153</v>
      </c>
      <c r="JJ137">
        <f t="shared" ca="1" si="572"/>
        <v>153</v>
      </c>
      <c r="JK137">
        <f t="shared" ca="1" si="573"/>
        <v>153</v>
      </c>
      <c r="JL137">
        <f t="shared" ca="1" si="574"/>
        <v>153</v>
      </c>
      <c r="JM137">
        <f t="shared" ca="1" si="575"/>
        <v>153</v>
      </c>
      <c r="JN137">
        <f t="shared" ca="1" si="576"/>
        <v>153</v>
      </c>
      <c r="JO137">
        <f t="shared" ca="1" si="577"/>
        <v>153</v>
      </c>
      <c r="JP137">
        <f t="shared" ca="1" si="578"/>
        <v>153</v>
      </c>
      <c r="JQ137">
        <f t="shared" ca="1" si="579"/>
        <v>153</v>
      </c>
      <c r="JR137">
        <f t="shared" ca="1" si="580"/>
        <v>153</v>
      </c>
      <c r="JS137">
        <f t="shared" ca="1" si="581"/>
        <v>153</v>
      </c>
      <c r="JT137">
        <f t="shared" ca="1" si="582"/>
        <v>153</v>
      </c>
      <c r="JU137">
        <f t="shared" ca="1" si="583"/>
        <v>153</v>
      </c>
      <c r="JV137">
        <f t="shared" ca="1" si="584"/>
        <v>153</v>
      </c>
      <c r="JW137">
        <f t="shared" ca="1" si="585"/>
        <v>153</v>
      </c>
      <c r="JX137">
        <f t="shared" ca="1" si="586"/>
        <v>153</v>
      </c>
      <c r="JY137">
        <f t="shared" ca="1" si="587"/>
        <v>153</v>
      </c>
      <c r="JZ137">
        <f t="shared" ca="1" si="588"/>
        <v>153</v>
      </c>
      <c r="KA137">
        <f t="shared" ca="1" si="589"/>
        <v>153</v>
      </c>
      <c r="KB137">
        <f t="shared" ca="1" si="590"/>
        <v>153</v>
      </c>
      <c r="KC137">
        <f t="shared" ca="1" si="591"/>
        <v>153</v>
      </c>
      <c r="KD137">
        <f t="shared" ca="1" si="592"/>
        <v>153</v>
      </c>
      <c r="KE137">
        <f t="shared" ca="1" si="593"/>
        <v>153</v>
      </c>
      <c r="KF137">
        <f t="shared" ca="1" si="594"/>
        <v>153</v>
      </c>
      <c r="KG137">
        <f t="shared" ca="1" si="595"/>
        <v>153</v>
      </c>
      <c r="KH137">
        <f t="shared" ca="1" si="596"/>
        <v>153</v>
      </c>
      <c r="KI137">
        <f t="shared" ca="1" si="407"/>
        <v>153</v>
      </c>
      <c r="KJ137">
        <f t="shared" ca="1" si="397"/>
        <v>153</v>
      </c>
      <c r="KK137">
        <f t="shared" ca="1" si="398"/>
        <v>153</v>
      </c>
      <c r="KL137">
        <f t="shared" ca="1" si="399"/>
        <v>153</v>
      </c>
      <c r="KM137">
        <f t="shared" ca="1" si="400"/>
        <v>153</v>
      </c>
      <c r="KN137">
        <f t="shared" ca="1" si="401"/>
        <v>153</v>
      </c>
      <c r="KO137">
        <f t="shared" ca="1" si="402"/>
        <v>153</v>
      </c>
      <c r="KP137">
        <f t="shared" ca="1" si="403"/>
        <v>153</v>
      </c>
    </row>
    <row r="138" spans="103:302" ht="28.45" customHeight="1" x14ac:dyDescent="0.3">
      <c r="CY138">
        <f t="shared" ca="1" si="404"/>
        <v>153</v>
      </c>
      <c r="CZ138">
        <f t="shared" ca="1" si="408"/>
        <v>153</v>
      </c>
      <c r="DA138">
        <f t="shared" ca="1" si="409"/>
        <v>153</v>
      </c>
      <c r="DB138">
        <f t="shared" ca="1" si="410"/>
        <v>153</v>
      </c>
      <c r="DC138">
        <f t="shared" ca="1" si="411"/>
        <v>153</v>
      </c>
      <c r="DD138">
        <f t="shared" ca="1" si="412"/>
        <v>153</v>
      </c>
      <c r="DE138">
        <f t="shared" ca="1" si="413"/>
        <v>153</v>
      </c>
      <c r="DF138">
        <f t="shared" ca="1" si="414"/>
        <v>153</v>
      </c>
      <c r="DG138">
        <f t="shared" ca="1" si="415"/>
        <v>153</v>
      </c>
      <c r="DH138">
        <f t="shared" ca="1" si="416"/>
        <v>153</v>
      </c>
      <c r="DI138">
        <f t="shared" ca="1" si="417"/>
        <v>153</v>
      </c>
      <c r="DJ138">
        <f t="shared" ca="1" si="418"/>
        <v>153</v>
      </c>
      <c r="DK138">
        <f t="shared" ca="1" si="419"/>
        <v>153</v>
      </c>
      <c r="DL138">
        <f t="shared" ca="1" si="420"/>
        <v>153</v>
      </c>
      <c r="DM138">
        <f t="shared" ca="1" si="421"/>
        <v>153</v>
      </c>
      <c r="DN138">
        <f t="shared" ca="1" si="422"/>
        <v>153</v>
      </c>
      <c r="DO138">
        <f t="shared" ca="1" si="423"/>
        <v>153</v>
      </c>
      <c r="DP138">
        <f t="shared" ca="1" si="424"/>
        <v>153</v>
      </c>
      <c r="DQ138">
        <f t="shared" ca="1" si="425"/>
        <v>153</v>
      </c>
      <c r="DR138">
        <f t="shared" ca="1" si="426"/>
        <v>153</v>
      </c>
      <c r="DS138">
        <f t="shared" ca="1" si="427"/>
        <v>153</v>
      </c>
      <c r="DT138">
        <f t="shared" ca="1" si="428"/>
        <v>153</v>
      </c>
      <c r="DU138">
        <f t="shared" ca="1" si="429"/>
        <v>153</v>
      </c>
      <c r="DV138">
        <f t="shared" ca="1" si="430"/>
        <v>153</v>
      </c>
      <c r="DW138">
        <f t="shared" ca="1" si="431"/>
        <v>153</v>
      </c>
      <c r="DX138">
        <f t="shared" ca="1" si="432"/>
        <v>153</v>
      </c>
      <c r="DY138">
        <f t="shared" ca="1" si="433"/>
        <v>153</v>
      </c>
      <c r="DZ138">
        <f t="shared" ca="1" si="434"/>
        <v>153</v>
      </c>
      <c r="EA138">
        <f t="shared" ca="1" si="435"/>
        <v>153</v>
      </c>
      <c r="EB138">
        <f t="shared" ca="1" si="436"/>
        <v>153</v>
      </c>
      <c r="EC138">
        <f t="shared" ca="1" si="437"/>
        <v>153</v>
      </c>
      <c r="ED138">
        <f t="shared" ca="1" si="438"/>
        <v>153</v>
      </c>
      <c r="EE138">
        <f t="shared" ca="1" si="439"/>
        <v>153</v>
      </c>
      <c r="EF138">
        <f t="shared" ca="1" si="440"/>
        <v>153</v>
      </c>
      <c r="EG138">
        <f t="shared" ca="1" si="441"/>
        <v>147</v>
      </c>
      <c r="EH138">
        <f t="shared" ca="1" si="442"/>
        <v>147</v>
      </c>
      <c r="EI138">
        <f t="shared" ca="1" si="443"/>
        <v>255</v>
      </c>
      <c r="EJ138">
        <f t="shared" ca="1" si="444"/>
        <v>255</v>
      </c>
      <c r="EK138">
        <f t="shared" ca="1" si="445"/>
        <v>255</v>
      </c>
      <c r="EL138">
        <f t="shared" ca="1" si="446"/>
        <v>255</v>
      </c>
      <c r="EM138">
        <f t="shared" ca="1" si="447"/>
        <v>0</v>
      </c>
      <c r="EN138">
        <f t="shared" ca="1" si="448"/>
        <v>0</v>
      </c>
      <c r="EO138">
        <f t="shared" ca="1" si="449"/>
        <v>81</v>
      </c>
      <c r="EP138">
        <f t="shared" ca="1" si="450"/>
        <v>81</v>
      </c>
      <c r="EQ138">
        <f t="shared" ca="1" si="451"/>
        <v>153</v>
      </c>
      <c r="ER138">
        <f t="shared" ca="1" si="452"/>
        <v>153</v>
      </c>
      <c r="ES138">
        <f t="shared" ca="1" si="453"/>
        <v>149</v>
      </c>
      <c r="ET138">
        <f t="shared" ca="1" si="454"/>
        <v>149</v>
      </c>
      <c r="EU138">
        <f t="shared" ca="1" si="455"/>
        <v>190</v>
      </c>
      <c r="EV138">
        <f t="shared" ca="1" si="456"/>
        <v>190</v>
      </c>
      <c r="EW138">
        <f t="shared" ca="1" si="457"/>
        <v>192</v>
      </c>
      <c r="EX138">
        <f t="shared" ca="1" si="458"/>
        <v>192</v>
      </c>
      <c r="EY138">
        <f t="shared" ca="1" si="459"/>
        <v>151</v>
      </c>
      <c r="EZ138">
        <f t="shared" ca="1" si="460"/>
        <v>151</v>
      </c>
      <c r="FA138">
        <f t="shared" ca="1" si="461"/>
        <v>153</v>
      </c>
      <c r="FB138">
        <f t="shared" ca="1" si="462"/>
        <v>153</v>
      </c>
      <c r="FC138">
        <f t="shared" ca="1" si="463"/>
        <v>153</v>
      </c>
      <c r="FD138">
        <f t="shared" ca="1" si="464"/>
        <v>153</v>
      </c>
      <c r="FE138">
        <f t="shared" ca="1" si="465"/>
        <v>153</v>
      </c>
      <c r="FF138">
        <f t="shared" ca="1" si="466"/>
        <v>153</v>
      </c>
      <c r="FG138">
        <f t="shared" ca="1" si="467"/>
        <v>131</v>
      </c>
      <c r="FH138">
        <f t="shared" ca="1" si="468"/>
        <v>131</v>
      </c>
      <c r="FI138">
        <f t="shared" ca="1" si="469"/>
        <v>31</v>
      </c>
      <c r="FJ138">
        <f t="shared" ca="1" si="470"/>
        <v>31</v>
      </c>
      <c r="FK138">
        <f t="shared" ca="1" si="405"/>
        <v>153</v>
      </c>
      <c r="FL138">
        <f t="shared" ca="1" si="471"/>
        <v>153</v>
      </c>
      <c r="FM138">
        <f t="shared" ca="1" si="472"/>
        <v>153</v>
      </c>
      <c r="FN138">
        <f t="shared" ca="1" si="473"/>
        <v>153</v>
      </c>
      <c r="FO138">
        <f t="shared" ca="1" si="474"/>
        <v>153</v>
      </c>
      <c r="FP138">
        <f t="shared" ca="1" si="475"/>
        <v>153</v>
      </c>
      <c r="FQ138">
        <f t="shared" ca="1" si="476"/>
        <v>153</v>
      </c>
      <c r="FR138">
        <f t="shared" ca="1" si="477"/>
        <v>153</v>
      </c>
      <c r="FS138">
        <f t="shared" ca="1" si="478"/>
        <v>153</v>
      </c>
      <c r="FT138">
        <f t="shared" ca="1" si="479"/>
        <v>153</v>
      </c>
      <c r="FU138">
        <f t="shared" ca="1" si="480"/>
        <v>153</v>
      </c>
      <c r="FV138">
        <f t="shared" ca="1" si="481"/>
        <v>153</v>
      </c>
      <c r="FW138">
        <f t="shared" ca="1" si="482"/>
        <v>153</v>
      </c>
      <c r="FX138">
        <f t="shared" ca="1" si="483"/>
        <v>153</v>
      </c>
      <c r="FY138">
        <f t="shared" ca="1" si="484"/>
        <v>0</v>
      </c>
      <c r="FZ138">
        <f t="shared" ca="1" si="485"/>
        <v>0</v>
      </c>
      <c r="GA138">
        <f t="shared" ca="1" si="486"/>
        <v>154</v>
      </c>
      <c r="GB138">
        <f t="shared" ca="1" si="487"/>
        <v>154</v>
      </c>
      <c r="GC138">
        <f t="shared" ca="1" si="488"/>
        <v>153</v>
      </c>
      <c r="GD138">
        <f t="shared" ca="1" si="489"/>
        <v>153</v>
      </c>
      <c r="GE138">
        <f t="shared" ca="1" si="490"/>
        <v>153</v>
      </c>
      <c r="GF138">
        <f t="shared" ca="1" si="491"/>
        <v>153</v>
      </c>
      <c r="GG138">
        <f t="shared" ca="1" si="492"/>
        <v>153</v>
      </c>
      <c r="GH138">
        <f t="shared" ca="1" si="493"/>
        <v>153</v>
      </c>
      <c r="GI138">
        <f t="shared" ca="1" si="494"/>
        <v>151</v>
      </c>
      <c r="GJ138">
        <f t="shared" ca="1" si="495"/>
        <v>151</v>
      </c>
      <c r="GK138">
        <f t="shared" ca="1" si="496"/>
        <v>153</v>
      </c>
      <c r="GL138">
        <f t="shared" ca="1" si="497"/>
        <v>153</v>
      </c>
      <c r="GM138">
        <f t="shared" ca="1" si="498"/>
        <v>153</v>
      </c>
      <c r="GN138">
        <f t="shared" ca="1" si="499"/>
        <v>153</v>
      </c>
      <c r="GO138">
        <f t="shared" ca="1" si="500"/>
        <v>94</v>
      </c>
      <c r="GP138">
        <f t="shared" ca="1" si="501"/>
        <v>94</v>
      </c>
      <c r="GQ138">
        <f t="shared" ca="1" si="502"/>
        <v>7</v>
      </c>
      <c r="GR138">
        <f t="shared" ca="1" si="503"/>
        <v>7</v>
      </c>
      <c r="GS138">
        <f t="shared" ca="1" si="504"/>
        <v>0</v>
      </c>
      <c r="GT138">
        <f t="shared" ca="1" si="505"/>
        <v>0</v>
      </c>
      <c r="GU138">
        <f t="shared" ca="1" si="506"/>
        <v>0</v>
      </c>
      <c r="GV138">
        <f t="shared" ca="1" si="507"/>
        <v>0</v>
      </c>
      <c r="GW138">
        <f t="shared" ca="1" si="508"/>
        <v>0</v>
      </c>
      <c r="GX138">
        <f t="shared" ca="1" si="509"/>
        <v>0</v>
      </c>
      <c r="GY138">
        <f t="shared" ca="1" si="510"/>
        <v>0</v>
      </c>
      <c r="GZ138">
        <f t="shared" ca="1" si="511"/>
        <v>0</v>
      </c>
      <c r="HA138">
        <f t="shared" ca="1" si="512"/>
        <v>0</v>
      </c>
      <c r="HB138">
        <f t="shared" ca="1" si="513"/>
        <v>0</v>
      </c>
      <c r="HC138">
        <f t="shared" ca="1" si="514"/>
        <v>0</v>
      </c>
      <c r="HD138">
        <f t="shared" ca="1" si="515"/>
        <v>0</v>
      </c>
      <c r="HE138">
        <f t="shared" ca="1" si="516"/>
        <v>6</v>
      </c>
      <c r="HF138">
        <f t="shared" ca="1" si="517"/>
        <v>6</v>
      </c>
      <c r="HG138">
        <f t="shared" ca="1" si="518"/>
        <v>0</v>
      </c>
      <c r="HH138">
        <f t="shared" ca="1" si="519"/>
        <v>0</v>
      </c>
      <c r="HI138">
        <f t="shared" ca="1" si="520"/>
        <v>12</v>
      </c>
      <c r="HJ138">
        <f t="shared" ca="1" si="521"/>
        <v>12</v>
      </c>
      <c r="HK138">
        <f t="shared" ca="1" si="522"/>
        <v>0</v>
      </c>
      <c r="HL138">
        <f t="shared" ca="1" si="523"/>
        <v>0</v>
      </c>
      <c r="HM138">
        <f t="shared" ca="1" si="524"/>
        <v>0</v>
      </c>
      <c r="HN138">
        <f t="shared" ca="1" si="525"/>
        <v>0</v>
      </c>
      <c r="HO138">
        <f t="shared" ca="1" si="526"/>
        <v>0</v>
      </c>
      <c r="HP138">
        <f t="shared" ca="1" si="527"/>
        <v>0</v>
      </c>
      <c r="HQ138">
        <f t="shared" ca="1" si="528"/>
        <v>0</v>
      </c>
      <c r="HR138">
        <f t="shared" ca="1" si="529"/>
        <v>0</v>
      </c>
      <c r="HS138">
        <f t="shared" ca="1" si="530"/>
        <v>0</v>
      </c>
      <c r="HT138">
        <f t="shared" ca="1" si="531"/>
        <v>0</v>
      </c>
      <c r="HU138">
        <f t="shared" ca="1" si="532"/>
        <v>0</v>
      </c>
      <c r="HV138">
        <f t="shared" ca="1" si="533"/>
        <v>0</v>
      </c>
      <c r="HW138">
        <f t="shared" ca="1" si="406"/>
        <v>0</v>
      </c>
      <c r="HX138">
        <f t="shared" ca="1" si="534"/>
        <v>0</v>
      </c>
      <c r="HY138">
        <f t="shared" ca="1" si="535"/>
        <v>13</v>
      </c>
      <c r="HZ138">
        <f t="shared" ca="1" si="536"/>
        <v>13</v>
      </c>
      <c r="IA138">
        <f t="shared" ca="1" si="537"/>
        <v>0</v>
      </c>
      <c r="IB138">
        <f t="shared" ca="1" si="538"/>
        <v>0</v>
      </c>
      <c r="IC138">
        <f t="shared" ca="1" si="539"/>
        <v>13</v>
      </c>
      <c r="ID138">
        <f t="shared" ca="1" si="540"/>
        <v>13</v>
      </c>
      <c r="IE138">
        <f t="shared" ca="1" si="541"/>
        <v>13</v>
      </c>
      <c r="IF138">
        <f t="shared" ca="1" si="542"/>
        <v>13</v>
      </c>
      <c r="IG138">
        <f t="shared" ca="1" si="543"/>
        <v>0</v>
      </c>
      <c r="IH138">
        <f t="shared" ca="1" si="544"/>
        <v>0</v>
      </c>
      <c r="II138">
        <f t="shared" ca="1" si="545"/>
        <v>3</v>
      </c>
      <c r="IJ138">
        <f t="shared" ca="1" si="546"/>
        <v>3</v>
      </c>
      <c r="IK138">
        <f t="shared" ca="1" si="547"/>
        <v>54</v>
      </c>
      <c r="IL138">
        <f t="shared" ca="1" si="548"/>
        <v>54</v>
      </c>
      <c r="IM138">
        <f t="shared" ca="1" si="549"/>
        <v>12</v>
      </c>
      <c r="IN138">
        <f t="shared" ca="1" si="550"/>
        <v>12</v>
      </c>
      <c r="IO138">
        <f t="shared" ca="1" si="551"/>
        <v>0</v>
      </c>
      <c r="IP138">
        <f t="shared" ca="1" si="552"/>
        <v>0</v>
      </c>
      <c r="IQ138">
        <f t="shared" ca="1" si="553"/>
        <v>0</v>
      </c>
      <c r="IR138">
        <f t="shared" ca="1" si="554"/>
        <v>0</v>
      </c>
      <c r="IS138">
        <f t="shared" ca="1" si="555"/>
        <v>0</v>
      </c>
      <c r="IT138">
        <f t="shared" ca="1" si="556"/>
        <v>0</v>
      </c>
      <c r="IU138">
        <f t="shared" ca="1" si="557"/>
        <v>0</v>
      </c>
      <c r="IV138">
        <f t="shared" ca="1" si="558"/>
        <v>0</v>
      </c>
      <c r="IW138">
        <f t="shared" ca="1" si="559"/>
        <v>32</v>
      </c>
      <c r="IX138">
        <f t="shared" ca="1" si="560"/>
        <v>32</v>
      </c>
      <c r="IY138">
        <f t="shared" ca="1" si="561"/>
        <v>223</v>
      </c>
      <c r="IZ138">
        <f t="shared" ca="1" si="562"/>
        <v>223</v>
      </c>
      <c r="JA138">
        <f t="shared" ca="1" si="563"/>
        <v>255</v>
      </c>
      <c r="JB138">
        <f t="shared" ca="1" si="564"/>
        <v>255</v>
      </c>
      <c r="JC138">
        <f t="shared" ca="1" si="565"/>
        <v>255</v>
      </c>
      <c r="JD138">
        <f t="shared" ca="1" si="566"/>
        <v>255</v>
      </c>
      <c r="JE138">
        <f t="shared" ca="1" si="567"/>
        <v>222</v>
      </c>
      <c r="JF138">
        <f t="shared" ca="1" si="568"/>
        <v>222</v>
      </c>
      <c r="JG138">
        <f t="shared" ca="1" si="569"/>
        <v>152</v>
      </c>
      <c r="JH138">
        <f t="shared" ca="1" si="570"/>
        <v>152</v>
      </c>
      <c r="JI138">
        <f t="shared" ca="1" si="571"/>
        <v>153</v>
      </c>
      <c r="JJ138">
        <f t="shared" ca="1" si="572"/>
        <v>153</v>
      </c>
      <c r="JK138">
        <f t="shared" ca="1" si="573"/>
        <v>153</v>
      </c>
      <c r="JL138">
        <f t="shared" ca="1" si="574"/>
        <v>153</v>
      </c>
      <c r="JM138">
        <f t="shared" ca="1" si="575"/>
        <v>153</v>
      </c>
      <c r="JN138">
        <f t="shared" ca="1" si="576"/>
        <v>153</v>
      </c>
      <c r="JO138">
        <f t="shared" ca="1" si="577"/>
        <v>153</v>
      </c>
      <c r="JP138">
        <f t="shared" ca="1" si="578"/>
        <v>153</v>
      </c>
      <c r="JQ138">
        <f t="shared" ca="1" si="579"/>
        <v>153</v>
      </c>
      <c r="JR138">
        <f t="shared" ca="1" si="580"/>
        <v>153</v>
      </c>
      <c r="JS138">
        <f t="shared" ca="1" si="581"/>
        <v>153</v>
      </c>
      <c r="JT138">
        <f t="shared" ca="1" si="582"/>
        <v>153</v>
      </c>
      <c r="JU138">
        <f t="shared" ca="1" si="583"/>
        <v>153</v>
      </c>
      <c r="JV138">
        <f t="shared" ca="1" si="584"/>
        <v>153</v>
      </c>
      <c r="JW138">
        <f t="shared" ca="1" si="585"/>
        <v>153</v>
      </c>
      <c r="JX138">
        <f t="shared" ca="1" si="586"/>
        <v>153</v>
      </c>
      <c r="JY138">
        <f t="shared" ca="1" si="587"/>
        <v>153</v>
      </c>
      <c r="JZ138">
        <f t="shared" ca="1" si="588"/>
        <v>153</v>
      </c>
      <c r="KA138">
        <f t="shared" ca="1" si="589"/>
        <v>153</v>
      </c>
      <c r="KB138">
        <f t="shared" ca="1" si="590"/>
        <v>153</v>
      </c>
      <c r="KC138">
        <f t="shared" ca="1" si="591"/>
        <v>153</v>
      </c>
      <c r="KD138">
        <f t="shared" ca="1" si="592"/>
        <v>153</v>
      </c>
      <c r="KE138">
        <f t="shared" ca="1" si="593"/>
        <v>153</v>
      </c>
      <c r="KF138">
        <f t="shared" ca="1" si="594"/>
        <v>153</v>
      </c>
      <c r="KG138">
        <f t="shared" ca="1" si="595"/>
        <v>153</v>
      </c>
      <c r="KH138">
        <f t="shared" ca="1" si="596"/>
        <v>153</v>
      </c>
      <c r="KI138">
        <f t="shared" ca="1" si="407"/>
        <v>153</v>
      </c>
      <c r="KJ138">
        <f t="shared" ca="1" si="397"/>
        <v>153</v>
      </c>
      <c r="KK138">
        <f t="shared" ca="1" si="398"/>
        <v>153</v>
      </c>
      <c r="KL138">
        <f t="shared" ca="1" si="399"/>
        <v>153</v>
      </c>
      <c r="KM138">
        <f t="shared" ca="1" si="400"/>
        <v>153</v>
      </c>
      <c r="KN138">
        <f t="shared" ca="1" si="401"/>
        <v>153</v>
      </c>
      <c r="KO138">
        <f t="shared" ca="1" si="402"/>
        <v>153</v>
      </c>
      <c r="KP138">
        <f t="shared" ca="1" si="403"/>
        <v>153</v>
      </c>
    </row>
    <row r="139" spans="103:302" ht="28.45" customHeight="1" x14ac:dyDescent="0.3">
      <c r="CY139">
        <f t="shared" ca="1" si="404"/>
        <v>153</v>
      </c>
      <c r="CZ139">
        <f t="shared" ca="1" si="408"/>
        <v>153</v>
      </c>
      <c r="DA139">
        <f t="shared" ca="1" si="409"/>
        <v>153</v>
      </c>
      <c r="DB139">
        <f t="shared" ca="1" si="410"/>
        <v>153</v>
      </c>
      <c r="DC139">
        <f t="shared" ca="1" si="411"/>
        <v>153</v>
      </c>
      <c r="DD139">
        <f t="shared" ca="1" si="412"/>
        <v>153</v>
      </c>
      <c r="DE139">
        <f t="shared" ca="1" si="413"/>
        <v>153</v>
      </c>
      <c r="DF139">
        <f t="shared" ca="1" si="414"/>
        <v>153</v>
      </c>
      <c r="DG139">
        <f t="shared" ca="1" si="415"/>
        <v>153</v>
      </c>
      <c r="DH139">
        <f t="shared" ca="1" si="416"/>
        <v>153</v>
      </c>
      <c r="DI139">
        <f t="shared" ca="1" si="417"/>
        <v>153</v>
      </c>
      <c r="DJ139">
        <f t="shared" ca="1" si="418"/>
        <v>153</v>
      </c>
      <c r="DK139">
        <f t="shared" ca="1" si="419"/>
        <v>153</v>
      </c>
      <c r="DL139">
        <f t="shared" ca="1" si="420"/>
        <v>153</v>
      </c>
      <c r="DM139">
        <f t="shared" ca="1" si="421"/>
        <v>153</v>
      </c>
      <c r="DN139">
        <f t="shared" ca="1" si="422"/>
        <v>153</v>
      </c>
      <c r="DO139">
        <f t="shared" ca="1" si="423"/>
        <v>153</v>
      </c>
      <c r="DP139">
        <f t="shared" ca="1" si="424"/>
        <v>153</v>
      </c>
      <c r="DQ139">
        <f t="shared" ca="1" si="425"/>
        <v>153</v>
      </c>
      <c r="DR139">
        <f t="shared" ca="1" si="426"/>
        <v>153</v>
      </c>
      <c r="DS139">
        <f t="shared" ca="1" si="427"/>
        <v>153</v>
      </c>
      <c r="DT139">
        <f t="shared" ca="1" si="428"/>
        <v>153</v>
      </c>
      <c r="DU139">
        <f t="shared" ca="1" si="429"/>
        <v>153</v>
      </c>
      <c r="DV139">
        <f t="shared" ca="1" si="430"/>
        <v>153</v>
      </c>
      <c r="DW139">
        <f t="shared" ca="1" si="431"/>
        <v>153</v>
      </c>
      <c r="DX139">
        <f t="shared" ca="1" si="432"/>
        <v>153</v>
      </c>
      <c r="DY139">
        <f t="shared" ca="1" si="433"/>
        <v>153</v>
      </c>
      <c r="DZ139">
        <f t="shared" ca="1" si="434"/>
        <v>153</v>
      </c>
      <c r="EA139">
        <f t="shared" ca="1" si="435"/>
        <v>153</v>
      </c>
      <c r="EB139">
        <f t="shared" ca="1" si="436"/>
        <v>153</v>
      </c>
      <c r="EC139">
        <f t="shared" ca="1" si="437"/>
        <v>153</v>
      </c>
      <c r="ED139">
        <f t="shared" ca="1" si="438"/>
        <v>153</v>
      </c>
      <c r="EE139">
        <f t="shared" ca="1" si="439"/>
        <v>153</v>
      </c>
      <c r="EF139">
        <f t="shared" ca="1" si="440"/>
        <v>153</v>
      </c>
      <c r="EG139">
        <f t="shared" ca="1" si="441"/>
        <v>152</v>
      </c>
      <c r="EH139">
        <f t="shared" ca="1" si="442"/>
        <v>152</v>
      </c>
      <c r="EI139">
        <f t="shared" ca="1" si="443"/>
        <v>244</v>
      </c>
      <c r="EJ139">
        <f t="shared" ca="1" si="444"/>
        <v>244</v>
      </c>
      <c r="EK139">
        <f t="shared" ca="1" si="445"/>
        <v>255</v>
      </c>
      <c r="EL139">
        <f t="shared" ca="1" si="446"/>
        <v>255</v>
      </c>
      <c r="EM139">
        <f t="shared" ca="1" si="447"/>
        <v>207</v>
      </c>
      <c r="EN139">
        <f t="shared" ca="1" si="448"/>
        <v>207</v>
      </c>
      <c r="EO139">
        <f t="shared" ca="1" si="449"/>
        <v>0</v>
      </c>
      <c r="EP139">
        <f t="shared" ca="1" si="450"/>
        <v>0</v>
      </c>
      <c r="EQ139">
        <f t="shared" ca="1" si="451"/>
        <v>115</v>
      </c>
      <c r="ER139">
        <f t="shared" ca="1" si="452"/>
        <v>115</v>
      </c>
      <c r="ES139">
        <f t="shared" ca="1" si="453"/>
        <v>153</v>
      </c>
      <c r="ET139">
        <f t="shared" ca="1" si="454"/>
        <v>153</v>
      </c>
      <c r="EU139">
        <f t="shared" ca="1" si="455"/>
        <v>153</v>
      </c>
      <c r="EV139">
        <f t="shared" ca="1" si="456"/>
        <v>153</v>
      </c>
      <c r="EW139">
        <f t="shared" ca="1" si="457"/>
        <v>153</v>
      </c>
      <c r="EX139">
        <f t="shared" ca="1" si="458"/>
        <v>153</v>
      </c>
      <c r="EY139">
        <f t="shared" ca="1" si="459"/>
        <v>153</v>
      </c>
      <c r="EZ139">
        <f t="shared" ca="1" si="460"/>
        <v>153</v>
      </c>
      <c r="FA139">
        <f t="shared" ca="1" si="461"/>
        <v>153</v>
      </c>
      <c r="FB139">
        <f t="shared" ca="1" si="462"/>
        <v>153</v>
      </c>
      <c r="FC139">
        <f t="shared" ca="1" si="463"/>
        <v>153</v>
      </c>
      <c r="FD139">
        <f t="shared" ca="1" si="464"/>
        <v>153</v>
      </c>
      <c r="FE139">
        <f t="shared" ca="1" si="465"/>
        <v>153</v>
      </c>
      <c r="FF139">
        <f t="shared" ca="1" si="466"/>
        <v>153</v>
      </c>
      <c r="FG139">
        <f t="shared" ca="1" si="467"/>
        <v>153</v>
      </c>
      <c r="FH139">
        <f t="shared" ca="1" si="468"/>
        <v>153</v>
      </c>
      <c r="FI139">
        <f t="shared" ca="1" si="469"/>
        <v>0</v>
      </c>
      <c r="FJ139">
        <f t="shared" ca="1" si="470"/>
        <v>0</v>
      </c>
      <c r="FK139">
        <f t="shared" ca="1" si="405"/>
        <v>102</v>
      </c>
      <c r="FL139">
        <f t="shared" ca="1" si="471"/>
        <v>102</v>
      </c>
      <c r="FM139">
        <f t="shared" ca="1" si="472"/>
        <v>154</v>
      </c>
      <c r="FN139">
        <f t="shared" ca="1" si="473"/>
        <v>154</v>
      </c>
      <c r="FO139">
        <f t="shared" ca="1" si="474"/>
        <v>153</v>
      </c>
      <c r="FP139">
        <f t="shared" ca="1" si="475"/>
        <v>153</v>
      </c>
      <c r="FQ139">
        <f t="shared" ca="1" si="476"/>
        <v>153</v>
      </c>
      <c r="FR139">
        <f t="shared" ca="1" si="477"/>
        <v>153</v>
      </c>
      <c r="FS139">
        <f t="shared" ca="1" si="478"/>
        <v>153</v>
      </c>
      <c r="FT139">
        <f t="shared" ca="1" si="479"/>
        <v>153</v>
      </c>
      <c r="FU139">
        <f t="shared" ca="1" si="480"/>
        <v>154</v>
      </c>
      <c r="FV139">
        <f t="shared" ca="1" si="481"/>
        <v>154</v>
      </c>
      <c r="FW139">
        <f t="shared" ca="1" si="482"/>
        <v>29</v>
      </c>
      <c r="FX139">
        <f t="shared" ca="1" si="483"/>
        <v>29</v>
      </c>
      <c r="FY139">
        <f t="shared" ca="1" si="484"/>
        <v>51</v>
      </c>
      <c r="FZ139">
        <f t="shared" ca="1" si="485"/>
        <v>51</v>
      </c>
      <c r="GA139">
        <f t="shared" ca="1" si="486"/>
        <v>153</v>
      </c>
      <c r="GB139">
        <f t="shared" ca="1" si="487"/>
        <v>153</v>
      </c>
      <c r="GC139">
        <f t="shared" ca="1" si="488"/>
        <v>153</v>
      </c>
      <c r="GD139">
        <f t="shared" ca="1" si="489"/>
        <v>153</v>
      </c>
      <c r="GE139">
        <f t="shared" ca="1" si="490"/>
        <v>153</v>
      </c>
      <c r="GF139">
        <f t="shared" ca="1" si="491"/>
        <v>153</v>
      </c>
      <c r="GG139">
        <f t="shared" ca="1" si="492"/>
        <v>153</v>
      </c>
      <c r="GH139">
        <f t="shared" ca="1" si="493"/>
        <v>153</v>
      </c>
      <c r="GI139">
        <f t="shared" ca="1" si="494"/>
        <v>153</v>
      </c>
      <c r="GJ139">
        <f t="shared" ca="1" si="495"/>
        <v>153</v>
      </c>
      <c r="GK139">
        <f t="shared" ca="1" si="496"/>
        <v>155</v>
      </c>
      <c r="GL139">
        <f t="shared" ca="1" si="497"/>
        <v>155</v>
      </c>
      <c r="GM139">
        <f t="shared" ca="1" si="498"/>
        <v>33</v>
      </c>
      <c r="GN139">
        <f t="shared" ca="1" si="499"/>
        <v>33</v>
      </c>
      <c r="GO139">
        <f t="shared" ca="1" si="500"/>
        <v>0</v>
      </c>
      <c r="GP139">
        <f t="shared" ca="1" si="501"/>
        <v>0</v>
      </c>
      <c r="GQ139">
        <f t="shared" ca="1" si="502"/>
        <v>3</v>
      </c>
      <c r="GR139">
        <f t="shared" ca="1" si="503"/>
        <v>3</v>
      </c>
      <c r="GS139">
        <f t="shared" ca="1" si="504"/>
        <v>0</v>
      </c>
      <c r="GT139">
        <f t="shared" ca="1" si="505"/>
        <v>0</v>
      </c>
      <c r="GU139">
        <f t="shared" ca="1" si="506"/>
        <v>0</v>
      </c>
      <c r="GV139">
        <f t="shared" ca="1" si="507"/>
        <v>0</v>
      </c>
      <c r="GW139">
        <f t="shared" ca="1" si="508"/>
        <v>0</v>
      </c>
      <c r="GX139">
        <f t="shared" ca="1" si="509"/>
        <v>0</v>
      </c>
      <c r="GY139">
        <f t="shared" ca="1" si="510"/>
        <v>0</v>
      </c>
      <c r="GZ139">
        <f t="shared" ca="1" si="511"/>
        <v>0</v>
      </c>
      <c r="HA139">
        <f t="shared" ca="1" si="512"/>
        <v>0</v>
      </c>
      <c r="HB139">
        <f t="shared" ca="1" si="513"/>
        <v>0</v>
      </c>
      <c r="HC139">
        <f t="shared" ca="1" si="514"/>
        <v>9</v>
      </c>
      <c r="HD139">
        <f t="shared" ca="1" si="515"/>
        <v>9</v>
      </c>
      <c r="HE139">
        <f t="shared" ca="1" si="516"/>
        <v>0</v>
      </c>
      <c r="HF139">
        <f t="shared" ca="1" si="517"/>
        <v>0</v>
      </c>
      <c r="HG139">
        <f t="shared" ca="1" si="518"/>
        <v>10</v>
      </c>
      <c r="HH139">
        <f t="shared" ca="1" si="519"/>
        <v>10</v>
      </c>
      <c r="HI139">
        <f t="shared" ca="1" si="520"/>
        <v>0</v>
      </c>
      <c r="HJ139">
        <f t="shared" ca="1" si="521"/>
        <v>0</v>
      </c>
      <c r="HK139">
        <f t="shared" ca="1" si="522"/>
        <v>0</v>
      </c>
      <c r="HL139">
        <f t="shared" ca="1" si="523"/>
        <v>0</v>
      </c>
      <c r="HM139">
        <f t="shared" ca="1" si="524"/>
        <v>0</v>
      </c>
      <c r="HN139">
        <f t="shared" ca="1" si="525"/>
        <v>0</v>
      </c>
      <c r="HO139">
        <f t="shared" ca="1" si="526"/>
        <v>0</v>
      </c>
      <c r="HP139">
        <f t="shared" ca="1" si="527"/>
        <v>0</v>
      </c>
      <c r="HQ139">
        <f t="shared" ca="1" si="528"/>
        <v>0</v>
      </c>
      <c r="HR139">
        <f t="shared" ca="1" si="529"/>
        <v>0</v>
      </c>
      <c r="HS139">
        <f t="shared" ca="1" si="530"/>
        <v>0</v>
      </c>
      <c r="HT139">
        <f t="shared" ca="1" si="531"/>
        <v>0</v>
      </c>
      <c r="HU139">
        <f t="shared" ca="1" si="532"/>
        <v>3</v>
      </c>
      <c r="HV139">
        <f t="shared" ca="1" si="533"/>
        <v>3</v>
      </c>
      <c r="HW139">
        <f t="shared" ca="1" si="406"/>
        <v>8</v>
      </c>
      <c r="HX139">
        <f t="shared" ca="1" si="534"/>
        <v>8</v>
      </c>
      <c r="HY139">
        <f t="shared" ca="1" si="535"/>
        <v>0</v>
      </c>
      <c r="HZ139">
        <f t="shared" ca="1" si="536"/>
        <v>0</v>
      </c>
      <c r="IA139">
        <f t="shared" ca="1" si="537"/>
        <v>0</v>
      </c>
      <c r="IB139">
        <f t="shared" ca="1" si="538"/>
        <v>0</v>
      </c>
      <c r="IC139">
        <f t="shared" ca="1" si="539"/>
        <v>0</v>
      </c>
      <c r="ID139">
        <f t="shared" ca="1" si="540"/>
        <v>0</v>
      </c>
      <c r="IE139">
        <f t="shared" ca="1" si="541"/>
        <v>27</v>
      </c>
      <c r="IF139">
        <f t="shared" ca="1" si="542"/>
        <v>27</v>
      </c>
      <c r="IG139">
        <f t="shared" ca="1" si="543"/>
        <v>153</v>
      </c>
      <c r="IH139">
        <f t="shared" ca="1" si="544"/>
        <v>153</v>
      </c>
      <c r="II139">
        <f t="shared" ca="1" si="545"/>
        <v>240</v>
      </c>
      <c r="IJ139">
        <f t="shared" ca="1" si="546"/>
        <v>240</v>
      </c>
      <c r="IK139">
        <f t="shared" ca="1" si="547"/>
        <v>255</v>
      </c>
      <c r="IL139">
        <f t="shared" ca="1" si="548"/>
        <v>255</v>
      </c>
      <c r="IM139">
        <f t="shared" ca="1" si="549"/>
        <v>255</v>
      </c>
      <c r="IN139">
        <f t="shared" ca="1" si="550"/>
        <v>255</v>
      </c>
      <c r="IO139">
        <f t="shared" ca="1" si="551"/>
        <v>231</v>
      </c>
      <c r="IP139">
        <f t="shared" ca="1" si="552"/>
        <v>231</v>
      </c>
      <c r="IQ139">
        <f t="shared" ca="1" si="553"/>
        <v>213</v>
      </c>
      <c r="IR139">
        <f t="shared" ca="1" si="554"/>
        <v>213</v>
      </c>
      <c r="IS139">
        <f t="shared" ca="1" si="555"/>
        <v>216</v>
      </c>
      <c r="IT139">
        <f t="shared" ca="1" si="556"/>
        <v>216</v>
      </c>
      <c r="IU139">
        <f t="shared" ca="1" si="557"/>
        <v>247</v>
      </c>
      <c r="IV139">
        <f t="shared" ca="1" si="558"/>
        <v>247</v>
      </c>
      <c r="IW139">
        <f t="shared" ca="1" si="559"/>
        <v>255</v>
      </c>
      <c r="IX139">
        <f t="shared" ca="1" si="560"/>
        <v>255</v>
      </c>
      <c r="IY139">
        <f t="shared" ca="1" si="561"/>
        <v>255</v>
      </c>
      <c r="IZ139">
        <f t="shared" ca="1" si="562"/>
        <v>255</v>
      </c>
      <c r="JA139">
        <f t="shared" ca="1" si="563"/>
        <v>255</v>
      </c>
      <c r="JB139">
        <f t="shared" ca="1" si="564"/>
        <v>255</v>
      </c>
      <c r="JC139">
        <f t="shared" ca="1" si="565"/>
        <v>192</v>
      </c>
      <c r="JD139">
        <f t="shared" ca="1" si="566"/>
        <v>192</v>
      </c>
      <c r="JE139">
        <f t="shared" ca="1" si="567"/>
        <v>152</v>
      </c>
      <c r="JF139">
        <f t="shared" ca="1" si="568"/>
        <v>152</v>
      </c>
      <c r="JG139">
        <f t="shared" ca="1" si="569"/>
        <v>153</v>
      </c>
      <c r="JH139">
        <f t="shared" ca="1" si="570"/>
        <v>153</v>
      </c>
      <c r="JI139">
        <f t="shared" ca="1" si="571"/>
        <v>153</v>
      </c>
      <c r="JJ139">
        <f t="shared" ca="1" si="572"/>
        <v>153</v>
      </c>
      <c r="JK139">
        <f t="shared" ca="1" si="573"/>
        <v>153</v>
      </c>
      <c r="JL139">
        <f t="shared" ca="1" si="574"/>
        <v>153</v>
      </c>
      <c r="JM139">
        <f t="shared" ca="1" si="575"/>
        <v>153</v>
      </c>
      <c r="JN139">
        <f t="shared" ca="1" si="576"/>
        <v>153</v>
      </c>
      <c r="JO139">
        <f t="shared" ca="1" si="577"/>
        <v>153</v>
      </c>
      <c r="JP139">
        <f t="shared" ca="1" si="578"/>
        <v>153</v>
      </c>
      <c r="JQ139">
        <f t="shared" ca="1" si="579"/>
        <v>153</v>
      </c>
      <c r="JR139">
        <f t="shared" ca="1" si="580"/>
        <v>153</v>
      </c>
      <c r="JS139">
        <f t="shared" ca="1" si="581"/>
        <v>153</v>
      </c>
      <c r="JT139">
        <f t="shared" ca="1" si="582"/>
        <v>153</v>
      </c>
      <c r="JU139">
        <f t="shared" ca="1" si="583"/>
        <v>153</v>
      </c>
      <c r="JV139">
        <f t="shared" ca="1" si="584"/>
        <v>153</v>
      </c>
      <c r="JW139">
        <f t="shared" ca="1" si="585"/>
        <v>153</v>
      </c>
      <c r="JX139">
        <f t="shared" ca="1" si="586"/>
        <v>153</v>
      </c>
      <c r="JY139">
        <f t="shared" ca="1" si="587"/>
        <v>153</v>
      </c>
      <c r="JZ139">
        <f t="shared" ca="1" si="588"/>
        <v>153</v>
      </c>
      <c r="KA139">
        <f t="shared" ca="1" si="589"/>
        <v>153</v>
      </c>
      <c r="KB139">
        <f t="shared" ca="1" si="590"/>
        <v>153</v>
      </c>
      <c r="KC139">
        <f t="shared" ca="1" si="591"/>
        <v>153</v>
      </c>
      <c r="KD139">
        <f t="shared" ca="1" si="592"/>
        <v>153</v>
      </c>
      <c r="KE139">
        <f t="shared" ca="1" si="593"/>
        <v>153</v>
      </c>
      <c r="KF139">
        <f t="shared" ca="1" si="594"/>
        <v>153</v>
      </c>
      <c r="KG139">
        <f t="shared" ca="1" si="595"/>
        <v>153</v>
      </c>
      <c r="KH139">
        <f t="shared" ca="1" si="596"/>
        <v>153</v>
      </c>
      <c r="KI139">
        <f t="shared" ca="1" si="407"/>
        <v>153</v>
      </c>
      <c r="KJ139">
        <f t="shared" ca="1" si="397"/>
        <v>153</v>
      </c>
      <c r="KK139">
        <f t="shared" ca="1" si="398"/>
        <v>153</v>
      </c>
      <c r="KL139">
        <f t="shared" ca="1" si="399"/>
        <v>153</v>
      </c>
      <c r="KM139">
        <f t="shared" ca="1" si="400"/>
        <v>153</v>
      </c>
      <c r="KN139">
        <f t="shared" ca="1" si="401"/>
        <v>153</v>
      </c>
      <c r="KO139">
        <f t="shared" ca="1" si="402"/>
        <v>153</v>
      </c>
      <c r="KP139">
        <f t="shared" ca="1" si="403"/>
        <v>153</v>
      </c>
    </row>
    <row r="140" spans="103:302" ht="28.45" customHeight="1" x14ac:dyDescent="0.3">
      <c r="CY140">
        <f t="shared" ca="1" si="404"/>
        <v>153</v>
      </c>
      <c r="CZ140">
        <f t="shared" ca="1" si="408"/>
        <v>153</v>
      </c>
      <c r="DA140">
        <f t="shared" ca="1" si="409"/>
        <v>153</v>
      </c>
      <c r="DB140">
        <f t="shared" ca="1" si="410"/>
        <v>153</v>
      </c>
      <c r="DC140">
        <f t="shared" ca="1" si="411"/>
        <v>153</v>
      </c>
      <c r="DD140">
        <f t="shared" ca="1" si="412"/>
        <v>153</v>
      </c>
      <c r="DE140">
        <f t="shared" ca="1" si="413"/>
        <v>153</v>
      </c>
      <c r="DF140">
        <f t="shared" ca="1" si="414"/>
        <v>153</v>
      </c>
      <c r="DG140">
        <f t="shared" ca="1" si="415"/>
        <v>153</v>
      </c>
      <c r="DH140">
        <f t="shared" ca="1" si="416"/>
        <v>153</v>
      </c>
      <c r="DI140">
        <f t="shared" ca="1" si="417"/>
        <v>153</v>
      </c>
      <c r="DJ140">
        <f t="shared" ca="1" si="418"/>
        <v>153</v>
      </c>
      <c r="DK140">
        <f t="shared" ca="1" si="419"/>
        <v>153</v>
      </c>
      <c r="DL140">
        <f t="shared" ca="1" si="420"/>
        <v>153</v>
      </c>
      <c r="DM140">
        <f t="shared" ca="1" si="421"/>
        <v>153</v>
      </c>
      <c r="DN140">
        <f t="shared" ca="1" si="422"/>
        <v>153</v>
      </c>
      <c r="DO140">
        <f t="shared" ca="1" si="423"/>
        <v>153</v>
      </c>
      <c r="DP140">
        <f t="shared" ca="1" si="424"/>
        <v>153</v>
      </c>
      <c r="DQ140">
        <f t="shared" ca="1" si="425"/>
        <v>153</v>
      </c>
      <c r="DR140">
        <f t="shared" ca="1" si="426"/>
        <v>153</v>
      </c>
      <c r="DS140">
        <f t="shared" ca="1" si="427"/>
        <v>153</v>
      </c>
      <c r="DT140">
        <f t="shared" ca="1" si="428"/>
        <v>153</v>
      </c>
      <c r="DU140">
        <f t="shared" ca="1" si="429"/>
        <v>153</v>
      </c>
      <c r="DV140">
        <f t="shared" ca="1" si="430"/>
        <v>153</v>
      </c>
      <c r="DW140">
        <f t="shared" ca="1" si="431"/>
        <v>153</v>
      </c>
      <c r="DX140">
        <f t="shared" ca="1" si="432"/>
        <v>153</v>
      </c>
      <c r="DY140">
        <f t="shared" ca="1" si="433"/>
        <v>153</v>
      </c>
      <c r="DZ140">
        <f t="shared" ca="1" si="434"/>
        <v>153</v>
      </c>
      <c r="EA140">
        <f t="shared" ca="1" si="435"/>
        <v>153</v>
      </c>
      <c r="EB140">
        <f t="shared" ca="1" si="436"/>
        <v>153</v>
      </c>
      <c r="EC140">
        <f t="shared" ca="1" si="437"/>
        <v>153</v>
      </c>
      <c r="ED140">
        <f t="shared" ca="1" si="438"/>
        <v>153</v>
      </c>
      <c r="EE140">
        <f t="shared" ca="1" si="439"/>
        <v>153</v>
      </c>
      <c r="EF140">
        <f t="shared" ca="1" si="440"/>
        <v>153</v>
      </c>
      <c r="EG140">
        <f t="shared" ca="1" si="441"/>
        <v>152</v>
      </c>
      <c r="EH140">
        <f t="shared" ca="1" si="442"/>
        <v>152</v>
      </c>
      <c r="EI140">
        <f t="shared" ca="1" si="443"/>
        <v>244</v>
      </c>
      <c r="EJ140">
        <f t="shared" ca="1" si="444"/>
        <v>244</v>
      </c>
      <c r="EK140">
        <f t="shared" ca="1" si="445"/>
        <v>255</v>
      </c>
      <c r="EL140">
        <f t="shared" ca="1" si="446"/>
        <v>255</v>
      </c>
      <c r="EM140">
        <f t="shared" ca="1" si="447"/>
        <v>207</v>
      </c>
      <c r="EN140">
        <f t="shared" ca="1" si="448"/>
        <v>207</v>
      </c>
      <c r="EO140">
        <f t="shared" ca="1" si="449"/>
        <v>0</v>
      </c>
      <c r="EP140">
        <f t="shared" ca="1" si="450"/>
        <v>0</v>
      </c>
      <c r="EQ140">
        <f t="shared" ca="1" si="451"/>
        <v>115</v>
      </c>
      <c r="ER140">
        <f t="shared" ca="1" si="452"/>
        <v>115</v>
      </c>
      <c r="ES140">
        <f t="shared" ca="1" si="453"/>
        <v>153</v>
      </c>
      <c r="ET140">
        <f t="shared" ca="1" si="454"/>
        <v>153</v>
      </c>
      <c r="EU140">
        <f t="shared" ca="1" si="455"/>
        <v>153</v>
      </c>
      <c r="EV140">
        <f t="shared" ca="1" si="456"/>
        <v>153</v>
      </c>
      <c r="EW140">
        <f t="shared" ca="1" si="457"/>
        <v>153</v>
      </c>
      <c r="EX140">
        <f t="shared" ca="1" si="458"/>
        <v>153</v>
      </c>
      <c r="EY140">
        <f t="shared" ca="1" si="459"/>
        <v>153</v>
      </c>
      <c r="EZ140">
        <f t="shared" ca="1" si="460"/>
        <v>153</v>
      </c>
      <c r="FA140">
        <f t="shared" ca="1" si="461"/>
        <v>153</v>
      </c>
      <c r="FB140">
        <f t="shared" ca="1" si="462"/>
        <v>153</v>
      </c>
      <c r="FC140">
        <f t="shared" ca="1" si="463"/>
        <v>153</v>
      </c>
      <c r="FD140">
        <f t="shared" ca="1" si="464"/>
        <v>153</v>
      </c>
      <c r="FE140">
        <f t="shared" ca="1" si="465"/>
        <v>153</v>
      </c>
      <c r="FF140">
        <f t="shared" ca="1" si="466"/>
        <v>153</v>
      </c>
      <c r="FG140">
        <f t="shared" ca="1" si="467"/>
        <v>153</v>
      </c>
      <c r="FH140">
        <f t="shared" ca="1" si="468"/>
        <v>153</v>
      </c>
      <c r="FI140">
        <f t="shared" ca="1" si="469"/>
        <v>0</v>
      </c>
      <c r="FJ140">
        <f t="shared" ca="1" si="470"/>
        <v>0</v>
      </c>
      <c r="FK140">
        <f t="shared" ca="1" si="405"/>
        <v>102</v>
      </c>
      <c r="FL140">
        <f t="shared" ca="1" si="471"/>
        <v>102</v>
      </c>
      <c r="FM140">
        <f t="shared" ca="1" si="472"/>
        <v>154</v>
      </c>
      <c r="FN140">
        <f t="shared" ca="1" si="473"/>
        <v>154</v>
      </c>
      <c r="FO140">
        <f t="shared" ca="1" si="474"/>
        <v>153</v>
      </c>
      <c r="FP140">
        <f t="shared" ca="1" si="475"/>
        <v>153</v>
      </c>
      <c r="FQ140">
        <f t="shared" ca="1" si="476"/>
        <v>153</v>
      </c>
      <c r="FR140">
        <f t="shared" ca="1" si="477"/>
        <v>153</v>
      </c>
      <c r="FS140">
        <f t="shared" ca="1" si="478"/>
        <v>153</v>
      </c>
      <c r="FT140">
        <f t="shared" ca="1" si="479"/>
        <v>153</v>
      </c>
      <c r="FU140">
        <f t="shared" ca="1" si="480"/>
        <v>154</v>
      </c>
      <c r="FV140">
        <f t="shared" ca="1" si="481"/>
        <v>154</v>
      </c>
      <c r="FW140">
        <f t="shared" ca="1" si="482"/>
        <v>29</v>
      </c>
      <c r="FX140">
        <f t="shared" ca="1" si="483"/>
        <v>29</v>
      </c>
      <c r="FY140">
        <f t="shared" ca="1" si="484"/>
        <v>51</v>
      </c>
      <c r="FZ140">
        <f t="shared" ca="1" si="485"/>
        <v>51</v>
      </c>
      <c r="GA140">
        <f t="shared" ca="1" si="486"/>
        <v>153</v>
      </c>
      <c r="GB140">
        <f t="shared" ca="1" si="487"/>
        <v>153</v>
      </c>
      <c r="GC140">
        <f t="shared" ca="1" si="488"/>
        <v>153</v>
      </c>
      <c r="GD140">
        <f t="shared" ca="1" si="489"/>
        <v>153</v>
      </c>
      <c r="GE140">
        <f t="shared" ca="1" si="490"/>
        <v>153</v>
      </c>
      <c r="GF140">
        <f t="shared" ca="1" si="491"/>
        <v>153</v>
      </c>
      <c r="GG140">
        <f t="shared" ca="1" si="492"/>
        <v>153</v>
      </c>
      <c r="GH140">
        <f t="shared" ca="1" si="493"/>
        <v>153</v>
      </c>
      <c r="GI140">
        <f t="shared" ca="1" si="494"/>
        <v>153</v>
      </c>
      <c r="GJ140">
        <f t="shared" ca="1" si="495"/>
        <v>153</v>
      </c>
      <c r="GK140">
        <f t="shared" ca="1" si="496"/>
        <v>155</v>
      </c>
      <c r="GL140">
        <f t="shared" ca="1" si="497"/>
        <v>155</v>
      </c>
      <c r="GM140">
        <f t="shared" ca="1" si="498"/>
        <v>33</v>
      </c>
      <c r="GN140">
        <f t="shared" ca="1" si="499"/>
        <v>33</v>
      </c>
      <c r="GO140">
        <f t="shared" ca="1" si="500"/>
        <v>0</v>
      </c>
      <c r="GP140">
        <f t="shared" ca="1" si="501"/>
        <v>0</v>
      </c>
      <c r="GQ140">
        <f t="shared" ca="1" si="502"/>
        <v>3</v>
      </c>
      <c r="GR140">
        <f t="shared" ca="1" si="503"/>
        <v>3</v>
      </c>
      <c r="GS140">
        <f t="shared" ca="1" si="504"/>
        <v>0</v>
      </c>
      <c r="GT140">
        <f t="shared" ca="1" si="505"/>
        <v>0</v>
      </c>
      <c r="GU140">
        <f t="shared" ca="1" si="506"/>
        <v>0</v>
      </c>
      <c r="GV140">
        <f t="shared" ca="1" si="507"/>
        <v>0</v>
      </c>
      <c r="GW140">
        <f t="shared" ca="1" si="508"/>
        <v>0</v>
      </c>
      <c r="GX140">
        <f t="shared" ca="1" si="509"/>
        <v>0</v>
      </c>
      <c r="GY140">
        <f t="shared" ca="1" si="510"/>
        <v>0</v>
      </c>
      <c r="GZ140">
        <f t="shared" ca="1" si="511"/>
        <v>0</v>
      </c>
      <c r="HA140">
        <f t="shared" ca="1" si="512"/>
        <v>0</v>
      </c>
      <c r="HB140">
        <f t="shared" ca="1" si="513"/>
        <v>0</v>
      </c>
      <c r="HC140">
        <f t="shared" ca="1" si="514"/>
        <v>9</v>
      </c>
      <c r="HD140">
        <f t="shared" ca="1" si="515"/>
        <v>9</v>
      </c>
      <c r="HE140">
        <f t="shared" ca="1" si="516"/>
        <v>0</v>
      </c>
      <c r="HF140">
        <f t="shared" ca="1" si="517"/>
        <v>0</v>
      </c>
      <c r="HG140">
        <f t="shared" ca="1" si="518"/>
        <v>10</v>
      </c>
      <c r="HH140">
        <f t="shared" ca="1" si="519"/>
        <v>10</v>
      </c>
      <c r="HI140">
        <f t="shared" ca="1" si="520"/>
        <v>0</v>
      </c>
      <c r="HJ140">
        <f t="shared" ca="1" si="521"/>
        <v>0</v>
      </c>
      <c r="HK140">
        <f t="shared" ca="1" si="522"/>
        <v>0</v>
      </c>
      <c r="HL140">
        <f t="shared" ca="1" si="523"/>
        <v>0</v>
      </c>
      <c r="HM140">
        <f t="shared" ca="1" si="524"/>
        <v>0</v>
      </c>
      <c r="HN140">
        <f t="shared" ca="1" si="525"/>
        <v>0</v>
      </c>
      <c r="HO140">
        <f t="shared" ca="1" si="526"/>
        <v>0</v>
      </c>
      <c r="HP140">
        <f t="shared" ca="1" si="527"/>
        <v>0</v>
      </c>
      <c r="HQ140">
        <f t="shared" ca="1" si="528"/>
        <v>0</v>
      </c>
      <c r="HR140">
        <f t="shared" ca="1" si="529"/>
        <v>0</v>
      </c>
      <c r="HS140">
        <f t="shared" ca="1" si="530"/>
        <v>0</v>
      </c>
      <c r="HT140">
        <f t="shared" ca="1" si="531"/>
        <v>0</v>
      </c>
      <c r="HU140">
        <f t="shared" ca="1" si="532"/>
        <v>3</v>
      </c>
      <c r="HV140">
        <f t="shared" ca="1" si="533"/>
        <v>3</v>
      </c>
      <c r="HW140">
        <f t="shared" ca="1" si="406"/>
        <v>8</v>
      </c>
      <c r="HX140">
        <f t="shared" ca="1" si="534"/>
        <v>8</v>
      </c>
      <c r="HY140">
        <f t="shared" ca="1" si="535"/>
        <v>0</v>
      </c>
      <c r="HZ140">
        <f t="shared" ca="1" si="536"/>
        <v>0</v>
      </c>
      <c r="IA140">
        <f t="shared" ca="1" si="537"/>
        <v>0</v>
      </c>
      <c r="IB140">
        <f t="shared" ca="1" si="538"/>
        <v>0</v>
      </c>
      <c r="IC140">
        <f t="shared" ca="1" si="539"/>
        <v>0</v>
      </c>
      <c r="ID140">
        <f t="shared" ca="1" si="540"/>
        <v>0</v>
      </c>
      <c r="IE140">
        <f t="shared" ca="1" si="541"/>
        <v>27</v>
      </c>
      <c r="IF140">
        <f t="shared" ca="1" si="542"/>
        <v>27</v>
      </c>
      <c r="IG140">
        <f t="shared" ca="1" si="543"/>
        <v>153</v>
      </c>
      <c r="IH140">
        <f t="shared" ca="1" si="544"/>
        <v>153</v>
      </c>
      <c r="II140">
        <f t="shared" ca="1" si="545"/>
        <v>240</v>
      </c>
      <c r="IJ140">
        <f t="shared" ca="1" si="546"/>
        <v>240</v>
      </c>
      <c r="IK140">
        <f t="shared" ca="1" si="547"/>
        <v>255</v>
      </c>
      <c r="IL140">
        <f t="shared" ca="1" si="548"/>
        <v>255</v>
      </c>
      <c r="IM140">
        <f t="shared" ca="1" si="549"/>
        <v>255</v>
      </c>
      <c r="IN140">
        <f t="shared" ca="1" si="550"/>
        <v>255</v>
      </c>
      <c r="IO140">
        <f t="shared" ca="1" si="551"/>
        <v>231</v>
      </c>
      <c r="IP140">
        <f t="shared" ca="1" si="552"/>
        <v>231</v>
      </c>
      <c r="IQ140">
        <f t="shared" ca="1" si="553"/>
        <v>213</v>
      </c>
      <c r="IR140">
        <f t="shared" ca="1" si="554"/>
        <v>213</v>
      </c>
      <c r="IS140">
        <f t="shared" ca="1" si="555"/>
        <v>216</v>
      </c>
      <c r="IT140">
        <f t="shared" ca="1" si="556"/>
        <v>216</v>
      </c>
      <c r="IU140">
        <f t="shared" ca="1" si="557"/>
        <v>247</v>
      </c>
      <c r="IV140">
        <f t="shared" ca="1" si="558"/>
        <v>247</v>
      </c>
      <c r="IW140">
        <f t="shared" ca="1" si="559"/>
        <v>255</v>
      </c>
      <c r="IX140">
        <f t="shared" ca="1" si="560"/>
        <v>255</v>
      </c>
      <c r="IY140">
        <f t="shared" ca="1" si="561"/>
        <v>255</v>
      </c>
      <c r="IZ140">
        <f t="shared" ca="1" si="562"/>
        <v>255</v>
      </c>
      <c r="JA140">
        <f t="shared" ca="1" si="563"/>
        <v>255</v>
      </c>
      <c r="JB140">
        <f t="shared" ca="1" si="564"/>
        <v>255</v>
      </c>
      <c r="JC140">
        <f t="shared" ca="1" si="565"/>
        <v>192</v>
      </c>
      <c r="JD140">
        <f t="shared" ca="1" si="566"/>
        <v>192</v>
      </c>
      <c r="JE140">
        <f t="shared" ca="1" si="567"/>
        <v>152</v>
      </c>
      <c r="JF140">
        <f t="shared" ca="1" si="568"/>
        <v>152</v>
      </c>
      <c r="JG140">
        <f t="shared" ca="1" si="569"/>
        <v>153</v>
      </c>
      <c r="JH140">
        <f t="shared" ca="1" si="570"/>
        <v>153</v>
      </c>
      <c r="JI140">
        <f t="shared" ca="1" si="571"/>
        <v>153</v>
      </c>
      <c r="JJ140">
        <f t="shared" ca="1" si="572"/>
        <v>153</v>
      </c>
      <c r="JK140">
        <f t="shared" ca="1" si="573"/>
        <v>153</v>
      </c>
      <c r="JL140">
        <f t="shared" ca="1" si="574"/>
        <v>153</v>
      </c>
      <c r="JM140">
        <f t="shared" ca="1" si="575"/>
        <v>153</v>
      </c>
      <c r="JN140">
        <f t="shared" ca="1" si="576"/>
        <v>153</v>
      </c>
      <c r="JO140">
        <f t="shared" ca="1" si="577"/>
        <v>153</v>
      </c>
      <c r="JP140">
        <f t="shared" ca="1" si="578"/>
        <v>153</v>
      </c>
      <c r="JQ140">
        <f t="shared" ca="1" si="579"/>
        <v>153</v>
      </c>
      <c r="JR140">
        <f t="shared" ca="1" si="580"/>
        <v>153</v>
      </c>
      <c r="JS140">
        <f t="shared" ca="1" si="581"/>
        <v>153</v>
      </c>
      <c r="JT140">
        <f t="shared" ca="1" si="582"/>
        <v>153</v>
      </c>
      <c r="JU140">
        <f t="shared" ca="1" si="583"/>
        <v>153</v>
      </c>
      <c r="JV140">
        <f t="shared" ca="1" si="584"/>
        <v>153</v>
      </c>
      <c r="JW140">
        <f t="shared" ca="1" si="585"/>
        <v>153</v>
      </c>
      <c r="JX140">
        <f t="shared" ca="1" si="586"/>
        <v>153</v>
      </c>
      <c r="JY140">
        <f t="shared" ca="1" si="587"/>
        <v>153</v>
      </c>
      <c r="JZ140">
        <f t="shared" ca="1" si="588"/>
        <v>153</v>
      </c>
      <c r="KA140">
        <f t="shared" ca="1" si="589"/>
        <v>153</v>
      </c>
      <c r="KB140">
        <f t="shared" ca="1" si="590"/>
        <v>153</v>
      </c>
      <c r="KC140">
        <f t="shared" ca="1" si="591"/>
        <v>153</v>
      </c>
      <c r="KD140">
        <f t="shared" ca="1" si="592"/>
        <v>153</v>
      </c>
      <c r="KE140">
        <f t="shared" ca="1" si="593"/>
        <v>153</v>
      </c>
      <c r="KF140">
        <f t="shared" ca="1" si="594"/>
        <v>153</v>
      </c>
      <c r="KG140">
        <f t="shared" ca="1" si="595"/>
        <v>153</v>
      </c>
      <c r="KH140">
        <f t="shared" ca="1" si="596"/>
        <v>153</v>
      </c>
      <c r="KI140">
        <f t="shared" ca="1" si="407"/>
        <v>153</v>
      </c>
      <c r="KJ140">
        <f t="shared" ca="1" si="397"/>
        <v>153</v>
      </c>
      <c r="KK140">
        <f t="shared" ca="1" si="398"/>
        <v>153</v>
      </c>
      <c r="KL140">
        <f t="shared" ca="1" si="399"/>
        <v>153</v>
      </c>
      <c r="KM140">
        <f t="shared" ca="1" si="400"/>
        <v>153</v>
      </c>
      <c r="KN140">
        <f t="shared" ca="1" si="401"/>
        <v>153</v>
      </c>
      <c r="KO140">
        <f t="shared" ca="1" si="402"/>
        <v>153</v>
      </c>
      <c r="KP140">
        <f t="shared" ca="1" si="403"/>
        <v>153</v>
      </c>
    </row>
    <row r="141" spans="103:302" ht="28.45" customHeight="1" x14ac:dyDescent="0.3">
      <c r="CY141">
        <f t="shared" ca="1" si="404"/>
        <v>153</v>
      </c>
      <c r="CZ141">
        <f t="shared" ca="1" si="408"/>
        <v>153</v>
      </c>
      <c r="DA141">
        <f t="shared" ca="1" si="409"/>
        <v>153</v>
      </c>
      <c r="DB141">
        <f t="shared" ca="1" si="410"/>
        <v>153</v>
      </c>
      <c r="DC141">
        <f t="shared" ca="1" si="411"/>
        <v>153</v>
      </c>
      <c r="DD141">
        <f t="shared" ca="1" si="412"/>
        <v>153</v>
      </c>
      <c r="DE141">
        <f t="shared" ca="1" si="413"/>
        <v>153</v>
      </c>
      <c r="DF141">
        <f t="shared" ca="1" si="414"/>
        <v>153</v>
      </c>
      <c r="DG141">
        <f t="shared" ca="1" si="415"/>
        <v>153</v>
      </c>
      <c r="DH141">
        <f t="shared" ca="1" si="416"/>
        <v>153</v>
      </c>
      <c r="DI141">
        <f t="shared" ca="1" si="417"/>
        <v>153</v>
      </c>
      <c r="DJ141">
        <f t="shared" ca="1" si="418"/>
        <v>153</v>
      </c>
      <c r="DK141">
        <f t="shared" ca="1" si="419"/>
        <v>153</v>
      </c>
      <c r="DL141">
        <f t="shared" ca="1" si="420"/>
        <v>153</v>
      </c>
      <c r="DM141">
        <f t="shared" ca="1" si="421"/>
        <v>153</v>
      </c>
      <c r="DN141">
        <f t="shared" ca="1" si="422"/>
        <v>153</v>
      </c>
      <c r="DO141">
        <f t="shared" ca="1" si="423"/>
        <v>153</v>
      </c>
      <c r="DP141">
        <f t="shared" ca="1" si="424"/>
        <v>153</v>
      </c>
      <c r="DQ141">
        <f t="shared" ca="1" si="425"/>
        <v>153</v>
      </c>
      <c r="DR141">
        <f t="shared" ca="1" si="426"/>
        <v>153</v>
      </c>
      <c r="DS141">
        <f t="shared" ca="1" si="427"/>
        <v>153</v>
      </c>
      <c r="DT141">
        <f t="shared" ca="1" si="428"/>
        <v>153</v>
      </c>
      <c r="DU141">
        <f t="shared" ca="1" si="429"/>
        <v>153</v>
      </c>
      <c r="DV141">
        <f t="shared" ca="1" si="430"/>
        <v>153</v>
      </c>
      <c r="DW141">
        <f t="shared" ca="1" si="431"/>
        <v>153</v>
      </c>
      <c r="DX141">
        <f t="shared" ca="1" si="432"/>
        <v>153</v>
      </c>
      <c r="DY141">
        <f t="shared" ca="1" si="433"/>
        <v>153</v>
      </c>
      <c r="DZ141">
        <f t="shared" ca="1" si="434"/>
        <v>153</v>
      </c>
      <c r="EA141">
        <f t="shared" ca="1" si="435"/>
        <v>153</v>
      </c>
      <c r="EB141">
        <f t="shared" ca="1" si="436"/>
        <v>153</v>
      </c>
      <c r="EC141">
        <f t="shared" ca="1" si="437"/>
        <v>153</v>
      </c>
      <c r="ED141">
        <f t="shared" ca="1" si="438"/>
        <v>153</v>
      </c>
      <c r="EE141">
        <f t="shared" ca="1" si="439"/>
        <v>153</v>
      </c>
      <c r="EF141">
        <f t="shared" ca="1" si="440"/>
        <v>153</v>
      </c>
      <c r="EG141">
        <f t="shared" ca="1" si="441"/>
        <v>153</v>
      </c>
      <c r="EH141">
        <f t="shared" ca="1" si="442"/>
        <v>153</v>
      </c>
      <c r="EI141">
        <f t="shared" ca="1" si="443"/>
        <v>176</v>
      </c>
      <c r="EJ141">
        <f t="shared" ca="1" si="444"/>
        <v>176</v>
      </c>
      <c r="EK141">
        <f t="shared" ca="1" si="445"/>
        <v>255</v>
      </c>
      <c r="EL141">
        <f t="shared" ca="1" si="446"/>
        <v>255</v>
      </c>
      <c r="EM141">
        <f t="shared" ca="1" si="447"/>
        <v>255</v>
      </c>
      <c r="EN141">
        <f t="shared" ca="1" si="448"/>
        <v>255</v>
      </c>
      <c r="EO141">
        <f t="shared" ca="1" si="449"/>
        <v>156</v>
      </c>
      <c r="EP141">
        <f t="shared" ca="1" si="450"/>
        <v>156</v>
      </c>
      <c r="EQ141">
        <f t="shared" ca="1" si="451"/>
        <v>0</v>
      </c>
      <c r="ER141">
        <f t="shared" ca="1" si="452"/>
        <v>0</v>
      </c>
      <c r="ES141">
        <f t="shared" ca="1" si="453"/>
        <v>142</v>
      </c>
      <c r="ET141">
        <f t="shared" ca="1" si="454"/>
        <v>142</v>
      </c>
      <c r="EU141">
        <f t="shared" ca="1" si="455"/>
        <v>153</v>
      </c>
      <c r="EV141">
        <f t="shared" ca="1" si="456"/>
        <v>153</v>
      </c>
      <c r="EW141">
        <f t="shared" ca="1" si="457"/>
        <v>153</v>
      </c>
      <c r="EX141">
        <f t="shared" ca="1" si="458"/>
        <v>153</v>
      </c>
      <c r="EY141">
        <f t="shared" ca="1" si="459"/>
        <v>153</v>
      </c>
      <c r="EZ141">
        <f t="shared" ca="1" si="460"/>
        <v>153</v>
      </c>
      <c r="FA141">
        <f t="shared" ca="1" si="461"/>
        <v>153</v>
      </c>
      <c r="FB141">
        <f t="shared" ca="1" si="462"/>
        <v>153</v>
      </c>
      <c r="FC141">
        <f t="shared" ca="1" si="463"/>
        <v>153</v>
      </c>
      <c r="FD141">
        <f t="shared" ca="1" si="464"/>
        <v>153</v>
      </c>
      <c r="FE141">
        <f t="shared" ca="1" si="465"/>
        <v>153</v>
      </c>
      <c r="FF141">
        <f t="shared" ca="1" si="466"/>
        <v>153</v>
      </c>
      <c r="FG141">
        <f t="shared" ca="1" si="467"/>
        <v>153</v>
      </c>
      <c r="FH141">
        <f t="shared" ca="1" si="468"/>
        <v>153</v>
      </c>
      <c r="FI141">
        <f t="shared" ca="1" si="469"/>
        <v>147</v>
      </c>
      <c r="FJ141">
        <f t="shared" ca="1" si="470"/>
        <v>147</v>
      </c>
      <c r="FK141">
        <f t="shared" ca="1" si="405"/>
        <v>0</v>
      </c>
      <c r="FL141">
        <f t="shared" ca="1" si="471"/>
        <v>0</v>
      </c>
      <c r="FM141">
        <f t="shared" ca="1" si="472"/>
        <v>45</v>
      </c>
      <c r="FN141">
        <f t="shared" ca="1" si="473"/>
        <v>45</v>
      </c>
      <c r="FO141">
        <f t="shared" ca="1" si="474"/>
        <v>147</v>
      </c>
      <c r="FP141">
        <f t="shared" ca="1" si="475"/>
        <v>147</v>
      </c>
      <c r="FQ141">
        <f t="shared" ca="1" si="476"/>
        <v>159</v>
      </c>
      <c r="FR141">
        <f t="shared" ca="1" si="477"/>
        <v>159</v>
      </c>
      <c r="FS141">
        <f t="shared" ca="1" si="478"/>
        <v>143</v>
      </c>
      <c r="FT141">
        <f t="shared" ca="1" si="479"/>
        <v>143</v>
      </c>
      <c r="FU141">
        <f t="shared" ca="1" si="480"/>
        <v>0</v>
      </c>
      <c r="FV141">
        <f t="shared" ca="1" si="481"/>
        <v>0</v>
      </c>
      <c r="FW141">
        <f t="shared" ca="1" si="482"/>
        <v>13</v>
      </c>
      <c r="FX141">
        <f t="shared" ca="1" si="483"/>
        <v>13</v>
      </c>
      <c r="FY141">
        <f t="shared" ca="1" si="484"/>
        <v>156</v>
      </c>
      <c r="FZ141">
        <f t="shared" ca="1" si="485"/>
        <v>156</v>
      </c>
      <c r="GA141">
        <f t="shared" ca="1" si="486"/>
        <v>153</v>
      </c>
      <c r="GB141">
        <f t="shared" ca="1" si="487"/>
        <v>153</v>
      </c>
      <c r="GC141">
        <f t="shared" ca="1" si="488"/>
        <v>153</v>
      </c>
      <c r="GD141">
        <f t="shared" ca="1" si="489"/>
        <v>153</v>
      </c>
      <c r="GE141">
        <f t="shared" ca="1" si="490"/>
        <v>153</v>
      </c>
      <c r="GF141">
        <f t="shared" ca="1" si="491"/>
        <v>153</v>
      </c>
      <c r="GG141">
        <f t="shared" ca="1" si="492"/>
        <v>153</v>
      </c>
      <c r="GH141">
        <f t="shared" ca="1" si="493"/>
        <v>153</v>
      </c>
      <c r="GI141">
        <f t="shared" ca="1" si="494"/>
        <v>156</v>
      </c>
      <c r="GJ141">
        <f t="shared" ca="1" si="495"/>
        <v>156</v>
      </c>
      <c r="GK141">
        <f t="shared" ca="1" si="496"/>
        <v>9</v>
      </c>
      <c r="GL141">
        <f t="shared" ca="1" si="497"/>
        <v>9</v>
      </c>
      <c r="GM141">
        <f t="shared" ca="1" si="498"/>
        <v>11</v>
      </c>
      <c r="GN141">
        <f t="shared" ca="1" si="499"/>
        <v>11</v>
      </c>
      <c r="GO141">
        <f t="shared" ca="1" si="500"/>
        <v>0</v>
      </c>
      <c r="GP141">
        <f t="shared" ca="1" si="501"/>
        <v>0</v>
      </c>
      <c r="GQ141">
        <f t="shared" ca="1" si="502"/>
        <v>0</v>
      </c>
      <c r="GR141">
        <f t="shared" ca="1" si="503"/>
        <v>0</v>
      </c>
      <c r="GS141">
        <f t="shared" ca="1" si="504"/>
        <v>0</v>
      </c>
      <c r="GT141">
        <f t="shared" ca="1" si="505"/>
        <v>0</v>
      </c>
      <c r="GU141">
        <f t="shared" ca="1" si="506"/>
        <v>0</v>
      </c>
      <c r="GV141">
        <f t="shared" ca="1" si="507"/>
        <v>0</v>
      </c>
      <c r="GW141">
        <f t="shared" ca="1" si="508"/>
        <v>0</v>
      </c>
      <c r="GX141">
        <f t="shared" ca="1" si="509"/>
        <v>0</v>
      </c>
      <c r="GY141">
        <f t="shared" ca="1" si="510"/>
        <v>1</v>
      </c>
      <c r="GZ141">
        <f t="shared" ca="1" si="511"/>
        <v>1</v>
      </c>
      <c r="HA141">
        <f t="shared" ca="1" si="512"/>
        <v>3</v>
      </c>
      <c r="HB141">
        <f t="shared" ca="1" si="513"/>
        <v>3</v>
      </c>
      <c r="HC141">
        <f t="shared" ca="1" si="514"/>
        <v>0</v>
      </c>
      <c r="HD141">
        <f t="shared" ca="1" si="515"/>
        <v>0</v>
      </c>
      <c r="HE141">
        <f t="shared" ca="1" si="516"/>
        <v>0</v>
      </c>
      <c r="HF141">
        <f t="shared" ca="1" si="517"/>
        <v>0</v>
      </c>
      <c r="HG141">
        <f t="shared" ca="1" si="518"/>
        <v>16</v>
      </c>
      <c r="HH141">
        <f t="shared" ca="1" si="519"/>
        <v>16</v>
      </c>
      <c r="HI141">
        <f t="shared" ca="1" si="520"/>
        <v>0</v>
      </c>
      <c r="HJ141">
        <f t="shared" ca="1" si="521"/>
        <v>0</v>
      </c>
      <c r="HK141">
        <f t="shared" ca="1" si="522"/>
        <v>0</v>
      </c>
      <c r="HL141">
        <f t="shared" ca="1" si="523"/>
        <v>0</v>
      </c>
      <c r="HM141">
        <f t="shared" ca="1" si="524"/>
        <v>0</v>
      </c>
      <c r="HN141">
        <f t="shared" ca="1" si="525"/>
        <v>0</v>
      </c>
      <c r="HO141">
        <f t="shared" ca="1" si="526"/>
        <v>0</v>
      </c>
      <c r="HP141">
        <f t="shared" ca="1" si="527"/>
        <v>0</v>
      </c>
      <c r="HQ141">
        <f t="shared" ca="1" si="528"/>
        <v>9</v>
      </c>
      <c r="HR141">
        <f t="shared" ca="1" si="529"/>
        <v>9</v>
      </c>
      <c r="HS141">
        <f t="shared" ca="1" si="530"/>
        <v>18</v>
      </c>
      <c r="HT141">
        <f t="shared" ca="1" si="531"/>
        <v>18</v>
      </c>
      <c r="HU141">
        <f t="shared" ca="1" si="532"/>
        <v>0</v>
      </c>
      <c r="HV141">
        <f t="shared" ca="1" si="533"/>
        <v>0</v>
      </c>
      <c r="HW141">
        <f t="shared" ca="1" si="406"/>
        <v>0</v>
      </c>
      <c r="HX141">
        <f t="shared" ca="1" si="534"/>
        <v>0</v>
      </c>
      <c r="HY141">
        <f t="shared" ca="1" si="535"/>
        <v>242</v>
      </c>
      <c r="HZ141">
        <f t="shared" ca="1" si="536"/>
        <v>242</v>
      </c>
      <c r="IA141">
        <f t="shared" ca="1" si="537"/>
        <v>255</v>
      </c>
      <c r="IB141">
        <f t="shared" ca="1" si="538"/>
        <v>255</v>
      </c>
      <c r="IC141">
        <f t="shared" ca="1" si="539"/>
        <v>255</v>
      </c>
      <c r="ID141">
        <f t="shared" ca="1" si="540"/>
        <v>255</v>
      </c>
      <c r="IE141">
        <f t="shared" ca="1" si="541"/>
        <v>255</v>
      </c>
      <c r="IF141">
        <f t="shared" ca="1" si="542"/>
        <v>255</v>
      </c>
      <c r="IG141">
        <f t="shared" ca="1" si="543"/>
        <v>255</v>
      </c>
      <c r="IH141">
        <f t="shared" ca="1" si="544"/>
        <v>255</v>
      </c>
      <c r="II141">
        <f t="shared" ca="1" si="545"/>
        <v>255</v>
      </c>
      <c r="IJ141">
        <f t="shared" ca="1" si="546"/>
        <v>255</v>
      </c>
      <c r="IK141">
        <f t="shared" ca="1" si="547"/>
        <v>255</v>
      </c>
      <c r="IL141">
        <f t="shared" ca="1" si="548"/>
        <v>255</v>
      </c>
      <c r="IM141">
        <f t="shared" ca="1" si="549"/>
        <v>255</v>
      </c>
      <c r="IN141">
        <f t="shared" ca="1" si="550"/>
        <v>255</v>
      </c>
      <c r="IO141">
        <f t="shared" ca="1" si="551"/>
        <v>255</v>
      </c>
      <c r="IP141">
        <f t="shared" ca="1" si="552"/>
        <v>255</v>
      </c>
      <c r="IQ141">
        <f t="shared" ca="1" si="553"/>
        <v>255</v>
      </c>
      <c r="IR141">
        <f t="shared" ca="1" si="554"/>
        <v>255</v>
      </c>
      <c r="IS141">
        <f t="shared" ca="1" si="555"/>
        <v>255</v>
      </c>
      <c r="IT141">
        <f t="shared" ca="1" si="556"/>
        <v>255</v>
      </c>
      <c r="IU141">
        <f t="shared" ca="1" si="557"/>
        <v>255</v>
      </c>
      <c r="IV141">
        <f t="shared" ca="1" si="558"/>
        <v>255</v>
      </c>
      <c r="IW141">
        <f t="shared" ca="1" si="559"/>
        <v>255</v>
      </c>
      <c r="IX141">
        <f t="shared" ca="1" si="560"/>
        <v>255</v>
      </c>
      <c r="IY141">
        <f t="shared" ca="1" si="561"/>
        <v>244</v>
      </c>
      <c r="IZ141">
        <f t="shared" ca="1" si="562"/>
        <v>244</v>
      </c>
      <c r="JA141">
        <f t="shared" ca="1" si="563"/>
        <v>147</v>
      </c>
      <c r="JB141">
        <f t="shared" ca="1" si="564"/>
        <v>147</v>
      </c>
      <c r="JC141">
        <f t="shared" ca="1" si="565"/>
        <v>153</v>
      </c>
      <c r="JD141">
        <f t="shared" ca="1" si="566"/>
        <v>153</v>
      </c>
      <c r="JE141">
        <f t="shared" ca="1" si="567"/>
        <v>153</v>
      </c>
      <c r="JF141">
        <f t="shared" ca="1" si="568"/>
        <v>153</v>
      </c>
      <c r="JG141">
        <f t="shared" ca="1" si="569"/>
        <v>153</v>
      </c>
      <c r="JH141">
        <f t="shared" ca="1" si="570"/>
        <v>153</v>
      </c>
      <c r="JI141">
        <f t="shared" ca="1" si="571"/>
        <v>153</v>
      </c>
      <c r="JJ141">
        <f t="shared" ca="1" si="572"/>
        <v>153</v>
      </c>
      <c r="JK141">
        <f t="shared" ca="1" si="573"/>
        <v>153</v>
      </c>
      <c r="JL141">
        <f t="shared" ca="1" si="574"/>
        <v>153</v>
      </c>
      <c r="JM141">
        <f t="shared" ca="1" si="575"/>
        <v>153</v>
      </c>
      <c r="JN141">
        <f t="shared" ca="1" si="576"/>
        <v>153</v>
      </c>
      <c r="JO141">
        <f t="shared" ca="1" si="577"/>
        <v>153</v>
      </c>
      <c r="JP141">
        <f t="shared" ca="1" si="578"/>
        <v>153</v>
      </c>
      <c r="JQ141">
        <f t="shared" ca="1" si="579"/>
        <v>153</v>
      </c>
      <c r="JR141">
        <f t="shared" ca="1" si="580"/>
        <v>153</v>
      </c>
      <c r="JS141">
        <f t="shared" ca="1" si="581"/>
        <v>153</v>
      </c>
      <c r="JT141">
        <f t="shared" ca="1" si="582"/>
        <v>153</v>
      </c>
      <c r="JU141">
        <f t="shared" ca="1" si="583"/>
        <v>153</v>
      </c>
      <c r="JV141">
        <f t="shared" ca="1" si="584"/>
        <v>153</v>
      </c>
      <c r="JW141">
        <f t="shared" ca="1" si="585"/>
        <v>153</v>
      </c>
      <c r="JX141">
        <f t="shared" ca="1" si="586"/>
        <v>153</v>
      </c>
      <c r="JY141">
        <f t="shared" ca="1" si="587"/>
        <v>153</v>
      </c>
      <c r="JZ141">
        <f t="shared" ca="1" si="588"/>
        <v>153</v>
      </c>
      <c r="KA141">
        <f t="shared" ca="1" si="589"/>
        <v>153</v>
      </c>
      <c r="KB141">
        <f t="shared" ca="1" si="590"/>
        <v>153</v>
      </c>
      <c r="KC141">
        <f t="shared" ca="1" si="591"/>
        <v>153</v>
      </c>
      <c r="KD141">
        <f t="shared" ca="1" si="592"/>
        <v>153</v>
      </c>
      <c r="KE141">
        <f t="shared" ca="1" si="593"/>
        <v>153</v>
      </c>
      <c r="KF141">
        <f t="shared" ca="1" si="594"/>
        <v>153</v>
      </c>
      <c r="KG141">
        <f t="shared" ca="1" si="595"/>
        <v>153</v>
      </c>
      <c r="KH141">
        <f t="shared" ca="1" si="596"/>
        <v>153</v>
      </c>
      <c r="KI141">
        <f t="shared" ca="1" si="407"/>
        <v>153</v>
      </c>
      <c r="KJ141">
        <f t="shared" ca="1" si="397"/>
        <v>153</v>
      </c>
      <c r="KK141">
        <f t="shared" ca="1" si="398"/>
        <v>153</v>
      </c>
      <c r="KL141">
        <f t="shared" ca="1" si="399"/>
        <v>153</v>
      </c>
      <c r="KM141">
        <f t="shared" ca="1" si="400"/>
        <v>153</v>
      </c>
      <c r="KN141">
        <f t="shared" ca="1" si="401"/>
        <v>153</v>
      </c>
      <c r="KO141">
        <f t="shared" ca="1" si="402"/>
        <v>153</v>
      </c>
      <c r="KP141">
        <f t="shared" ca="1" si="403"/>
        <v>153</v>
      </c>
    </row>
    <row r="142" spans="103:302" ht="28.45" customHeight="1" x14ac:dyDescent="0.3">
      <c r="CY142">
        <f t="shared" ca="1" si="404"/>
        <v>153</v>
      </c>
      <c r="CZ142">
        <f t="shared" ca="1" si="408"/>
        <v>153</v>
      </c>
      <c r="DA142">
        <f t="shared" ca="1" si="409"/>
        <v>153</v>
      </c>
      <c r="DB142">
        <f t="shared" ca="1" si="410"/>
        <v>153</v>
      </c>
      <c r="DC142">
        <f t="shared" ca="1" si="411"/>
        <v>153</v>
      </c>
      <c r="DD142">
        <f t="shared" ca="1" si="412"/>
        <v>153</v>
      </c>
      <c r="DE142">
        <f t="shared" ca="1" si="413"/>
        <v>153</v>
      </c>
      <c r="DF142">
        <f t="shared" ca="1" si="414"/>
        <v>153</v>
      </c>
      <c r="DG142">
        <f t="shared" ca="1" si="415"/>
        <v>153</v>
      </c>
      <c r="DH142">
        <f t="shared" ca="1" si="416"/>
        <v>153</v>
      </c>
      <c r="DI142">
        <f t="shared" ca="1" si="417"/>
        <v>153</v>
      </c>
      <c r="DJ142">
        <f t="shared" ca="1" si="418"/>
        <v>153</v>
      </c>
      <c r="DK142">
        <f t="shared" ca="1" si="419"/>
        <v>153</v>
      </c>
      <c r="DL142">
        <f t="shared" ca="1" si="420"/>
        <v>153</v>
      </c>
      <c r="DM142">
        <f t="shared" ca="1" si="421"/>
        <v>153</v>
      </c>
      <c r="DN142">
        <f t="shared" ca="1" si="422"/>
        <v>153</v>
      </c>
      <c r="DO142">
        <f t="shared" ca="1" si="423"/>
        <v>153</v>
      </c>
      <c r="DP142">
        <f t="shared" ca="1" si="424"/>
        <v>153</v>
      </c>
      <c r="DQ142">
        <f t="shared" ca="1" si="425"/>
        <v>153</v>
      </c>
      <c r="DR142">
        <f t="shared" ca="1" si="426"/>
        <v>153</v>
      </c>
      <c r="DS142">
        <f t="shared" ca="1" si="427"/>
        <v>153</v>
      </c>
      <c r="DT142">
        <f t="shared" ca="1" si="428"/>
        <v>153</v>
      </c>
      <c r="DU142">
        <f t="shared" ca="1" si="429"/>
        <v>153</v>
      </c>
      <c r="DV142">
        <f t="shared" ca="1" si="430"/>
        <v>153</v>
      </c>
      <c r="DW142">
        <f t="shared" ca="1" si="431"/>
        <v>153</v>
      </c>
      <c r="DX142">
        <f t="shared" ca="1" si="432"/>
        <v>153</v>
      </c>
      <c r="DY142">
        <f t="shared" ca="1" si="433"/>
        <v>153</v>
      </c>
      <c r="DZ142">
        <f t="shared" ca="1" si="434"/>
        <v>153</v>
      </c>
      <c r="EA142">
        <f t="shared" ca="1" si="435"/>
        <v>153</v>
      </c>
      <c r="EB142">
        <f t="shared" ca="1" si="436"/>
        <v>153</v>
      </c>
      <c r="EC142">
        <f t="shared" ca="1" si="437"/>
        <v>153</v>
      </c>
      <c r="ED142">
        <f t="shared" ca="1" si="438"/>
        <v>153</v>
      </c>
      <c r="EE142">
        <f t="shared" ca="1" si="439"/>
        <v>153</v>
      </c>
      <c r="EF142">
        <f t="shared" ca="1" si="440"/>
        <v>153</v>
      </c>
      <c r="EG142">
        <f t="shared" ca="1" si="441"/>
        <v>153</v>
      </c>
      <c r="EH142">
        <f t="shared" ca="1" si="442"/>
        <v>153</v>
      </c>
      <c r="EI142">
        <f t="shared" ca="1" si="443"/>
        <v>176</v>
      </c>
      <c r="EJ142">
        <f t="shared" ca="1" si="444"/>
        <v>176</v>
      </c>
      <c r="EK142">
        <f t="shared" ca="1" si="445"/>
        <v>255</v>
      </c>
      <c r="EL142">
        <f t="shared" ca="1" si="446"/>
        <v>255</v>
      </c>
      <c r="EM142">
        <f t="shared" ca="1" si="447"/>
        <v>255</v>
      </c>
      <c r="EN142">
        <f t="shared" ca="1" si="448"/>
        <v>255</v>
      </c>
      <c r="EO142">
        <f t="shared" ca="1" si="449"/>
        <v>156</v>
      </c>
      <c r="EP142">
        <f t="shared" ca="1" si="450"/>
        <v>156</v>
      </c>
      <c r="EQ142">
        <f t="shared" ca="1" si="451"/>
        <v>0</v>
      </c>
      <c r="ER142">
        <f t="shared" ca="1" si="452"/>
        <v>0</v>
      </c>
      <c r="ES142">
        <f t="shared" ca="1" si="453"/>
        <v>142</v>
      </c>
      <c r="ET142">
        <f t="shared" ca="1" si="454"/>
        <v>142</v>
      </c>
      <c r="EU142">
        <f t="shared" ca="1" si="455"/>
        <v>153</v>
      </c>
      <c r="EV142">
        <f t="shared" ca="1" si="456"/>
        <v>153</v>
      </c>
      <c r="EW142">
        <f t="shared" ca="1" si="457"/>
        <v>153</v>
      </c>
      <c r="EX142">
        <f t="shared" ca="1" si="458"/>
        <v>153</v>
      </c>
      <c r="EY142">
        <f t="shared" ca="1" si="459"/>
        <v>153</v>
      </c>
      <c r="EZ142">
        <f t="shared" ca="1" si="460"/>
        <v>153</v>
      </c>
      <c r="FA142">
        <f t="shared" ca="1" si="461"/>
        <v>153</v>
      </c>
      <c r="FB142">
        <f t="shared" ca="1" si="462"/>
        <v>153</v>
      </c>
      <c r="FC142">
        <f t="shared" ca="1" si="463"/>
        <v>153</v>
      </c>
      <c r="FD142">
        <f t="shared" ca="1" si="464"/>
        <v>153</v>
      </c>
      <c r="FE142">
        <f t="shared" ca="1" si="465"/>
        <v>153</v>
      </c>
      <c r="FF142">
        <f t="shared" ca="1" si="466"/>
        <v>153</v>
      </c>
      <c r="FG142">
        <f t="shared" ca="1" si="467"/>
        <v>153</v>
      </c>
      <c r="FH142">
        <f t="shared" ca="1" si="468"/>
        <v>153</v>
      </c>
      <c r="FI142">
        <f t="shared" ca="1" si="469"/>
        <v>147</v>
      </c>
      <c r="FJ142">
        <f t="shared" ca="1" si="470"/>
        <v>147</v>
      </c>
      <c r="FK142">
        <f t="shared" ca="1" si="405"/>
        <v>0</v>
      </c>
      <c r="FL142">
        <f t="shared" ca="1" si="471"/>
        <v>0</v>
      </c>
      <c r="FM142">
        <f t="shared" ca="1" si="472"/>
        <v>45</v>
      </c>
      <c r="FN142">
        <f t="shared" ca="1" si="473"/>
        <v>45</v>
      </c>
      <c r="FO142">
        <f t="shared" ca="1" si="474"/>
        <v>147</v>
      </c>
      <c r="FP142">
        <f t="shared" ca="1" si="475"/>
        <v>147</v>
      </c>
      <c r="FQ142">
        <f t="shared" ca="1" si="476"/>
        <v>159</v>
      </c>
      <c r="FR142">
        <f t="shared" ca="1" si="477"/>
        <v>159</v>
      </c>
      <c r="FS142">
        <f t="shared" ca="1" si="478"/>
        <v>143</v>
      </c>
      <c r="FT142">
        <f t="shared" ca="1" si="479"/>
        <v>143</v>
      </c>
      <c r="FU142">
        <f t="shared" ca="1" si="480"/>
        <v>0</v>
      </c>
      <c r="FV142">
        <f t="shared" ca="1" si="481"/>
        <v>0</v>
      </c>
      <c r="FW142">
        <f t="shared" ca="1" si="482"/>
        <v>13</v>
      </c>
      <c r="FX142">
        <f t="shared" ca="1" si="483"/>
        <v>13</v>
      </c>
      <c r="FY142">
        <f t="shared" ca="1" si="484"/>
        <v>156</v>
      </c>
      <c r="FZ142">
        <f t="shared" ca="1" si="485"/>
        <v>156</v>
      </c>
      <c r="GA142">
        <f t="shared" ca="1" si="486"/>
        <v>153</v>
      </c>
      <c r="GB142">
        <f t="shared" ca="1" si="487"/>
        <v>153</v>
      </c>
      <c r="GC142">
        <f t="shared" ca="1" si="488"/>
        <v>153</v>
      </c>
      <c r="GD142">
        <f t="shared" ca="1" si="489"/>
        <v>153</v>
      </c>
      <c r="GE142">
        <f t="shared" ca="1" si="490"/>
        <v>153</v>
      </c>
      <c r="GF142">
        <f t="shared" ca="1" si="491"/>
        <v>153</v>
      </c>
      <c r="GG142">
        <f t="shared" ca="1" si="492"/>
        <v>153</v>
      </c>
      <c r="GH142">
        <f t="shared" ca="1" si="493"/>
        <v>153</v>
      </c>
      <c r="GI142">
        <f t="shared" ca="1" si="494"/>
        <v>156</v>
      </c>
      <c r="GJ142">
        <f t="shared" ca="1" si="495"/>
        <v>156</v>
      </c>
      <c r="GK142">
        <f t="shared" ca="1" si="496"/>
        <v>9</v>
      </c>
      <c r="GL142">
        <f t="shared" ca="1" si="497"/>
        <v>9</v>
      </c>
      <c r="GM142">
        <f t="shared" ca="1" si="498"/>
        <v>11</v>
      </c>
      <c r="GN142">
        <f t="shared" ca="1" si="499"/>
        <v>11</v>
      </c>
      <c r="GO142">
        <f t="shared" ca="1" si="500"/>
        <v>0</v>
      </c>
      <c r="GP142">
        <f t="shared" ca="1" si="501"/>
        <v>0</v>
      </c>
      <c r="GQ142">
        <f t="shared" ca="1" si="502"/>
        <v>0</v>
      </c>
      <c r="GR142">
        <f t="shared" ca="1" si="503"/>
        <v>0</v>
      </c>
      <c r="GS142">
        <f t="shared" ca="1" si="504"/>
        <v>0</v>
      </c>
      <c r="GT142">
        <f t="shared" ca="1" si="505"/>
        <v>0</v>
      </c>
      <c r="GU142">
        <f t="shared" ca="1" si="506"/>
        <v>0</v>
      </c>
      <c r="GV142">
        <f t="shared" ca="1" si="507"/>
        <v>0</v>
      </c>
      <c r="GW142">
        <f t="shared" ca="1" si="508"/>
        <v>0</v>
      </c>
      <c r="GX142">
        <f t="shared" ca="1" si="509"/>
        <v>0</v>
      </c>
      <c r="GY142">
        <f t="shared" ca="1" si="510"/>
        <v>1</v>
      </c>
      <c r="GZ142">
        <f t="shared" ca="1" si="511"/>
        <v>1</v>
      </c>
      <c r="HA142">
        <f t="shared" ca="1" si="512"/>
        <v>3</v>
      </c>
      <c r="HB142">
        <f t="shared" ca="1" si="513"/>
        <v>3</v>
      </c>
      <c r="HC142">
        <f t="shared" ca="1" si="514"/>
        <v>0</v>
      </c>
      <c r="HD142">
        <f t="shared" ca="1" si="515"/>
        <v>0</v>
      </c>
      <c r="HE142">
        <f t="shared" ca="1" si="516"/>
        <v>0</v>
      </c>
      <c r="HF142">
        <f t="shared" ca="1" si="517"/>
        <v>0</v>
      </c>
      <c r="HG142">
        <f t="shared" ca="1" si="518"/>
        <v>16</v>
      </c>
      <c r="HH142">
        <f t="shared" ca="1" si="519"/>
        <v>16</v>
      </c>
      <c r="HI142">
        <f t="shared" ca="1" si="520"/>
        <v>0</v>
      </c>
      <c r="HJ142">
        <f t="shared" ca="1" si="521"/>
        <v>0</v>
      </c>
      <c r="HK142">
        <f t="shared" ca="1" si="522"/>
        <v>0</v>
      </c>
      <c r="HL142">
        <f t="shared" ca="1" si="523"/>
        <v>0</v>
      </c>
      <c r="HM142">
        <f t="shared" ca="1" si="524"/>
        <v>0</v>
      </c>
      <c r="HN142">
        <f t="shared" ca="1" si="525"/>
        <v>0</v>
      </c>
      <c r="HO142">
        <f t="shared" ca="1" si="526"/>
        <v>0</v>
      </c>
      <c r="HP142">
        <f t="shared" ca="1" si="527"/>
        <v>0</v>
      </c>
      <c r="HQ142">
        <f t="shared" ca="1" si="528"/>
        <v>9</v>
      </c>
      <c r="HR142">
        <f t="shared" ca="1" si="529"/>
        <v>9</v>
      </c>
      <c r="HS142">
        <f t="shared" ca="1" si="530"/>
        <v>18</v>
      </c>
      <c r="HT142">
        <f t="shared" ca="1" si="531"/>
        <v>18</v>
      </c>
      <c r="HU142">
        <f t="shared" ca="1" si="532"/>
        <v>0</v>
      </c>
      <c r="HV142">
        <f t="shared" ca="1" si="533"/>
        <v>0</v>
      </c>
      <c r="HW142">
        <f t="shared" ca="1" si="406"/>
        <v>0</v>
      </c>
      <c r="HX142">
        <f t="shared" ca="1" si="534"/>
        <v>0</v>
      </c>
      <c r="HY142">
        <f t="shared" ca="1" si="535"/>
        <v>242</v>
      </c>
      <c r="HZ142">
        <f t="shared" ca="1" si="536"/>
        <v>242</v>
      </c>
      <c r="IA142">
        <f t="shared" ca="1" si="537"/>
        <v>255</v>
      </c>
      <c r="IB142">
        <f t="shared" ca="1" si="538"/>
        <v>255</v>
      </c>
      <c r="IC142">
        <f t="shared" ca="1" si="539"/>
        <v>255</v>
      </c>
      <c r="ID142">
        <f t="shared" ca="1" si="540"/>
        <v>255</v>
      </c>
      <c r="IE142">
        <f t="shared" ca="1" si="541"/>
        <v>255</v>
      </c>
      <c r="IF142">
        <f t="shared" ca="1" si="542"/>
        <v>255</v>
      </c>
      <c r="IG142">
        <f t="shared" ca="1" si="543"/>
        <v>255</v>
      </c>
      <c r="IH142">
        <f t="shared" ca="1" si="544"/>
        <v>255</v>
      </c>
      <c r="II142">
        <f t="shared" ca="1" si="545"/>
        <v>255</v>
      </c>
      <c r="IJ142">
        <f t="shared" ca="1" si="546"/>
        <v>255</v>
      </c>
      <c r="IK142">
        <f t="shared" ca="1" si="547"/>
        <v>255</v>
      </c>
      <c r="IL142">
        <f t="shared" ca="1" si="548"/>
        <v>255</v>
      </c>
      <c r="IM142">
        <f t="shared" ca="1" si="549"/>
        <v>255</v>
      </c>
      <c r="IN142">
        <f t="shared" ca="1" si="550"/>
        <v>255</v>
      </c>
      <c r="IO142">
        <f t="shared" ca="1" si="551"/>
        <v>255</v>
      </c>
      <c r="IP142">
        <f t="shared" ca="1" si="552"/>
        <v>255</v>
      </c>
      <c r="IQ142">
        <f t="shared" ca="1" si="553"/>
        <v>255</v>
      </c>
      <c r="IR142">
        <f t="shared" ca="1" si="554"/>
        <v>255</v>
      </c>
      <c r="IS142">
        <f t="shared" ca="1" si="555"/>
        <v>255</v>
      </c>
      <c r="IT142">
        <f t="shared" ca="1" si="556"/>
        <v>255</v>
      </c>
      <c r="IU142">
        <f t="shared" ca="1" si="557"/>
        <v>255</v>
      </c>
      <c r="IV142">
        <f t="shared" ca="1" si="558"/>
        <v>255</v>
      </c>
      <c r="IW142">
        <f t="shared" ca="1" si="559"/>
        <v>255</v>
      </c>
      <c r="IX142">
        <f t="shared" ca="1" si="560"/>
        <v>255</v>
      </c>
      <c r="IY142">
        <f t="shared" ca="1" si="561"/>
        <v>244</v>
      </c>
      <c r="IZ142">
        <f t="shared" ca="1" si="562"/>
        <v>244</v>
      </c>
      <c r="JA142">
        <f t="shared" ca="1" si="563"/>
        <v>147</v>
      </c>
      <c r="JB142">
        <f t="shared" ca="1" si="564"/>
        <v>147</v>
      </c>
      <c r="JC142">
        <f t="shared" ca="1" si="565"/>
        <v>153</v>
      </c>
      <c r="JD142">
        <f t="shared" ca="1" si="566"/>
        <v>153</v>
      </c>
      <c r="JE142">
        <f t="shared" ca="1" si="567"/>
        <v>153</v>
      </c>
      <c r="JF142">
        <f t="shared" ca="1" si="568"/>
        <v>153</v>
      </c>
      <c r="JG142">
        <f t="shared" ca="1" si="569"/>
        <v>153</v>
      </c>
      <c r="JH142">
        <f t="shared" ca="1" si="570"/>
        <v>153</v>
      </c>
      <c r="JI142">
        <f t="shared" ca="1" si="571"/>
        <v>153</v>
      </c>
      <c r="JJ142">
        <f t="shared" ca="1" si="572"/>
        <v>153</v>
      </c>
      <c r="JK142">
        <f t="shared" ca="1" si="573"/>
        <v>153</v>
      </c>
      <c r="JL142">
        <f t="shared" ca="1" si="574"/>
        <v>153</v>
      </c>
      <c r="JM142">
        <f t="shared" ca="1" si="575"/>
        <v>153</v>
      </c>
      <c r="JN142">
        <f t="shared" ca="1" si="576"/>
        <v>153</v>
      </c>
      <c r="JO142">
        <f t="shared" ca="1" si="577"/>
        <v>153</v>
      </c>
      <c r="JP142">
        <f t="shared" ca="1" si="578"/>
        <v>153</v>
      </c>
      <c r="JQ142">
        <f t="shared" ca="1" si="579"/>
        <v>153</v>
      </c>
      <c r="JR142">
        <f t="shared" ca="1" si="580"/>
        <v>153</v>
      </c>
      <c r="JS142">
        <f t="shared" ca="1" si="581"/>
        <v>153</v>
      </c>
      <c r="JT142">
        <f t="shared" ca="1" si="582"/>
        <v>153</v>
      </c>
      <c r="JU142">
        <f t="shared" ca="1" si="583"/>
        <v>153</v>
      </c>
      <c r="JV142">
        <f t="shared" ca="1" si="584"/>
        <v>153</v>
      </c>
      <c r="JW142">
        <f t="shared" ca="1" si="585"/>
        <v>153</v>
      </c>
      <c r="JX142">
        <f t="shared" ca="1" si="586"/>
        <v>153</v>
      </c>
      <c r="JY142">
        <f t="shared" ca="1" si="587"/>
        <v>153</v>
      </c>
      <c r="JZ142">
        <f t="shared" ca="1" si="588"/>
        <v>153</v>
      </c>
      <c r="KA142">
        <f t="shared" ca="1" si="589"/>
        <v>153</v>
      </c>
      <c r="KB142">
        <f t="shared" ca="1" si="590"/>
        <v>153</v>
      </c>
      <c r="KC142">
        <f t="shared" ca="1" si="591"/>
        <v>153</v>
      </c>
      <c r="KD142">
        <f t="shared" ca="1" si="592"/>
        <v>153</v>
      </c>
      <c r="KE142">
        <f t="shared" ca="1" si="593"/>
        <v>153</v>
      </c>
      <c r="KF142">
        <f t="shared" ca="1" si="594"/>
        <v>153</v>
      </c>
      <c r="KG142">
        <f t="shared" ca="1" si="595"/>
        <v>153</v>
      </c>
      <c r="KH142">
        <f t="shared" ca="1" si="596"/>
        <v>153</v>
      </c>
      <c r="KI142">
        <f t="shared" ca="1" si="407"/>
        <v>153</v>
      </c>
      <c r="KJ142">
        <f t="shared" ca="1" si="397"/>
        <v>153</v>
      </c>
      <c r="KK142">
        <f t="shared" ca="1" si="398"/>
        <v>153</v>
      </c>
      <c r="KL142">
        <f t="shared" ca="1" si="399"/>
        <v>153</v>
      </c>
      <c r="KM142">
        <f t="shared" ca="1" si="400"/>
        <v>153</v>
      </c>
      <c r="KN142">
        <f t="shared" ca="1" si="401"/>
        <v>153</v>
      </c>
      <c r="KO142">
        <f t="shared" ca="1" si="402"/>
        <v>153</v>
      </c>
      <c r="KP142">
        <f t="shared" ca="1" si="403"/>
        <v>153</v>
      </c>
    </row>
    <row r="143" spans="103:302" ht="28.45" customHeight="1" x14ac:dyDescent="0.3">
      <c r="CY143">
        <f t="shared" ca="1" si="404"/>
        <v>153</v>
      </c>
      <c r="CZ143">
        <f t="shared" ca="1" si="408"/>
        <v>153</v>
      </c>
      <c r="DA143">
        <f t="shared" ca="1" si="409"/>
        <v>153</v>
      </c>
      <c r="DB143">
        <f t="shared" ca="1" si="410"/>
        <v>153</v>
      </c>
      <c r="DC143">
        <f t="shared" ca="1" si="411"/>
        <v>153</v>
      </c>
      <c r="DD143">
        <f t="shared" ca="1" si="412"/>
        <v>153</v>
      </c>
      <c r="DE143">
        <f t="shared" ca="1" si="413"/>
        <v>153</v>
      </c>
      <c r="DF143">
        <f t="shared" ca="1" si="414"/>
        <v>153</v>
      </c>
      <c r="DG143">
        <f t="shared" ca="1" si="415"/>
        <v>153</v>
      </c>
      <c r="DH143">
        <f t="shared" ca="1" si="416"/>
        <v>153</v>
      </c>
      <c r="DI143">
        <f t="shared" ca="1" si="417"/>
        <v>153</v>
      </c>
      <c r="DJ143">
        <f t="shared" ca="1" si="418"/>
        <v>153</v>
      </c>
      <c r="DK143">
        <f t="shared" ca="1" si="419"/>
        <v>153</v>
      </c>
      <c r="DL143">
        <f t="shared" ca="1" si="420"/>
        <v>153</v>
      </c>
      <c r="DM143">
        <f t="shared" ca="1" si="421"/>
        <v>153</v>
      </c>
      <c r="DN143">
        <f t="shared" ca="1" si="422"/>
        <v>153</v>
      </c>
      <c r="DO143">
        <f t="shared" ca="1" si="423"/>
        <v>153</v>
      </c>
      <c r="DP143">
        <f t="shared" ca="1" si="424"/>
        <v>153</v>
      </c>
      <c r="DQ143">
        <f t="shared" ca="1" si="425"/>
        <v>153</v>
      </c>
      <c r="DR143">
        <f t="shared" ca="1" si="426"/>
        <v>153</v>
      </c>
      <c r="DS143">
        <f t="shared" ca="1" si="427"/>
        <v>153</v>
      </c>
      <c r="DT143">
        <f t="shared" ca="1" si="428"/>
        <v>153</v>
      </c>
      <c r="DU143">
        <f t="shared" ca="1" si="429"/>
        <v>153</v>
      </c>
      <c r="DV143">
        <f t="shared" ca="1" si="430"/>
        <v>153</v>
      </c>
      <c r="DW143">
        <f t="shared" ca="1" si="431"/>
        <v>153</v>
      </c>
      <c r="DX143">
        <f t="shared" ca="1" si="432"/>
        <v>153</v>
      </c>
      <c r="DY143">
        <f t="shared" ca="1" si="433"/>
        <v>153</v>
      </c>
      <c r="DZ143">
        <f t="shared" ca="1" si="434"/>
        <v>153</v>
      </c>
      <c r="EA143">
        <f t="shared" ca="1" si="435"/>
        <v>153</v>
      </c>
      <c r="EB143">
        <f t="shared" ca="1" si="436"/>
        <v>153</v>
      </c>
      <c r="EC143">
        <f t="shared" ca="1" si="437"/>
        <v>153</v>
      </c>
      <c r="ED143">
        <f t="shared" ca="1" si="438"/>
        <v>153</v>
      </c>
      <c r="EE143">
        <f t="shared" ca="1" si="439"/>
        <v>153</v>
      </c>
      <c r="EF143">
        <f t="shared" ca="1" si="440"/>
        <v>153</v>
      </c>
      <c r="EG143">
        <f t="shared" ca="1" si="441"/>
        <v>153</v>
      </c>
      <c r="EH143">
        <f t="shared" ca="1" si="442"/>
        <v>153</v>
      </c>
      <c r="EI143">
        <f t="shared" ca="1" si="443"/>
        <v>150</v>
      </c>
      <c r="EJ143">
        <f t="shared" ca="1" si="444"/>
        <v>150</v>
      </c>
      <c r="EK143">
        <f t="shared" ca="1" si="445"/>
        <v>255</v>
      </c>
      <c r="EL143">
        <f t="shared" ca="1" si="446"/>
        <v>255</v>
      </c>
      <c r="EM143">
        <f t="shared" ca="1" si="447"/>
        <v>255</v>
      </c>
      <c r="EN143">
        <f t="shared" ca="1" si="448"/>
        <v>255</v>
      </c>
      <c r="EO143">
        <f t="shared" ca="1" si="449"/>
        <v>255</v>
      </c>
      <c r="EP143">
        <f t="shared" ca="1" si="450"/>
        <v>255</v>
      </c>
      <c r="EQ143">
        <f t="shared" ca="1" si="451"/>
        <v>113</v>
      </c>
      <c r="ER143">
        <f t="shared" ca="1" si="452"/>
        <v>113</v>
      </c>
      <c r="ES143">
        <f t="shared" ca="1" si="453"/>
        <v>0</v>
      </c>
      <c r="ET143">
        <f t="shared" ca="1" si="454"/>
        <v>0</v>
      </c>
      <c r="EU143">
        <f t="shared" ca="1" si="455"/>
        <v>135</v>
      </c>
      <c r="EV143">
        <f t="shared" ca="1" si="456"/>
        <v>135</v>
      </c>
      <c r="EW143">
        <f t="shared" ca="1" si="457"/>
        <v>153</v>
      </c>
      <c r="EX143">
        <f t="shared" ca="1" si="458"/>
        <v>153</v>
      </c>
      <c r="EY143">
        <f t="shared" ca="1" si="459"/>
        <v>153</v>
      </c>
      <c r="EZ143">
        <f t="shared" ca="1" si="460"/>
        <v>153</v>
      </c>
      <c r="FA143">
        <f t="shared" ca="1" si="461"/>
        <v>153</v>
      </c>
      <c r="FB143">
        <f t="shared" ca="1" si="462"/>
        <v>153</v>
      </c>
      <c r="FC143">
        <f t="shared" ca="1" si="463"/>
        <v>153</v>
      </c>
      <c r="FD143">
        <f t="shared" ca="1" si="464"/>
        <v>153</v>
      </c>
      <c r="FE143">
        <f t="shared" ca="1" si="465"/>
        <v>153</v>
      </c>
      <c r="FF143">
        <f t="shared" ca="1" si="466"/>
        <v>153</v>
      </c>
      <c r="FG143">
        <f t="shared" ca="1" si="467"/>
        <v>153</v>
      </c>
      <c r="FH143">
        <f t="shared" ca="1" si="468"/>
        <v>153</v>
      </c>
      <c r="FI143">
        <f t="shared" ca="1" si="469"/>
        <v>153</v>
      </c>
      <c r="FJ143">
        <f t="shared" ca="1" si="470"/>
        <v>153</v>
      </c>
      <c r="FK143">
        <f t="shared" ca="1" si="405"/>
        <v>156</v>
      </c>
      <c r="FL143">
        <f t="shared" ca="1" si="471"/>
        <v>156</v>
      </c>
      <c r="FM143">
        <f t="shared" ca="1" si="472"/>
        <v>9</v>
      </c>
      <c r="FN143">
        <f t="shared" ca="1" si="473"/>
        <v>9</v>
      </c>
      <c r="FO143">
        <f t="shared" ca="1" si="474"/>
        <v>0</v>
      </c>
      <c r="FP143">
        <f t="shared" ca="1" si="475"/>
        <v>0</v>
      </c>
      <c r="FQ143">
        <f t="shared" ca="1" si="476"/>
        <v>0</v>
      </c>
      <c r="FR143">
        <f t="shared" ca="1" si="477"/>
        <v>0</v>
      </c>
      <c r="FS143">
        <f t="shared" ca="1" si="478"/>
        <v>0</v>
      </c>
      <c r="FT143">
        <f t="shared" ca="1" si="479"/>
        <v>0</v>
      </c>
      <c r="FU143">
        <f t="shared" ca="1" si="480"/>
        <v>36</v>
      </c>
      <c r="FV143">
        <f t="shared" ca="1" si="481"/>
        <v>36</v>
      </c>
      <c r="FW143">
        <f t="shared" ca="1" si="482"/>
        <v>155</v>
      </c>
      <c r="FX143">
        <f t="shared" ca="1" si="483"/>
        <v>155</v>
      </c>
      <c r="FY143">
        <f t="shared" ca="1" si="484"/>
        <v>153</v>
      </c>
      <c r="FZ143">
        <f t="shared" ca="1" si="485"/>
        <v>153</v>
      </c>
      <c r="GA143">
        <f t="shared" ca="1" si="486"/>
        <v>153</v>
      </c>
      <c r="GB143">
        <f t="shared" ca="1" si="487"/>
        <v>153</v>
      </c>
      <c r="GC143">
        <f t="shared" ca="1" si="488"/>
        <v>153</v>
      </c>
      <c r="GD143">
        <f t="shared" ca="1" si="489"/>
        <v>153</v>
      </c>
      <c r="GE143">
        <f t="shared" ca="1" si="490"/>
        <v>156</v>
      </c>
      <c r="GF143">
        <f t="shared" ca="1" si="491"/>
        <v>156</v>
      </c>
      <c r="GG143">
        <f t="shared" ca="1" si="492"/>
        <v>100</v>
      </c>
      <c r="GH143">
        <f t="shared" ca="1" si="493"/>
        <v>100</v>
      </c>
      <c r="GI143">
        <f t="shared" ca="1" si="494"/>
        <v>0</v>
      </c>
      <c r="GJ143">
        <f t="shared" ca="1" si="495"/>
        <v>0</v>
      </c>
      <c r="GK143">
        <f t="shared" ca="1" si="496"/>
        <v>1</v>
      </c>
      <c r="GL143">
        <f t="shared" ca="1" si="497"/>
        <v>1</v>
      </c>
      <c r="GM143">
        <f t="shared" ca="1" si="498"/>
        <v>13</v>
      </c>
      <c r="GN143">
        <f t="shared" ca="1" si="499"/>
        <v>13</v>
      </c>
      <c r="GO143">
        <f t="shared" ca="1" si="500"/>
        <v>0</v>
      </c>
      <c r="GP143">
        <f t="shared" ca="1" si="501"/>
        <v>0</v>
      </c>
      <c r="GQ143">
        <f t="shared" ca="1" si="502"/>
        <v>0</v>
      </c>
      <c r="GR143">
        <f t="shared" ca="1" si="503"/>
        <v>0</v>
      </c>
      <c r="GS143">
        <f t="shared" ca="1" si="504"/>
        <v>0</v>
      </c>
      <c r="GT143">
        <f t="shared" ca="1" si="505"/>
        <v>0</v>
      </c>
      <c r="GU143">
        <f t="shared" ca="1" si="506"/>
        <v>0</v>
      </c>
      <c r="GV143">
        <f t="shared" ca="1" si="507"/>
        <v>0</v>
      </c>
      <c r="GW143">
        <f t="shared" ca="1" si="508"/>
        <v>17</v>
      </c>
      <c r="GX143">
        <f t="shared" ca="1" si="509"/>
        <v>17</v>
      </c>
      <c r="GY143">
        <f t="shared" ca="1" si="510"/>
        <v>2</v>
      </c>
      <c r="GZ143">
        <f t="shared" ca="1" si="511"/>
        <v>2</v>
      </c>
      <c r="HA143">
        <f t="shared" ca="1" si="512"/>
        <v>0</v>
      </c>
      <c r="HB143">
        <f t="shared" ca="1" si="513"/>
        <v>0</v>
      </c>
      <c r="HC143">
        <f t="shared" ca="1" si="514"/>
        <v>196</v>
      </c>
      <c r="HD143">
        <f t="shared" ca="1" si="515"/>
        <v>196</v>
      </c>
      <c r="HE143">
        <f t="shared" ca="1" si="516"/>
        <v>230</v>
      </c>
      <c r="HF143">
        <f t="shared" ca="1" si="517"/>
        <v>230</v>
      </c>
      <c r="HG143">
        <f t="shared" ca="1" si="518"/>
        <v>0</v>
      </c>
      <c r="HH143">
        <f t="shared" ca="1" si="519"/>
        <v>0</v>
      </c>
      <c r="HI143">
        <f t="shared" ca="1" si="520"/>
        <v>3</v>
      </c>
      <c r="HJ143">
        <f t="shared" ca="1" si="521"/>
        <v>3</v>
      </c>
      <c r="HK143">
        <f t="shared" ca="1" si="522"/>
        <v>9</v>
      </c>
      <c r="HL143">
        <f t="shared" ca="1" si="523"/>
        <v>9</v>
      </c>
      <c r="HM143">
        <f t="shared" ca="1" si="524"/>
        <v>3</v>
      </c>
      <c r="HN143">
        <f t="shared" ca="1" si="525"/>
        <v>3</v>
      </c>
      <c r="HO143">
        <f t="shared" ca="1" si="526"/>
        <v>1</v>
      </c>
      <c r="HP143">
        <f t="shared" ca="1" si="527"/>
        <v>1</v>
      </c>
      <c r="HQ143">
        <f t="shared" ca="1" si="528"/>
        <v>0</v>
      </c>
      <c r="HR143">
        <f t="shared" ca="1" si="529"/>
        <v>0</v>
      </c>
      <c r="HS143">
        <f t="shared" ca="1" si="530"/>
        <v>0</v>
      </c>
      <c r="HT143">
        <f t="shared" ca="1" si="531"/>
        <v>0</v>
      </c>
      <c r="HU143">
        <f t="shared" ca="1" si="532"/>
        <v>124</v>
      </c>
      <c r="HV143">
        <f t="shared" ca="1" si="533"/>
        <v>124</v>
      </c>
      <c r="HW143">
        <f t="shared" ca="1" si="406"/>
        <v>255</v>
      </c>
      <c r="HX143">
        <f t="shared" ca="1" si="534"/>
        <v>255</v>
      </c>
      <c r="HY143">
        <f t="shared" ca="1" si="535"/>
        <v>255</v>
      </c>
      <c r="HZ143">
        <f t="shared" ca="1" si="536"/>
        <v>255</v>
      </c>
      <c r="IA143">
        <f t="shared" ca="1" si="537"/>
        <v>255</v>
      </c>
      <c r="IB143">
        <f t="shared" ca="1" si="538"/>
        <v>255</v>
      </c>
      <c r="IC143">
        <f t="shared" ca="1" si="539"/>
        <v>255</v>
      </c>
      <c r="ID143">
        <f t="shared" ca="1" si="540"/>
        <v>255</v>
      </c>
      <c r="IE143">
        <f t="shared" ca="1" si="541"/>
        <v>255</v>
      </c>
      <c r="IF143">
        <f t="shared" ca="1" si="542"/>
        <v>255</v>
      </c>
      <c r="IG143">
        <f t="shared" ca="1" si="543"/>
        <v>255</v>
      </c>
      <c r="IH143">
        <f t="shared" ca="1" si="544"/>
        <v>255</v>
      </c>
      <c r="II143">
        <f t="shared" ca="1" si="545"/>
        <v>243</v>
      </c>
      <c r="IJ143">
        <f t="shared" ca="1" si="546"/>
        <v>243</v>
      </c>
      <c r="IK143">
        <f t="shared" ca="1" si="547"/>
        <v>148</v>
      </c>
      <c r="IL143">
        <f t="shared" ca="1" si="548"/>
        <v>148</v>
      </c>
      <c r="IM143">
        <f t="shared" ca="1" si="549"/>
        <v>180</v>
      </c>
      <c r="IN143">
        <f t="shared" ca="1" si="550"/>
        <v>180</v>
      </c>
      <c r="IO143">
        <f t="shared" ca="1" si="551"/>
        <v>221</v>
      </c>
      <c r="IP143">
        <f t="shared" ca="1" si="552"/>
        <v>221</v>
      </c>
      <c r="IQ143">
        <f t="shared" ca="1" si="553"/>
        <v>246</v>
      </c>
      <c r="IR143">
        <f t="shared" ca="1" si="554"/>
        <v>246</v>
      </c>
      <c r="IS143">
        <f t="shared" ca="1" si="555"/>
        <v>233</v>
      </c>
      <c r="IT143">
        <f t="shared" ca="1" si="556"/>
        <v>233</v>
      </c>
      <c r="IU143">
        <f t="shared" ca="1" si="557"/>
        <v>231</v>
      </c>
      <c r="IV143">
        <f t="shared" ca="1" si="558"/>
        <v>231</v>
      </c>
      <c r="IW143">
        <f t="shared" ca="1" si="559"/>
        <v>255</v>
      </c>
      <c r="IX143">
        <f t="shared" ca="1" si="560"/>
        <v>255</v>
      </c>
      <c r="IY143">
        <f t="shared" ca="1" si="561"/>
        <v>152</v>
      </c>
      <c r="IZ143">
        <f t="shared" ca="1" si="562"/>
        <v>152</v>
      </c>
      <c r="JA143">
        <f t="shared" ca="1" si="563"/>
        <v>153</v>
      </c>
      <c r="JB143">
        <f t="shared" ca="1" si="564"/>
        <v>153</v>
      </c>
      <c r="JC143">
        <f t="shared" ca="1" si="565"/>
        <v>153</v>
      </c>
      <c r="JD143">
        <f t="shared" ca="1" si="566"/>
        <v>153</v>
      </c>
      <c r="JE143">
        <f t="shared" ca="1" si="567"/>
        <v>153</v>
      </c>
      <c r="JF143">
        <f t="shared" ca="1" si="568"/>
        <v>153</v>
      </c>
      <c r="JG143">
        <f t="shared" ca="1" si="569"/>
        <v>153</v>
      </c>
      <c r="JH143">
        <f t="shared" ca="1" si="570"/>
        <v>153</v>
      </c>
      <c r="JI143">
        <f t="shared" ca="1" si="571"/>
        <v>153</v>
      </c>
      <c r="JJ143">
        <f t="shared" ca="1" si="572"/>
        <v>153</v>
      </c>
      <c r="JK143">
        <f t="shared" ca="1" si="573"/>
        <v>153</v>
      </c>
      <c r="JL143">
        <f t="shared" ca="1" si="574"/>
        <v>153</v>
      </c>
      <c r="JM143">
        <f t="shared" ca="1" si="575"/>
        <v>153</v>
      </c>
      <c r="JN143">
        <f t="shared" ca="1" si="576"/>
        <v>153</v>
      </c>
      <c r="JO143">
        <f t="shared" ca="1" si="577"/>
        <v>153</v>
      </c>
      <c r="JP143">
        <f t="shared" ca="1" si="578"/>
        <v>153</v>
      </c>
      <c r="JQ143">
        <f t="shared" ca="1" si="579"/>
        <v>153</v>
      </c>
      <c r="JR143">
        <f t="shared" ca="1" si="580"/>
        <v>153</v>
      </c>
      <c r="JS143">
        <f t="shared" ca="1" si="581"/>
        <v>153</v>
      </c>
      <c r="JT143">
        <f t="shared" ca="1" si="582"/>
        <v>153</v>
      </c>
      <c r="JU143">
        <f t="shared" ca="1" si="583"/>
        <v>153</v>
      </c>
      <c r="JV143">
        <f t="shared" ca="1" si="584"/>
        <v>153</v>
      </c>
      <c r="JW143">
        <f t="shared" ca="1" si="585"/>
        <v>153</v>
      </c>
      <c r="JX143">
        <f t="shared" ca="1" si="586"/>
        <v>153</v>
      </c>
      <c r="JY143">
        <f t="shared" ca="1" si="587"/>
        <v>153</v>
      </c>
      <c r="JZ143">
        <f t="shared" ca="1" si="588"/>
        <v>153</v>
      </c>
      <c r="KA143">
        <f t="shared" ca="1" si="589"/>
        <v>153</v>
      </c>
      <c r="KB143">
        <f t="shared" ca="1" si="590"/>
        <v>153</v>
      </c>
      <c r="KC143">
        <f t="shared" ca="1" si="591"/>
        <v>153</v>
      </c>
      <c r="KD143">
        <f t="shared" ca="1" si="592"/>
        <v>153</v>
      </c>
      <c r="KE143">
        <f t="shared" ca="1" si="593"/>
        <v>153</v>
      </c>
      <c r="KF143">
        <f t="shared" ca="1" si="594"/>
        <v>153</v>
      </c>
      <c r="KG143">
        <f t="shared" ca="1" si="595"/>
        <v>153</v>
      </c>
      <c r="KH143">
        <f t="shared" ca="1" si="596"/>
        <v>153</v>
      </c>
      <c r="KI143">
        <f t="shared" ca="1" si="407"/>
        <v>153</v>
      </c>
      <c r="KJ143">
        <f t="shared" ca="1" si="397"/>
        <v>153</v>
      </c>
      <c r="KK143">
        <f t="shared" ca="1" si="398"/>
        <v>153</v>
      </c>
      <c r="KL143">
        <f t="shared" ca="1" si="399"/>
        <v>153</v>
      </c>
      <c r="KM143">
        <f t="shared" ca="1" si="400"/>
        <v>153</v>
      </c>
      <c r="KN143">
        <f t="shared" ca="1" si="401"/>
        <v>153</v>
      </c>
      <c r="KO143">
        <f t="shared" ca="1" si="402"/>
        <v>153</v>
      </c>
      <c r="KP143">
        <f t="shared" ca="1" si="403"/>
        <v>153</v>
      </c>
    </row>
    <row r="144" spans="103:302" ht="28.45" customHeight="1" x14ac:dyDescent="0.3">
      <c r="CY144">
        <f t="shared" ca="1" si="404"/>
        <v>153</v>
      </c>
      <c r="CZ144">
        <f t="shared" ca="1" si="408"/>
        <v>153</v>
      </c>
      <c r="DA144">
        <f t="shared" ca="1" si="409"/>
        <v>153</v>
      </c>
      <c r="DB144">
        <f t="shared" ca="1" si="410"/>
        <v>153</v>
      </c>
      <c r="DC144">
        <f t="shared" ca="1" si="411"/>
        <v>153</v>
      </c>
      <c r="DD144">
        <f t="shared" ca="1" si="412"/>
        <v>153</v>
      </c>
      <c r="DE144">
        <f t="shared" ca="1" si="413"/>
        <v>153</v>
      </c>
      <c r="DF144">
        <f t="shared" ca="1" si="414"/>
        <v>153</v>
      </c>
      <c r="DG144">
        <f t="shared" ca="1" si="415"/>
        <v>153</v>
      </c>
      <c r="DH144">
        <f t="shared" ca="1" si="416"/>
        <v>153</v>
      </c>
      <c r="DI144">
        <f t="shared" ca="1" si="417"/>
        <v>153</v>
      </c>
      <c r="DJ144">
        <f t="shared" ca="1" si="418"/>
        <v>153</v>
      </c>
      <c r="DK144">
        <f t="shared" ca="1" si="419"/>
        <v>153</v>
      </c>
      <c r="DL144">
        <f t="shared" ca="1" si="420"/>
        <v>153</v>
      </c>
      <c r="DM144">
        <f t="shared" ca="1" si="421"/>
        <v>153</v>
      </c>
      <c r="DN144">
        <f t="shared" ca="1" si="422"/>
        <v>153</v>
      </c>
      <c r="DO144">
        <f t="shared" ca="1" si="423"/>
        <v>153</v>
      </c>
      <c r="DP144">
        <f t="shared" ca="1" si="424"/>
        <v>153</v>
      </c>
      <c r="DQ144">
        <f t="shared" ca="1" si="425"/>
        <v>153</v>
      </c>
      <c r="DR144">
        <f t="shared" ca="1" si="426"/>
        <v>153</v>
      </c>
      <c r="DS144">
        <f t="shared" ca="1" si="427"/>
        <v>153</v>
      </c>
      <c r="DT144">
        <f t="shared" ca="1" si="428"/>
        <v>153</v>
      </c>
      <c r="DU144">
        <f t="shared" ca="1" si="429"/>
        <v>153</v>
      </c>
      <c r="DV144">
        <f t="shared" ca="1" si="430"/>
        <v>153</v>
      </c>
      <c r="DW144">
        <f t="shared" ca="1" si="431"/>
        <v>153</v>
      </c>
      <c r="DX144">
        <f t="shared" ca="1" si="432"/>
        <v>153</v>
      </c>
      <c r="DY144">
        <f t="shared" ca="1" si="433"/>
        <v>153</v>
      </c>
      <c r="DZ144">
        <f t="shared" ca="1" si="434"/>
        <v>153</v>
      </c>
      <c r="EA144">
        <f t="shared" ca="1" si="435"/>
        <v>153</v>
      </c>
      <c r="EB144">
        <f t="shared" ca="1" si="436"/>
        <v>153</v>
      </c>
      <c r="EC144">
        <f t="shared" ca="1" si="437"/>
        <v>153</v>
      </c>
      <c r="ED144">
        <f t="shared" ca="1" si="438"/>
        <v>153</v>
      </c>
      <c r="EE144">
        <f t="shared" ca="1" si="439"/>
        <v>153</v>
      </c>
      <c r="EF144">
        <f t="shared" ca="1" si="440"/>
        <v>153</v>
      </c>
      <c r="EG144">
        <f t="shared" ca="1" si="441"/>
        <v>153</v>
      </c>
      <c r="EH144">
        <f t="shared" ca="1" si="442"/>
        <v>153</v>
      </c>
      <c r="EI144">
        <f t="shared" ca="1" si="443"/>
        <v>150</v>
      </c>
      <c r="EJ144">
        <f t="shared" ca="1" si="444"/>
        <v>150</v>
      </c>
      <c r="EK144">
        <f t="shared" ca="1" si="445"/>
        <v>255</v>
      </c>
      <c r="EL144">
        <f t="shared" ca="1" si="446"/>
        <v>255</v>
      </c>
      <c r="EM144">
        <f t="shared" ca="1" si="447"/>
        <v>255</v>
      </c>
      <c r="EN144">
        <f t="shared" ca="1" si="448"/>
        <v>255</v>
      </c>
      <c r="EO144">
        <f t="shared" ca="1" si="449"/>
        <v>255</v>
      </c>
      <c r="EP144">
        <f t="shared" ca="1" si="450"/>
        <v>255</v>
      </c>
      <c r="EQ144">
        <f t="shared" ca="1" si="451"/>
        <v>113</v>
      </c>
      <c r="ER144">
        <f t="shared" ca="1" si="452"/>
        <v>113</v>
      </c>
      <c r="ES144">
        <f t="shared" ca="1" si="453"/>
        <v>0</v>
      </c>
      <c r="ET144">
        <f t="shared" ca="1" si="454"/>
        <v>0</v>
      </c>
      <c r="EU144">
        <f t="shared" ca="1" si="455"/>
        <v>135</v>
      </c>
      <c r="EV144">
        <f t="shared" ca="1" si="456"/>
        <v>135</v>
      </c>
      <c r="EW144">
        <f t="shared" ca="1" si="457"/>
        <v>153</v>
      </c>
      <c r="EX144">
        <f t="shared" ca="1" si="458"/>
        <v>153</v>
      </c>
      <c r="EY144">
        <f t="shared" ca="1" si="459"/>
        <v>153</v>
      </c>
      <c r="EZ144">
        <f t="shared" ca="1" si="460"/>
        <v>153</v>
      </c>
      <c r="FA144">
        <f t="shared" ca="1" si="461"/>
        <v>153</v>
      </c>
      <c r="FB144">
        <f t="shared" ca="1" si="462"/>
        <v>153</v>
      </c>
      <c r="FC144">
        <f t="shared" ca="1" si="463"/>
        <v>153</v>
      </c>
      <c r="FD144">
        <f t="shared" ca="1" si="464"/>
        <v>153</v>
      </c>
      <c r="FE144">
        <f t="shared" ca="1" si="465"/>
        <v>153</v>
      </c>
      <c r="FF144">
        <f t="shared" ca="1" si="466"/>
        <v>153</v>
      </c>
      <c r="FG144">
        <f t="shared" ca="1" si="467"/>
        <v>153</v>
      </c>
      <c r="FH144">
        <f t="shared" ca="1" si="468"/>
        <v>153</v>
      </c>
      <c r="FI144">
        <f t="shared" ca="1" si="469"/>
        <v>153</v>
      </c>
      <c r="FJ144">
        <f t="shared" ca="1" si="470"/>
        <v>153</v>
      </c>
      <c r="FK144">
        <f t="shared" ca="1" si="405"/>
        <v>156</v>
      </c>
      <c r="FL144">
        <f t="shared" ca="1" si="471"/>
        <v>156</v>
      </c>
      <c r="FM144">
        <f t="shared" ca="1" si="472"/>
        <v>9</v>
      </c>
      <c r="FN144">
        <f t="shared" ca="1" si="473"/>
        <v>9</v>
      </c>
      <c r="FO144">
        <f t="shared" ca="1" si="474"/>
        <v>0</v>
      </c>
      <c r="FP144">
        <f t="shared" ca="1" si="475"/>
        <v>0</v>
      </c>
      <c r="FQ144">
        <f t="shared" ca="1" si="476"/>
        <v>0</v>
      </c>
      <c r="FR144">
        <f t="shared" ca="1" si="477"/>
        <v>0</v>
      </c>
      <c r="FS144">
        <f t="shared" ca="1" si="478"/>
        <v>0</v>
      </c>
      <c r="FT144">
        <f t="shared" ca="1" si="479"/>
        <v>0</v>
      </c>
      <c r="FU144">
        <f t="shared" ca="1" si="480"/>
        <v>36</v>
      </c>
      <c r="FV144">
        <f t="shared" ca="1" si="481"/>
        <v>36</v>
      </c>
      <c r="FW144">
        <f t="shared" ca="1" si="482"/>
        <v>155</v>
      </c>
      <c r="FX144">
        <f t="shared" ca="1" si="483"/>
        <v>155</v>
      </c>
      <c r="FY144">
        <f t="shared" ca="1" si="484"/>
        <v>153</v>
      </c>
      <c r="FZ144">
        <f t="shared" ca="1" si="485"/>
        <v>153</v>
      </c>
      <c r="GA144">
        <f t="shared" ca="1" si="486"/>
        <v>153</v>
      </c>
      <c r="GB144">
        <f t="shared" ca="1" si="487"/>
        <v>153</v>
      </c>
      <c r="GC144">
        <f t="shared" ca="1" si="488"/>
        <v>153</v>
      </c>
      <c r="GD144">
        <f t="shared" ca="1" si="489"/>
        <v>153</v>
      </c>
      <c r="GE144">
        <f t="shared" ca="1" si="490"/>
        <v>156</v>
      </c>
      <c r="GF144">
        <f t="shared" ca="1" si="491"/>
        <v>156</v>
      </c>
      <c r="GG144">
        <f t="shared" ca="1" si="492"/>
        <v>100</v>
      </c>
      <c r="GH144">
        <f t="shared" ca="1" si="493"/>
        <v>100</v>
      </c>
      <c r="GI144">
        <f t="shared" ca="1" si="494"/>
        <v>0</v>
      </c>
      <c r="GJ144">
        <f t="shared" ca="1" si="495"/>
        <v>0</v>
      </c>
      <c r="GK144">
        <f t="shared" ca="1" si="496"/>
        <v>1</v>
      </c>
      <c r="GL144">
        <f t="shared" ca="1" si="497"/>
        <v>1</v>
      </c>
      <c r="GM144">
        <f t="shared" ca="1" si="498"/>
        <v>13</v>
      </c>
      <c r="GN144">
        <f t="shared" ca="1" si="499"/>
        <v>13</v>
      </c>
      <c r="GO144">
        <f t="shared" ca="1" si="500"/>
        <v>0</v>
      </c>
      <c r="GP144">
        <f t="shared" ca="1" si="501"/>
        <v>0</v>
      </c>
      <c r="GQ144">
        <f t="shared" ca="1" si="502"/>
        <v>0</v>
      </c>
      <c r="GR144">
        <f t="shared" ca="1" si="503"/>
        <v>0</v>
      </c>
      <c r="GS144">
        <f t="shared" ca="1" si="504"/>
        <v>0</v>
      </c>
      <c r="GT144">
        <f t="shared" ca="1" si="505"/>
        <v>0</v>
      </c>
      <c r="GU144">
        <f t="shared" ca="1" si="506"/>
        <v>0</v>
      </c>
      <c r="GV144">
        <f t="shared" ca="1" si="507"/>
        <v>0</v>
      </c>
      <c r="GW144">
        <f t="shared" ca="1" si="508"/>
        <v>17</v>
      </c>
      <c r="GX144">
        <f t="shared" ca="1" si="509"/>
        <v>17</v>
      </c>
      <c r="GY144">
        <f t="shared" ca="1" si="510"/>
        <v>2</v>
      </c>
      <c r="GZ144">
        <f t="shared" ca="1" si="511"/>
        <v>2</v>
      </c>
      <c r="HA144">
        <f t="shared" ca="1" si="512"/>
        <v>0</v>
      </c>
      <c r="HB144">
        <f t="shared" ca="1" si="513"/>
        <v>0</v>
      </c>
      <c r="HC144">
        <f t="shared" ca="1" si="514"/>
        <v>196</v>
      </c>
      <c r="HD144">
        <f t="shared" ca="1" si="515"/>
        <v>196</v>
      </c>
      <c r="HE144">
        <f t="shared" ca="1" si="516"/>
        <v>230</v>
      </c>
      <c r="HF144">
        <f t="shared" ca="1" si="517"/>
        <v>230</v>
      </c>
      <c r="HG144">
        <f t="shared" ca="1" si="518"/>
        <v>0</v>
      </c>
      <c r="HH144">
        <f t="shared" ca="1" si="519"/>
        <v>0</v>
      </c>
      <c r="HI144">
        <f t="shared" ca="1" si="520"/>
        <v>3</v>
      </c>
      <c r="HJ144">
        <f t="shared" ca="1" si="521"/>
        <v>3</v>
      </c>
      <c r="HK144">
        <f t="shared" ca="1" si="522"/>
        <v>9</v>
      </c>
      <c r="HL144">
        <f t="shared" ca="1" si="523"/>
        <v>9</v>
      </c>
      <c r="HM144">
        <f t="shared" ca="1" si="524"/>
        <v>3</v>
      </c>
      <c r="HN144">
        <f t="shared" ca="1" si="525"/>
        <v>3</v>
      </c>
      <c r="HO144">
        <f t="shared" ca="1" si="526"/>
        <v>1</v>
      </c>
      <c r="HP144">
        <f t="shared" ca="1" si="527"/>
        <v>1</v>
      </c>
      <c r="HQ144">
        <f t="shared" ca="1" si="528"/>
        <v>0</v>
      </c>
      <c r="HR144">
        <f t="shared" ca="1" si="529"/>
        <v>0</v>
      </c>
      <c r="HS144">
        <f t="shared" ca="1" si="530"/>
        <v>0</v>
      </c>
      <c r="HT144">
        <f t="shared" ca="1" si="531"/>
        <v>0</v>
      </c>
      <c r="HU144">
        <f t="shared" ca="1" si="532"/>
        <v>124</v>
      </c>
      <c r="HV144">
        <f t="shared" ca="1" si="533"/>
        <v>124</v>
      </c>
      <c r="HW144">
        <f t="shared" ca="1" si="406"/>
        <v>255</v>
      </c>
      <c r="HX144">
        <f t="shared" ca="1" si="534"/>
        <v>255</v>
      </c>
      <c r="HY144">
        <f t="shared" ca="1" si="535"/>
        <v>255</v>
      </c>
      <c r="HZ144">
        <f t="shared" ca="1" si="536"/>
        <v>255</v>
      </c>
      <c r="IA144">
        <f t="shared" ca="1" si="537"/>
        <v>255</v>
      </c>
      <c r="IB144">
        <f t="shared" ca="1" si="538"/>
        <v>255</v>
      </c>
      <c r="IC144">
        <f t="shared" ca="1" si="539"/>
        <v>255</v>
      </c>
      <c r="ID144">
        <f t="shared" ca="1" si="540"/>
        <v>255</v>
      </c>
      <c r="IE144">
        <f t="shared" ca="1" si="541"/>
        <v>255</v>
      </c>
      <c r="IF144">
        <f t="shared" ca="1" si="542"/>
        <v>255</v>
      </c>
      <c r="IG144">
        <f t="shared" ca="1" si="543"/>
        <v>255</v>
      </c>
      <c r="IH144">
        <f t="shared" ca="1" si="544"/>
        <v>255</v>
      </c>
      <c r="II144">
        <f t="shared" ca="1" si="545"/>
        <v>243</v>
      </c>
      <c r="IJ144">
        <f t="shared" ca="1" si="546"/>
        <v>243</v>
      </c>
      <c r="IK144">
        <f t="shared" ca="1" si="547"/>
        <v>148</v>
      </c>
      <c r="IL144">
        <f t="shared" ca="1" si="548"/>
        <v>148</v>
      </c>
      <c r="IM144">
        <f t="shared" ca="1" si="549"/>
        <v>180</v>
      </c>
      <c r="IN144">
        <f t="shared" ca="1" si="550"/>
        <v>180</v>
      </c>
      <c r="IO144">
        <f t="shared" ca="1" si="551"/>
        <v>221</v>
      </c>
      <c r="IP144">
        <f t="shared" ca="1" si="552"/>
        <v>221</v>
      </c>
      <c r="IQ144">
        <f t="shared" ca="1" si="553"/>
        <v>246</v>
      </c>
      <c r="IR144">
        <f t="shared" ca="1" si="554"/>
        <v>246</v>
      </c>
      <c r="IS144">
        <f t="shared" ca="1" si="555"/>
        <v>233</v>
      </c>
      <c r="IT144">
        <f t="shared" ca="1" si="556"/>
        <v>233</v>
      </c>
      <c r="IU144">
        <f t="shared" ca="1" si="557"/>
        <v>231</v>
      </c>
      <c r="IV144">
        <f t="shared" ca="1" si="558"/>
        <v>231</v>
      </c>
      <c r="IW144">
        <f t="shared" ca="1" si="559"/>
        <v>255</v>
      </c>
      <c r="IX144">
        <f t="shared" ca="1" si="560"/>
        <v>255</v>
      </c>
      <c r="IY144">
        <f t="shared" ca="1" si="561"/>
        <v>152</v>
      </c>
      <c r="IZ144">
        <f t="shared" ca="1" si="562"/>
        <v>152</v>
      </c>
      <c r="JA144">
        <f t="shared" ca="1" si="563"/>
        <v>153</v>
      </c>
      <c r="JB144">
        <f t="shared" ca="1" si="564"/>
        <v>153</v>
      </c>
      <c r="JC144">
        <f t="shared" ca="1" si="565"/>
        <v>153</v>
      </c>
      <c r="JD144">
        <f t="shared" ca="1" si="566"/>
        <v>153</v>
      </c>
      <c r="JE144">
        <f t="shared" ca="1" si="567"/>
        <v>153</v>
      </c>
      <c r="JF144">
        <f t="shared" ca="1" si="568"/>
        <v>153</v>
      </c>
      <c r="JG144">
        <f t="shared" ca="1" si="569"/>
        <v>153</v>
      </c>
      <c r="JH144">
        <f t="shared" ca="1" si="570"/>
        <v>153</v>
      </c>
      <c r="JI144">
        <f t="shared" ca="1" si="571"/>
        <v>153</v>
      </c>
      <c r="JJ144">
        <f t="shared" ca="1" si="572"/>
        <v>153</v>
      </c>
      <c r="JK144">
        <f t="shared" ca="1" si="573"/>
        <v>153</v>
      </c>
      <c r="JL144">
        <f t="shared" ca="1" si="574"/>
        <v>153</v>
      </c>
      <c r="JM144">
        <f t="shared" ca="1" si="575"/>
        <v>153</v>
      </c>
      <c r="JN144">
        <f t="shared" ca="1" si="576"/>
        <v>153</v>
      </c>
      <c r="JO144">
        <f t="shared" ca="1" si="577"/>
        <v>153</v>
      </c>
      <c r="JP144">
        <f t="shared" ca="1" si="578"/>
        <v>153</v>
      </c>
      <c r="JQ144">
        <f t="shared" ca="1" si="579"/>
        <v>153</v>
      </c>
      <c r="JR144">
        <f t="shared" ca="1" si="580"/>
        <v>153</v>
      </c>
      <c r="JS144">
        <f t="shared" ca="1" si="581"/>
        <v>153</v>
      </c>
      <c r="JT144">
        <f t="shared" ca="1" si="582"/>
        <v>153</v>
      </c>
      <c r="JU144">
        <f t="shared" ca="1" si="583"/>
        <v>153</v>
      </c>
      <c r="JV144">
        <f t="shared" ca="1" si="584"/>
        <v>153</v>
      </c>
      <c r="JW144">
        <f t="shared" ca="1" si="585"/>
        <v>153</v>
      </c>
      <c r="JX144">
        <f t="shared" ca="1" si="586"/>
        <v>153</v>
      </c>
      <c r="JY144">
        <f t="shared" ca="1" si="587"/>
        <v>153</v>
      </c>
      <c r="JZ144">
        <f t="shared" ca="1" si="588"/>
        <v>153</v>
      </c>
      <c r="KA144">
        <f t="shared" ca="1" si="589"/>
        <v>153</v>
      </c>
      <c r="KB144">
        <f t="shared" ca="1" si="590"/>
        <v>153</v>
      </c>
      <c r="KC144">
        <f t="shared" ca="1" si="591"/>
        <v>153</v>
      </c>
      <c r="KD144">
        <f t="shared" ca="1" si="592"/>
        <v>153</v>
      </c>
      <c r="KE144">
        <f t="shared" ca="1" si="593"/>
        <v>153</v>
      </c>
      <c r="KF144">
        <f t="shared" ca="1" si="594"/>
        <v>153</v>
      </c>
      <c r="KG144">
        <f t="shared" ca="1" si="595"/>
        <v>153</v>
      </c>
      <c r="KH144">
        <f t="shared" ca="1" si="596"/>
        <v>153</v>
      </c>
      <c r="KI144">
        <f t="shared" ca="1" si="407"/>
        <v>153</v>
      </c>
      <c r="KJ144">
        <f t="shared" ca="1" si="397"/>
        <v>153</v>
      </c>
      <c r="KK144">
        <f t="shared" ca="1" si="398"/>
        <v>153</v>
      </c>
      <c r="KL144">
        <f t="shared" ca="1" si="399"/>
        <v>153</v>
      </c>
      <c r="KM144">
        <f t="shared" ca="1" si="400"/>
        <v>153</v>
      </c>
      <c r="KN144">
        <f t="shared" ca="1" si="401"/>
        <v>153</v>
      </c>
      <c r="KO144">
        <f t="shared" ca="1" si="402"/>
        <v>153</v>
      </c>
      <c r="KP144">
        <f t="shared" ca="1" si="403"/>
        <v>153</v>
      </c>
    </row>
    <row r="145" spans="103:302" ht="28.45" customHeight="1" x14ac:dyDescent="0.3">
      <c r="CY145">
        <f t="shared" ca="1" si="404"/>
        <v>153</v>
      </c>
      <c r="CZ145">
        <f t="shared" ca="1" si="408"/>
        <v>153</v>
      </c>
      <c r="DA145">
        <f t="shared" ca="1" si="409"/>
        <v>153</v>
      </c>
      <c r="DB145">
        <f t="shared" ca="1" si="410"/>
        <v>153</v>
      </c>
      <c r="DC145">
        <f t="shared" ca="1" si="411"/>
        <v>153</v>
      </c>
      <c r="DD145">
        <f t="shared" ca="1" si="412"/>
        <v>153</v>
      </c>
      <c r="DE145">
        <f t="shared" ca="1" si="413"/>
        <v>153</v>
      </c>
      <c r="DF145">
        <f t="shared" ca="1" si="414"/>
        <v>153</v>
      </c>
      <c r="DG145">
        <f t="shared" ca="1" si="415"/>
        <v>153</v>
      </c>
      <c r="DH145">
        <f t="shared" ca="1" si="416"/>
        <v>153</v>
      </c>
      <c r="DI145">
        <f t="shared" ca="1" si="417"/>
        <v>153</v>
      </c>
      <c r="DJ145">
        <f t="shared" ca="1" si="418"/>
        <v>153</v>
      </c>
      <c r="DK145">
        <f t="shared" ca="1" si="419"/>
        <v>153</v>
      </c>
      <c r="DL145">
        <f t="shared" ca="1" si="420"/>
        <v>153</v>
      </c>
      <c r="DM145">
        <f t="shared" ca="1" si="421"/>
        <v>153</v>
      </c>
      <c r="DN145">
        <f t="shared" ca="1" si="422"/>
        <v>153</v>
      </c>
      <c r="DO145">
        <f t="shared" ca="1" si="423"/>
        <v>153</v>
      </c>
      <c r="DP145">
        <f t="shared" ca="1" si="424"/>
        <v>153</v>
      </c>
      <c r="DQ145">
        <f t="shared" ca="1" si="425"/>
        <v>153</v>
      </c>
      <c r="DR145">
        <f t="shared" ca="1" si="426"/>
        <v>153</v>
      </c>
      <c r="DS145">
        <f t="shared" ca="1" si="427"/>
        <v>153</v>
      </c>
      <c r="DT145">
        <f t="shared" ca="1" si="428"/>
        <v>153</v>
      </c>
      <c r="DU145">
        <f t="shared" ca="1" si="429"/>
        <v>153</v>
      </c>
      <c r="DV145">
        <f t="shared" ca="1" si="430"/>
        <v>153</v>
      </c>
      <c r="DW145">
        <f t="shared" ca="1" si="431"/>
        <v>153</v>
      </c>
      <c r="DX145">
        <f t="shared" ca="1" si="432"/>
        <v>153</v>
      </c>
      <c r="DY145">
        <f t="shared" ca="1" si="433"/>
        <v>153</v>
      </c>
      <c r="DZ145">
        <f t="shared" ca="1" si="434"/>
        <v>153</v>
      </c>
      <c r="EA145">
        <f t="shared" ca="1" si="435"/>
        <v>153</v>
      </c>
      <c r="EB145">
        <f t="shared" ca="1" si="436"/>
        <v>153</v>
      </c>
      <c r="EC145">
        <f t="shared" ca="1" si="437"/>
        <v>153</v>
      </c>
      <c r="ED145">
        <f t="shared" ca="1" si="438"/>
        <v>153</v>
      </c>
      <c r="EE145">
        <f t="shared" ca="1" si="439"/>
        <v>153</v>
      </c>
      <c r="EF145">
        <f t="shared" ca="1" si="440"/>
        <v>153</v>
      </c>
      <c r="EG145">
        <f t="shared" ca="1" si="441"/>
        <v>153</v>
      </c>
      <c r="EH145">
        <f t="shared" ca="1" si="442"/>
        <v>153</v>
      </c>
      <c r="EI145">
        <f t="shared" ca="1" si="443"/>
        <v>153</v>
      </c>
      <c r="EJ145">
        <f t="shared" ca="1" si="444"/>
        <v>153</v>
      </c>
      <c r="EK145">
        <f t="shared" ca="1" si="445"/>
        <v>147</v>
      </c>
      <c r="EL145">
        <f t="shared" ca="1" si="446"/>
        <v>147</v>
      </c>
      <c r="EM145">
        <f t="shared" ca="1" si="447"/>
        <v>255</v>
      </c>
      <c r="EN145">
        <f t="shared" ca="1" si="448"/>
        <v>255</v>
      </c>
      <c r="EO145">
        <f t="shared" ca="1" si="449"/>
        <v>255</v>
      </c>
      <c r="EP145">
        <f t="shared" ca="1" si="450"/>
        <v>255</v>
      </c>
      <c r="EQ145">
        <f t="shared" ca="1" si="451"/>
        <v>255</v>
      </c>
      <c r="ER145">
        <f t="shared" ca="1" si="452"/>
        <v>255</v>
      </c>
      <c r="ES145">
        <f t="shared" ca="1" si="453"/>
        <v>76</v>
      </c>
      <c r="ET145">
        <f t="shared" ca="1" si="454"/>
        <v>76</v>
      </c>
      <c r="EU145">
        <f t="shared" ca="1" si="455"/>
        <v>0</v>
      </c>
      <c r="EV145">
        <f t="shared" ca="1" si="456"/>
        <v>0</v>
      </c>
      <c r="EW145">
        <f t="shared" ca="1" si="457"/>
        <v>7</v>
      </c>
      <c r="EX145">
        <f t="shared" ca="1" si="458"/>
        <v>7</v>
      </c>
      <c r="EY145">
        <f t="shared" ca="1" si="459"/>
        <v>151</v>
      </c>
      <c r="EZ145">
        <f t="shared" ca="1" si="460"/>
        <v>151</v>
      </c>
      <c r="FA145">
        <f t="shared" ca="1" si="461"/>
        <v>153</v>
      </c>
      <c r="FB145">
        <f t="shared" ca="1" si="462"/>
        <v>153</v>
      </c>
      <c r="FC145">
        <f t="shared" ca="1" si="463"/>
        <v>153</v>
      </c>
      <c r="FD145">
        <f t="shared" ca="1" si="464"/>
        <v>153</v>
      </c>
      <c r="FE145">
        <f t="shared" ca="1" si="465"/>
        <v>153</v>
      </c>
      <c r="FF145">
        <f t="shared" ca="1" si="466"/>
        <v>153</v>
      </c>
      <c r="FG145">
        <f t="shared" ca="1" si="467"/>
        <v>153</v>
      </c>
      <c r="FH145">
        <f t="shared" ca="1" si="468"/>
        <v>153</v>
      </c>
      <c r="FI145">
        <f t="shared" ca="1" si="469"/>
        <v>153</v>
      </c>
      <c r="FJ145">
        <f t="shared" ca="1" si="470"/>
        <v>153</v>
      </c>
      <c r="FK145">
        <f t="shared" ca="1" si="405"/>
        <v>153</v>
      </c>
      <c r="FL145">
        <f t="shared" ca="1" si="471"/>
        <v>153</v>
      </c>
      <c r="FM145">
        <f t="shared" ca="1" si="472"/>
        <v>154</v>
      </c>
      <c r="FN145">
        <f t="shared" ca="1" si="473"/>
        <v>154</v>
      </c>
      <c r="FO145">
        <f t="shared" ca="1" si="474"/>
        <v>156</v>
      </c>
      <c r="FP145">
        <f t="shared" ca="1" si="475"/>
        <v>156</v>
      </c>
      <c r="FQ145">
        <f t="shared" ca="1" si="476"/>
        <v>156</v>
      </c>
      <c r="FR145">
        <f t="shared" ca="1" si="477"/>
        <v>156</v>
      </c>
      <c r="FS145">
        <f t="shared" ca="1" si="478"/>
        <v>156</v>
      </c>
      <c r="FT145">
        <f t="shared" ca="1" si="479"/>
        <v>156</v>
      </c>
      <c r="FU145">
        <f t="shared" ca="1" si="480"/>
        <v>153</v>
      </c>
      <c r="FV145">
        <f t="shared" ca="1" si="481"/>
        <v>153</v>
      </c>
      <c r="FW145">
        <f t="shared" ca="1" si="482"/>
        <v>153</v>
      </c>
      <c r="FX145">
        <f t="shared" ca="1" si="483"/>
        <v>153</v>
      </c>
      <c r="FY145">
        <f t="shared" ca="1" si="484"/>
        <v>153</v>
      </c>
      <c r="FZ145">
        <f t="shared" ca="1" si="485"/>
        <v>153</v>
      </c>
      <c r="GA145">
        <f t="shared" ca="1" si="486"/>
        <v>156</v>
      </c>
      <c r="GB145">
        <f t="shared" ca="1" si="487"/>
        <v>156</v>
      </c>
      <c r="GC145">
        <f t="shared" ca="1" si="488"/>
        <v>109</v>
      </c>
      <c r="GD145">
        <f t="shared" ca="1" si="489"/>
        <v>109</v>
      </c>
      <c r="GE145">
        <f t="shared" ca="1" si="490"/>
        <v>0</v>
      </c>
      <c r="GF145">
        <f t="shared" ca="1" si="491"/>
        <v>0</v>
      </c>
      <c r="GG145">
        <f t="shared" ca="1" si="492"/>
        <v>0</v>
      </c>
      <c r="GH145">
        <f t="shared" ca="1" si="493"/>
        <v>0</v>
      </c>
      <c r="GI145">
        <f t="shared" ca="1" si="494"/>
        <v>137</v>
      </c>
      <c r="GJ145">
        <f t="shared" ca="1" si="495"/>
        <v>137</v>
      </c>
      <c r="GK145">
        <f t="shared" ca="1" si="496"/>
        <v>0</v>
      </c>
      <c r="GL145">
        <f t="shared" ca="1" si="497"/>
        <v>0</v>
      </c>
      <c r="GM145">
        <f t="shared" ca="1" si="498"/>
        <v>0</v>
      </c>
      <c r="GN145">
        <f t="shared" ca="1" si="499"/>
        <v>0</v>
      </c>
      <c r="GO145">
        <f t="shared" ca="1" si="500"/>
        <v>0</v>
      </c>
      <c r="GP145">
        <f t="shared" ca="1" si="501"/>
        <v>0</v>
      </c>
      <c r="GQ145">
        <f t="shared" ca="1" si="502"/>
        <v>0</v>
      </c>
      <c r="GR145">
        <f t="shared" ca="1" si="503"/>
        <v>0</v>
      </c>
      <c r="GS145">
        <f t="shared" ca="1" si="504"/>
        <v>0</v>
      </c>
      <c r="GT145">
        <f t="shared" ca="1" si="505"/>
        <v>0</v>
      </c>
      <c r="GU145">
        <f t="shared" ca="1" si="506"/>
        <v>0</v>
      </c>
      <c r="GV145">
        <f t="shared" ca="1" si="507"/>
        <v>0</v>
      </c>
      <c r="GW145">
        <f t="shared" ca="1" si="508"/>
        <v>0</v>
      </c>
      <c r="GX145">
        <f t="shared" ca="1" si="509"/>
        <v>0</v>
      </c>
      <c r="GY145">
        <f t="shared" ca="1" si="510"/>
        <v>68</v>
      </c>
      <c r="GZ145">
        <f t="shared" ca="1" si="511"/>
        <v>68</v>
      </c>
      <c r="HA145">
        <f t="shared" ca="1" si="512"/>
        <v>253</v>
      </c>
      <c r="HB145">
        <f t="shared" ca="1" si="513"/>
        <v>253</v>
      </c>
      <c r="HC145">
        <f t="shared" ca="1" si="514"/>
        <v>255</v>
      </c>
      <c r="HD145">
        <f t="shared" ca="1" si="515"/>
        <v>255</v>
      </c>
      <c r="HE145">
        <f t="shared" ca="1" si="516"/>
        <v>255</v>
      </c>
      <c r="HF145">
        <f t="shared" ca="1" si="517"/>
        <v>255</v>
      </c>
      <c r="HG145">
        <f t="shared" ca="1" si="518"/>
        <v>255</v>
      </c>
      <c r="HH145">
        <f t="shared" ca="1" si="519"/>
        <v>255</v>
      </c>
      <c r="HI145">
        <f t="shared" ca="1" si="520"/>
        <v>177</v>
      </c>
      <c r="HJ145">
        <f t="shared" ca="1" si="521"/>
        <v>177</v>
      </c>
      <c r="HK145">
        <f t="shared" ca="1" si="522"/>
        <v>156</v>
      </c>
      <c r="HL145">
        <f t="shared" ca="1" si="523"/>
        <v>156</v>
      </c>
      <c r="HM145">
        <f t="shared" ca="1" si="524"/>
        <v>163</v>
      </c>
      <c r="HN145">
        <f t="shared" ca="1" si="525"/>
        <v>163</v>
      </c>
      <c r="HO145">
        <f t="shared" ca="1" si="526"/>
        <v>210</v>
      </c>
      <c r="HP145">
        <f t="shared" ca="1" si="527"/>
        <v>210</v>
      </c>
      <c r="HQ145">
        <f t="shared" ca="1" si="528"/>
        <v>255</v>
      </c>
      <c r="HR145">
        <f t="shared" ca="1" si="529"/>
        <v>255</v>
      </c>
      <c r="HS145">
        <f t="shared" ca="1" si="530"/>
        <v>255</v>
      </c>
      <c r="HT145">
        <f t="shared" ca="1" si="531"/>
        <v>255</v>
      </c>
      <c r="HU145">
        <f t="shared" ca="1" si="532"/>
        <v>255</v>
      </c>
      <c r="HV145">
        <f t="shared" ca="1" si="533"/>
        <v>255</v>
      </c>
      <c r="HW145">
        <f t="shared" ca="1" si="406"/>
        <v>255</v>
      </c>
      <c r="HX145">
        <f t="shared" ca="1" si="534"/>
        <v>255</v>
      </c>
      <c r="HY145">
        <f t="shared" ca="1" si="535"/>
        <v>255</v>
      </c>
      <c r="HZ145">
        <f t="shared" ca="1" si="536"/>
        <v>255</v>
      </c>
      <c r="IA145">
        <f t="shared" ca="1" si="537"/>
        <v>255</v>
      </c>
      <c r="IB145">
        <f t="shared" ca="1" si="538"/>
        <v>255</v>
      </c>
      <c r="IC145">
        <f t="shared" ca="1" si="539"/>
        <v>242</v>
      </c>
      <c r="ID145">
        <f t="shared" ca="1" si="540"/>
        <v>242</v>
      </c>
      <c r="IE145">
        <f t="shared" ca="1" si="541"/>
        <v>187</v>
      </c>
      <c r="IF145">
        <f t="shared" ca="1" si="542"/>
        <v>187</v>
      </c>
      <c r="IG145">
        <f t="shared" ca="1" si="543"/>
        <v>147</v>
      </c>
      <c r="IH145">
        <f t="shared" ca="1" si="544"/>
        <v>147</v>
      </c>
      <c r="II145">
        <f t="shared" ca="1" si="545"/>
        <v>153</v>
      </c>
      <c r="IJ145">
        <f t="shared" ca="1" si="546"/>
        <v>153</v>
      </c>
      <c r="IK145">
        <f t="shared" ca="1" si="547"/>
        <v>153</v>
      </c>
      <c r="IL145">
        <f t="shared" ca="1" si="548"/>
        <v>153</v>
      </c>
      <c r="IM145">
        <f t="shared" ca="1" si="549"/>
        <v>153</v>
      </c>
      <c r="IN145">
        <f t="shared" ca="1" si="550"/>
        <v>153</v>
      </c>
      <c r="IO145">
        <f t="shared" ca="1" si="551"/>
        <v>153</v>
      </c>
      <c r="IP145">
        <f t="shared" ca="1" si="552"/>
        <v>153</v>
      </c>
      <c r="IQ145">
        <f t="shared" ca="1" si="553"/>
        <v>153</v>
      </c>
      <c r="IR145">
        <f t="shared" ca="1" si="554"/>
        <v>153</v>
      </c>
      <c r="IS145">
        <f t="shared" ca="1" si="555"/>
        <v>153</v>
      </c>
      <c r="IT145">
        <f t="shared" ca="1" si="556"/>
        <v>153</v>
      </c>
      <c r="IU145">
        <f t="shared" ca="1" si="557"/>
        <v>153</v>
      </c>
      <c r="IV145">
        <f t="shared" ca="1" si="558"/>
        <v>153</v>
      </c>
      <c r="IW145">
        <f t="shared" ca="1" si="559"/>
        <v>147</v>
      </c>
      <c r="IX145">
        <f t="shared" ca="1" si="560"/>
        <v>147</v>
      </c>
      <c r="IY145">
        <f t="shared" ca="1" si="561"/>
        <v>178</v>
      </c>
      <c r="IZ145">
        <f t="shared" ca="1" si="562"/>
        <v>178</v>
      </c>
      <c r="JA145">
        <f t="shared" ca="1" si="563"/>
        <v>153</v>
      </c>
      <c r="JB145">
        <f t="shared" ca="1" si="564"/>
        <v>153</v>
      </c>
      <c r="JC145">
        <f t="shared" ca="1" si="565"/>
        <v>153</v>
      </c>
      <c r="JD145">
        <f t="shared" ca="1" si="566"/>
        <v>153</v>
      </c>
      <c r="JE145">
        <f t="shared" ca="1" si="567"/>
        <v>153</v>
      </c>
      <c r="JF145">
        <f t="shared" ca="1" si="568"/>
        <v>153</v>
      </c>
      <c r="JG145">
        <f t="shared" ca="1" si="569"/>
        <v>153</v>
      </c>
      <c r="JH145">
        <f t="shared" ca="1" si="570"/>
        <v>153</v>
      </c>
      <c r="JI145">
        <f t="shared" ca="1" si="571"/>
        <v>153</v>
      </c>
      <c r="JJ145">
        <f t="shared" ca="1" si="572"/>
        <v>153</v>
      </c>
      <c r="JK145">
        <f t="shared" ca="1" si="573"/>
        <v>153</v>
      </c>
      <c r="JL145">
        <f t="shared" ca="1" si="574"/>
        <v>153</v>
      </c>
      <c r="JM145">
        <f t="shared" ca="1" si="575"/>
        <v>153</v>
      </c>
      <c r="JN145">
        <f t="shared" ca="1" si="576"/>
        <v>153</v>
      </c>
      <c r="JO145">
        <f t="shared" ca="1" si="577"/>
        <v>153</v>
      </c>
      <c r="JP145">
        <f t="shared" ca="1" si="578"/>
        <v>153</v>
      </c>
      <c r="JQ145">
        <f t="shared" ca="1" si="579"/>
        <v>153</v>
      </c>
      <c r="JR145">
        <f t="shared" ca="1" si="580"/>
        <v>153</v>
      </c>
      <c r="JS145">
        <f t="shared" ca="1" si="581"/>
        <v>153</v>
      </c>
      <c r="JT145">
        <f t="shared" ca="1" si="582"/>
        <v>153</v>
      </c>
      <c r="JU145">
        <f t="shared" ca="1" si="583"/>
        <v>153</v>
      </c>
      <c r="JV145">
        <f t="shared" ca="1" si="584"/>
        <v>153</v>
      </c>
      <c r="JW145">
        <f t="shared" ca="1" si="585"/>
        <v>153</v>
      </c>
      <c r="JX145">
        <f t="shared" ca="1" si="586"/>
        <v>153</v>
      </c>
      <c r="JY145">
        <f t="shared" ca="1" si="587"/>
        <v>153</v>
      </c>
      <c r="JZ145">
        <f t="shared" ca="1" si="588"/>
        <v>153</v>
      </c>
      <c r="KA145">
        <f t="shared" ca="1" si="589"/>
        <v>153</v>
      </c>
      <c r="KB145">
        <f t="shared" ca="1" si="590"/>
        <v>153</v>
      </c>
      <c r="KC145">
        <f t="shared" ca="1" si="591"/>
        <v>153</v>
      </c>
      <c r="KD145">
        <f t="shared" ca="1" si="592"/>
        <v>153</v>
      </c>
      <c r="KE145">
        <f t="shared" ca="1" si="593"/>
        <v>153</v>
      </c>
      <c r="KF145">
        <f t="shared" ca="1" si="594"/>
        <v>153</v>
      </c>
      <c r="KG145">
        <f t="shared" ca="1" si="595"/>
        <v>153</v>
      </c>
      <c r="KH145">
        <f t="shared" ca="1" si="596"/>
        <v>153</v>
      </c>
      <c r="KI145">
        <f t="shared" ca="1" si="407"/>
        <v>153</v>
      </c>
      <c r="KJ145">
        <f t="shared" ref="KJ145:KJ200" ca="1" si="597">INDIRECT(ADDRESS(ROUND(ROW(GL145)/2,0),ROUND(COLUMN(GL145)/2,0)))</f>
        <v>153</v>
      </c>
      <c r="KK145">
        <f t="shared" ref="KK145:KK200" ca="1" si="598">INDIRECT(ADDRESS(ROUND(ROW(GM145)/2,0),ROUND(COLUMN(GM145)/2,0)))</f>
        <v>153</v>
      </c>
      <c r="KL145">
        <f t="shared" ref="KL145:KL200" ca="1" si="599">INDIRECT(ADDRESS(ROUND(ROW(GN145)/2,0),ROUND(COLUMN(GN145)/2,0)))</f>
        <v>153</v>
      </c>
      <c r="KM145">
        <f t="shared" ref="KM145:KM200" ca="1" si="600">INDIRECT(ADDRESS(ROUND(ROW(GO145)/2,0),ROUND(COLUMN(GO145)/2,0)))</f>
        <v>153</v>
      </c>
      <c r="KN145">
        <f t="shared" ref="KN145:KN200" ca="1" si="601">INDIRECT(ADDRESS(ROUND(ROW(GP145)/2,0),ROUND(COLUMN(GP145)/2,0)))</f>
        <v>153</v>
      </c>
      <c r="KO145">
        <f t="shared" ref="KO145:KO200" ca="1" si="602">INDIRECT(ADDRESS(ROUND(ROW(GQ145)/2,0),ROUND(COLUMN(GQ145)/2,0)))</f>
        <v>153</v>
      </c>
      <c r="KP145">
        <f t="shared" ref="KP145:KP200" ca="1" si="603">INDIRECT(ADDRESS(ROUND(ROW(GR145)/2,0),ROUND(COLUMN(GR145)/2,0)))</f>
        <v>153</v>
      </c>
    </row>
    <row r="146" spans="103:302" ht="28.45" customHeight="1" x14ac:dyDescent="0.3">
      <c r="CY146">
        <f t="shared" ca="1" si="404"/>
        <v>153</v>
      </c>
      <c r="CZ146">
        <f t="shared" ca="1" si="408"/>
        <v>153</v>
      </c>
      <c r="DA146">
        <f t="shared" ca="1" si="409"/>
        <v>153</v>
      </c>
      <c r="DB146">
        <f t="shared" ca="1" si="410"/>
        <v>153</v>
      </c>
      <c r="DC146">
        <f t="shared" ca="1" si="411"/>
        <v>153</v>
      </c>
      <c r="DD146">
        <f t="shared" ca="1" si="412"/>
        <v>153</v>
      </c>
      <c r="DE146">
        <f t="shared" ca="1" si="413"/>
        <v>153</v>
      </c>
      <c r="DF146">
        <f t="shared" ca="1" si="414"/>
        <v>153</v>
      </c>
      <c r="DG146">
        <f t="shared" ca="1" si="415"/>
        <v>153</v>
      </c>
      <c r="DH146">
        <f t="shared" ca="1" si="416"/>
        <v>153</v>
      </c>
      <c r="DI146">
        <f t="shared" ca="1" si="417"/>
        <v>153</v>
      </c>
      <c r="DJ146">
        <f t="shared" ca="1" si="418"/>
        <v>153</v>
      </c>
      <c r="DK146">
        <f t="shared" ca="1" si="419"/>
        <v>153</v>
      </c>
      <c r="DL146">
        <f t="shared" ca="1" si="420"/>
        <v>153</v>
      </c>
      <c r="DM146">
        <f t="shared" ca="1" si="421"/>
        <v>153</v>
      </c>
      <c r="DN146">
        <f t="shared" ca="1" si="422"/>
        <v>153</v>
      </c>
      <c r="DO146">
        <f t="shared" ca="1" si="423"/>
        <v>153</v>
      </c>
      <c r="DP146">
        <f t="shared" ca="1" si="424"/>
        <v>153</v>
      </c>
      <c r="DQ146">
        <f t="shared" ca="1" si="425"/>
        <v>153</v>
      </c>
      <c r="DR146">
        <f t="shared" ca="1" si="426"/>
        <v>153</v>
      </c>
      <c r="DS146">
        <f t="shared" ca="1" si="427"/>
        <v>153</v>
      </c>
      <c r="DT146">
        <f t="shared" ca="1" si="428"/>
        <v>153</v>
      </c>
      <c r="DU146">
        <f t="shared" ca="1" si="429"/>
        <v>153</v>
      </c>
      <c r="DV146">
        <f t="shared" ca="1" si="430"/>
        <v>153</v>
      </c>
      <c r="DW146">
        <f t="shared" ca="1" si="431"/>
        <v>153</v>
      </c>
      <c r="DX146">
        <f t="shared" ca="1" si="432"/>
        <v>153</v>
      </c>
      <c r="DY146">
        <f t="shared" ca="1" si="433"/>
        <v>153</v>
      </c>
      <c r="DZ146">
        <f t="shared" ca="1" si="434"/>
        <v>153</v>
      </c>
      <c r="EA146">
        <f t="shared" ca="1" si="435"/>
        <v>153</v>
      </c>
      <c r="EB146">
        <f t="shared" ca="1" si="436"/>
        <v>153</v>
      </c>
      <c r="EC146">
        <f t="shared" ca="1" si="437"/>
        <v>153</v>
      </c>
      <c r="ED146">
        <f t="shared" ca="1" si="438"/>
        <v>153</v>
      </c>
      <c r="EE146">
        <f t="shared" ca="1" si="439"/>
        <v>153</v>
      </c>
      <c r="EF146">
        <f t="shared" ca="1" si="440"/>
        <v>153</v>
      </c>
      <c r="EG146">
        <f t="shared" ca="1" si="441"/>
        <v>153</v>
      </c>
      <c r="EH146">
        <f t="shared" ca="1" si="442"/>
        <v>153</v>
      </c>
      <c r="EI146">
        <f t="shared" ca="1" si="443"/>
        <v>153</v>
      </c>
      <c r="EJ146">
        <f t="shared" ca="1" si="444"/>
        <v>153</v>
      </c>
      <c r="EK146">
        <f t="shared" ca="1" si="445"/>
        <v>147</v>
      </c>
      <c r="EL146">
        <f t="shared" ca="1" si="446"/>
        <v>147</v>
      </c>
      <c r="EM146">
        <f t="shared" ca="1" si="447"/>
        <v>255</v>
      </c>
      <c r="EN146">
        <f t="shared" ca="1" si="448"/>
        <v>255</v>
      </c>
      <c r="EO146">
        <f t="shared" ca="1" si="449"/>
        <v>255</v>
      </c>
      <c r="EP146">
        <f t="shared" ca="1" si="450"/>
        <v>255</v>
      </c>
      <c r="EQ146">
        <f t="shared" ca="1" si="451"/>
        <v>255</v>
      </c>
      <c r="ER146">
        <f t="shared" ca="1" si="452"/>
        <v>255</v>
      </c>
      <c r="ES146">
        <f t="shared" ca="1" si="453"/>
        <v>76</v>
      </c>
      <c r="ET146">
        <f t="shared" ca="1" si="454"/>
        <v>76</v>
      </c>
      <c r="EU146">
        <f t="shared" ca="1" si="455"/>
        <v>0</v>
      </c>
      <c r="EV146">
        <f t="shared" ca="1" si="456"/>
        <v>0</v>
      </c>
      <c r="EW146">
        <f t="shared" ca="1" si="457"/>
        <v>7</v>
      </c>
      <c r="EX146">
        <f t="shared" ca="1" si="458"/>
        <v>7</v>
      </c>
      <c r="EY146">
        <f t="shared" ca="1" si="459"/>
        <v>151</v>
      </c>
      <c r="EZ146">
        <f t="shared" ca="1" si="460"/>
        <v>151</v>
      </c>
      <c r="FA146">
        <f t="shared" ca="1" si="461"/>
        <v>153</v>
      </c>
      <c r="FB146">
        <f t="shared" ca="1" si="462"/>
        <v>153</v>
      </c>
      <c r="FC146">
        <f t="shared" ca="1" si="463"/>
        <v>153</v>
      </c>
      <c r="FD146">
        <f t="shared" ca="1" si="464"/>
        <v>153</v>
      </c>
      <c r="FE146">
        <f t="shared" ca="1" si="465"/>
        <v>153</v>
      </c>
      <c r="FF146">
        <f t="shared" ca="1" si="466"/>
        <v>153</v>
      </c>
      <c r="FG146">
        <f t="shared" ca="1" si="467"/>
        <v>153</v>
      </c>
      <c r="FH146">
        <f t="shared" ca="1" si="468"/>
        <v>153</v>
      </c>
      <c r="FI146">
        <f t="shared" ca="1" si="469"/>
        <v>153</v>
      </c>
      <c r="FJ146">
        <f t="shared" ca="1" si="470"/>
        <v>153</v>
      </c>
      <c r="FK146">
        <f t="shared" ca="1" si="405"/>
        <v>153</v>
      </c>
      <c r="FL146">
        <f t="shared" ca="1" si="471"/>
        <v>153</v>
      </c>
      <c r="FM146">
        <f t="shared" ca="1" si="472"/>
        <v>154</v>
      </c>
      <c r="FN146">
        <f t="shared" ca="1" si="473"/>
        <v>154</v>
      </c>
      <c r="FO146">
        <f t="shared" ca="1" si="474"/>
        <v>156</v>
      </c>
      <c r="FP146">
        <f t="shared" ca="1" si="475"/>
        <v>156</v>
      </c>
      <c r="FQ146">
        <f t="shared" ca="1" si="476"/>
        <v>156</v>
      </c>
      <c r="FR146">
        <f t="shared" ca="1" si="477"/>
        <v>156</v>
      </c>
      <c r="FS146">
        <f t="shared" ca="1" si="478"/>
        <v>156</v>
      </c>
      <c r="FT146">
        <f t="shared" ca="1" si="479"/>
        <v>156</v>
      </c>
      <c r="FU146">
        <f t="shared" ca="1" si="480"/>
        <v>153</v>
      </c>
      <c r="FV146">
        <f t="shared" ca="1" si="481"/>
        <v>153</v>
      </c>
      <c r="FW146">
        <f t="shared" ca="1" si="482"/>
        <v>153</v>
      </c>
      <c r="FX146">
        <f t="shared" ca="1" si="483"/>
        <v>153</v>
      </c>
      <c r="FY146">
        <f t="shared" ca="1" si="484"/>
        <v>153</v>
      </c>
      <c r="FZ146">
        <f t="shared" ca="1" si="485"/>
        <v>153</v>
      </c>
      <c r="GA146">
        <f t="shared" ca="1" si="486"/>
        <v>156</v>
      </c>
      <c r="GB146">
        <f t="shared" ca="1" si="487"/>
        <v>156</v>
      </c>
      <c r="GC146">
        <f t="shared" ca="1" si="488"/>
        <v>109</v>
      </c>
      <c r="GD146">
        <f t="shared" ca="1" si="489"/>
        <v>109</v>
      </c>
      <c r="GE146">
        <f t="shared" ca="1" si="490"/>
        <v>0</v>
      </c>
      <c r="GF146">
        <f t="shared" ca="1" si="491"/>
        <v>0</v>
      </c>
      <c r="GG146">
        <f t="shared" ca="1" si="492"/>
        <v>0</v>
      </c>
      <c r="GH146">
        <f t="shared" ca="1" si="493"/>
        <v>0</v>
      </c>
      <c r="GI146">
        <f t="shared" ca="1" si="494"/>
        <v>137</v>
      </c>
      <c r="GJ146">
        <f t="shared" ca="1" si="495"/>
        <v>137</v>
      </c>
      <c r="GK146">
        <f t="shared" ca="1" si="496"/>
        <v>0</v>
      </c>
      <c r="GL146">
        <f t="shared" ca="1" si="497"/>
        <v>0</v>
      </c>
      <c r="GM146">
        <f t="shared" ca="1" si="498"/>
        <v>0</v>
      </c>
      <c r="GN146">
        <f t="shared" ca="1" si="499"/>
        <v>0</v>
      </c>
      <c r="GO146">
        <f t="shared" ca="1" si="500"/>
        <v>0</v>
      </c>
      <c r="GP146">
        <f t="shared" ca="1" si="501"/>
        <v>0</v>
      </c>
      <c r="GQ146">
        <f t="shared" ca="1" si="502"/>
        <v>0</v>
      </c>
      <c r="GR146">
        <f t="shared" ca="1" si="503"/>
        <v>0</v>
      </c>
      <c r="GS146">
        <f t="shared" ca="1" si="504"/>
        <v>0</v>
      </c>
      <c r="GT146">
        <f t="shared" ca="1" si="505"/>
        <v>0</v>
      </c>
      <c r="GU146">
        <f t="shared" ca="1" si="506"/>
        <v>0</v>
      </c>
      <c r="GV146">
        <f t="shared" ca="1" si="507"/>
        <v>0</v>
      </c>
      <c r="GW146">
        <f t="shared" ca="1" si="508"/>
        <v>0</v>
      </c>
      <c r="GX146">
        <f t="shared" ca="1" si="509"/>
        <v>0</v>
      </c>
      <c r="GY146">
        <f t="shared" ca="1" si="510"/>
        <v>68</v>
      </c>
      <c r="GZ146">
        <f t="shared" ca="1" si="511"/>
        <v>68</v>
      </c>
      <c r="HA146">
        <f t="shared" ca="1" si="512"/>
        <v>253</v>
      </c>
      <c r="HB146">
        <f t="shared" ca="1" si="513"/>
        <v>253</v>
      </c>
      <c r="HC146">
        <f t="shared" ca="1" si="514"/>
        <v>255</v>
      </c>
      <c r="HD146">
        <f t="shared" ca="1" si="515"/>
        <v>255</v>
      </c>
      <c r="HE146">
        <f t="shared" ca="1" si="516"/>
        <v>255</v>
      </c>
      <c r="HF146">
        <f t="shared" ca="1" si="517"/>
        <v>255</v>
      </c>
      <c r="HG146">
        <f t="shared" ca="1" si="518"/>
        <v>255</v>
      </c>
      <c r="HH146">
        <f t="shared" ca="1" si="519"/>
        <v>255</v>
      </c>
      <c r="HI146">
        <f t="shared" ca="1" si="520"/>
        <v>177</v>
      </c>
      <c r="HJ146">
        <f t="shared" ca="1" si="521"/>
        <v>177</v>
      </c>
      <c r="HK146">
        <f t="shared" ca="1" si="522"/>
        <v>156</v>
      </c>
      <c r="HL146">
        <f t="shared" ca="1" si="523"/>
        <v>156</v>
      </c>
      <c r="HM146">
        <f t="shared" ca="1" si="524"/>
        <v>163</v>
      </c>
      <c r="HN146">
        <f t="shared" ca="1" si="525"/>
        <v>163</v>
      </c>
      <c r="HO146">
        <f t="shared" ca="1" si="526"/>
        <v>210</v>
      </c>
      <c r="HP146">
        <f t="shared" ca="1" si="527"/>
        <v>210</v>
      </c>
      <c r="HQ146">
        <f t="shared" ca="1" si="528"/>
        <v>255</v>
      </c>
      <c r="HR146">
        <f t="shared" ca="1" si="529"/>
        <v>255</v>
      </c>
      <c r="HS146">
        <f t="shared" ca="1" si="530"/>
        <v>255</v>
      </c>
      <c r="HT146">
        <f t="shared" ca="1" si="531"/>
        <v>255</v>
      </c>
      <c r="HU146">
        <f t="shared" ca="1" si="532"/>
        <v>255</v>
      </c>
      <c r="HV146">
        <f t="shared" ca="1" si="533"/>
        <v>255</v>
      </c>
      <c r="HW146">
        <f t="shared" ca="1" si="406"/>
        <v>255</v>
      </c>
      <c r="HX146">
        <f t="shared" ca="1" si="534"/>
        <v>255</v>
      </c>
      <c r="HY146">
        <f t="shared" ca="1" si="535"/>
        <v>255</v>
      </c>
      <c r="HZ146">
        <f t="shared" ca="1" si="536"/>
        <v>255</v>
      </c>
      <c r="IA146">
        <f t="shared" ca="1" si="537"/>
        <v>255</v>
      </c>
      <c r="IB146">
        <f t="shared" ca="1" si="538"/>
        <v>255</v>
      </c>
      <c r="IC146">
        <f t="shared" ca="1" si="539"/>
        <v>242</v>
      </c>
      <c r="ID146">
        <f t="shared" ca="1" si="540"/>
        <v>242</v>
      </c>
      <c r="IE146">
        <f t="shared" ca="1" si="541"/>
        <v>187</v>
      </c>
      <c r="IF146">
        <f t="shared" ca="1" si="542"/>
        <v>187</v>
      </c>
      <c r="IG146">
        <f t="shared" ca="1" si="543"/>
        <v>147</v>
      </c>
      <c r="IH146">
        <f t="shared" ca="1" si="544"/>
        <v>147</v>
      </c>
      <c r="II146">
        <f t="shared" ca="1" si="545"/>
        <v>153</v>
      </c>
      <c r="IJ146">
        <f t="shared" ca="1" si="546"/>
        <v>153</v>
      </c>
      <c r="IK146">
        <f t="shared" ca="1" si="547"/>
        <v>153</v>
      </c>
      <c r="IL146">
        <f t="shared" ca="1" si="548"/>
        <v>153</v>
      </c>
      <c r="IM146">
        <f t="shared" ca="1" si="549"/>
        <v>153</v>
      </c>
      <c r="IN146">
        <f t="shared" ca="1" si="550"/>
        <v>153</v>
      </c>
      <c r="IO146">
        <f t="shared" ca="1" si="551"/>
        <v>153</v>
      </c>
      <c r="IP146">
        <f t="shared" ca="1" si="552"/>
        <v>153</v>
      </c>
      <c r="IQ146">
        <f t="shared" ca="1" si="553"/>
        <v>153</v>
      </c>
      <c r="IR146">
        <f t="shared" ca="1" si="554"/>
        <v>153</v>
      </c>
      <c r="IS146">
        <f t="shared" ca="1" si="555"/>
        <v>153</v>
      </c>
      <c r="IT146">
        <f t="shared" ca="1" si="556"/>
        <v>153</v>
      </c>
      <c r="IU146">
        <f t="shared" ca="1" si="557"/>
        <v>153</v>
      </c>
      <c r="IV146">
        <f t="shared" ca="1" si="558"/>
        <v>153</v>
      </c>
      <c r="IW146">
        <f t="shared" ca="1" si="559"/>
        <v>147</v>
      </c>
      <c r="IX146">
        <f t="shared" ca="1" si="560"/>
        <v>147</v>
      </c>
      <c r="IY146">
        <f t="shared" ca="1" si="561"/>
        <v>178</v>
      </c>
      <c r="IZ146">
        <f t="shared" ca="1" si="562"/>
        <v>178</v>
      </c>
      <c r="JA146">
        <f t="shared" ca="1" si="563"/>
        <v>153</v>
      </c>
      <c r="JB146">
        <f t="shared" ca="1" si="564"/>
        <v>153</v>
      </c>
      <c r="JC146">
        <f t="shared" ca="1" si="565"/>
        <v>153</v>
      </c>
      <c r="JD146">
        <f t="shared" ca="1" si="566"/>
        <v>153</v>
      </c>
      <c r="JE146">
        <f t="shared" ca="1" si="567"/>
        <v>153</v>
      </c>
      <c r="JF146">
        <f t="shared" ca="1" si="568"/>
        <v>153</v>
      </c>
      <c r="JG146">
        <f t="shared" ca="1" si="569"/>
        <v>153</v>
      </c>
      <c r="JH146">
        <f t="shared" ca="1" si="570"/>
        <v>153</v>
      </c>
      <c r="JI146">
        <f t="shared" ca="1" si="571"/>
        <v>153</v>
      </c>
      <c r="JJ146">
        <f t="shared" ca="1" si="572"/>
        <v>153</v>
      </c>
      <c r="JK146">
        <f t="shared" ca="1" si="573"/>
        <v>153</v>
      </c>
      <c r="JL146">
        <f t="shared" ca="1" si="574"/>
        <v>153</v>
      </c>
      <c r="JM146">
        <f t="shared" ca="1" si="575"/>
        <v>153</v>
      </c>
      <c r="JN146">
        <f t="shared" ca="1" si="576"/>
        <v>153</v>
      </c>
      <c r="JO146">
        <f t="shared" ca="1" si="577"/>
        <v>153</v>
      </c>
      <c r="JP146">
        <f t="shared" ca="1" si="578"/>
        <v>153</v>
      </c>
      <c r="JQ146">
        <f t="shared" ca="1" si="579"/>
        <v>153</v>
      </c>
      <c r="JR146">
        <f t="shared" ca="1" si="580"/>
        <v>153</v>
      </c>
      <c r="JS146">
        <f t="shared" ca="1" si="581"/>
        <v>153</v>
      </c>
      <c r="JT146">
        <f t="shared" ca="1" si="582"/>
        <v>153</v>
      </c>
      <c r="JU146">
        <f t="shared" ca="1" si="583"/>
        <v>153</v>
      </c>
      <c r="JV146">
        <f t="shared" ca="1" si="584"/>
        <v>153</v>
      </c>
      <c r="JW146">
        <f t="shared" ca="1" si="585"/>
        <v>153</v>
      </c>
      <c r="JX146">
        <f t="shared" ca="1" si="586"/>
        <v>153</v>
      </c>
      <c r="JY146">
        <f t="shared" ca="1" si="587"/>
        <v>153</v>
      </c>
      <c r="JZ146">
        <f t="shared" ca="1" si="588"/>
        <v>153</v>
      </c>
      <c r="KA146">
        <f t="shared" ca="1" si="589"/>
        <v>153</v>
      </c>
      <c r="KB146">
        <f t="shared" ca="1" si="590"/>
        <v>153</v>
      </c>
      <c r="KC146">
        <f t="shared" ca="1" si="591"/>
        <v>153</v>
      </c>
      <c r="KD146">
        <f t="shared" ca="1" si="592"/>
        <v>153</v>
      </c>
      <c r="KE146">
        <f t="shared" ca="1" si="593"/>
        <v>153</v>
      </c>
      <c r="KF146">
        <f t="shared" ca="1" si="594"/>
        <v>153</v>
      </c>
      <c r="KG146">
        <f t="shared" ca="1" si="595"/>
        <v>153</v>
      </c>
      <c r="KH146">
        <f t="shared" ca="1" si="596"/>
        <v>153</v>
      </c>
      <c r="KI146">
        <f t="shared" ca="1" si="407"/>
        <v>153</v>
      </c>
      <c r="KJ146">
        <f t="shared" ca="1" si="597"/>
        <v>153</v>
      </c>
      <c r="KK146">
        <f t="shared" ca="1" si="598"/>
        <v>153</v>
      </c>
      <c r="KL146">
        <f t="shared" ca="1" si="599"/>
        <v>153</v>
      </c>
      <c r="KM146">
        <f t="shared" ca="1" si="600"/>
        <v>153</v>
      </c>
      <c r="KN146">
        <f t="shared" ca="1" si="601"/>
        <v>153</v>
      </c>
      <c r="KO146">
        <f t="shared" ca="1" si="602"/>
        <v>153</v>
      </c>
      <c r="KP146">
        <f t="shared" ca="1" si="603"/>
        <v>153</v>
      </c>
    </row>
    <row r="147" spans="103:302" ht="28.45" customHeight="1" x14ac:dyDescent="0.3">
      <c r="CY147">
        <f t="shared" ca="1" si="404"/>
        <v>153</v>
      </c>
      <c r="CZ147">
        <f t="shared" ca="1" si="408"/>
        <v>153</v>
      </c>
      <c r="DA147">
        <f t="shared" ca="1" si="409"/>
        <v>153</v>
      </c>
      <c r="DB147">
        <f t="shared" ca="1" si="410"/>
        <v>153</v>
      </c>
      <c r="DC147">
        <f t="shared" ca="1" si="411"/>
        <v>153</v>
      </c>
      <c r="DD147">
        <f t="shared" ca="1" si="412"/>
        <v>153</v>
      </c>
      <c r="DE147">
        <f t="shared" ca="1" si="413"/>
        <v>153</v>
      </c>
      <c r="DF147">
        <f t="shared" ca="1" si="414"/>
        <v>153</v>
      </c>
      <c r="DG147">
        <f t="shared" ca="1" si="415"/>
        <v>153</v>
      </c>
      <c r="DH147">
        <f t="shared" ca="1" si="416"/>
        <v>153</v>
      </c>
      <c r="DI147">
        <f t="shared" ca="1" si="417"/>
        <v>153</v>
      </c>
      <c r="DJ147">
        <f t="shared" ca="1" si="418"/>
        <v>153</v>
      </c>
      <c r="DK147">
        <f t="shared" ca="1" si="419"/>
        <v>153</v>
      </c>
      <c r="DL147">
        <f t="shared" ca="1" si="420"/>
        <v>153</v>
      </c>
      <c r="DM147">
        <f t="shared" ca="1" si="421"/>
        <v>153</v>
      </c>
      <c r="DN147">
        <f t="shared" ca="1" si="422"/>
        <v>153</v>
      </c>
      <c r="DO147">
        <f t="shared" ca="1" si="423"/>
        <v>153</v>
      </c>
      <c r="DP147">
        <f t="shared" ca="1" si="424"/>
        <v>153</v>
      </c>
      <c r="DQ147">
        <f t="shared" ca="1" si="425"/>
        <v>153</v>
      </c>
      <c r="DR147">
        <f t="shared" ca="1" si="426"/>
        <v>153</v>
      </c>
      <c r="DS147">
        <f t="shared" ca="1" si="427"/>
        <v>153</v>
      </c>
      <c r="DT147">
        <f t="shared" ca="1" si="428"/>
        <v>153</v>
      </c>
      <c r="DU147">
        <f t="shared" ca="1" si="429"/>
        <v>153</v>
      </c>
      <c r="DV147">
        <f t="shared" ca="1" si="430"/>
        <v>153</v>
      </c>
      <c r="DW147">
        <f t="shared" ca="1" si="431"/>
        <v>153</v>
      </c>
      <c r="DX147">
        <f t="shared" ca="1" si="432"/>
        <v>153</v>
      </c>
      <c r="DY147">
        <f t="shared" ca="1" si="433"/>
        <v>153</v>
      </c>
      <c r="DZ147">
        <f t="shared" ca="1" si="434"/>
        <v>153</v>
      </c>
      <c r="EA147">
        <f t="shared" ca="1" si="435"/>
        <v>153</v>
      </c>
      <c r="EB147">
        <f t="shared" ca="1" si="436"/>
        <v>153</v>
      </c>
      <c r="EC147">
        <f t="shared" ca="1" si="437"/>
        <v>153</v>
      </c>
      <c r="ED147">
        <f t="shared" ca="1" si="438"/>
        <v>153</v>
      </c>
      <c r="EE147">
        <f t="shared" ca="1" si="439"/>
        <v>153</v>
      </c>
      <c r="EF147">
        <f t="shared" ca="1" si="440"/>
        <v>153</v>
      </c>
      <c r="EG147">
        <f t="shared" ca="1" si="441"/>
        <v>153</v>
      </c>
      <c r="EH147">
        <f t="shared" ca="1" si="442"/>
        <v>153</v>
      </c>
      <c r="EI147">
        <f t="shared" ca="1" si="443"/>
        <v>153</v>
      </c>
      <c r="EJ147">
        <f t="shared" ca="1" si="444"/>
        <v>153</v>
      </c>
      <c r="EK147">
        <f t="shared" ca="1" si="445"/>
        <v>153</v>
      </c>
      <c r="EL147">
        <f t="shared" ca="1" si="446"/>
        <v>153</v>
      </c>
      <c r="EM147">
        <f t="shared" ca="1" si="447"/>
        <v>151</v>
      </c>
      <c r="EN147">
        <f t="shared" ca="1" si="448"/>
        <v>151</v>
      </c>
      <c r="EO147">
        <f t="shared" ca="1" si="449"/>
        <v>255</v>
      </c>
      <c r="EP147">
        <f t="shared" ca="1" si="450"/>
        <v>255</v>
      </c>
      <c r="EQ147">
        <f t="shared" ca="1" si="451"/>
        <v>255</v>
      </c>
      <c r="ER147">
        <f t="shared" ca="1" si="452"/>
        <v>255</v>
      </c>
      <c r="ES147">
        <f t="shared" ca="1" si="453"/>
        <v>255</v>
      </c>
      <c r="ET147">
        <f t="shared" ca="1" si="454"/>
        <v>255</v>
      </c>
      <c r="EU147">
        <f t="shared" ca="1" si="455"/>
        <v>230</v>
      </c>
      <c r="EV147">
        <f t="shared" ca="1" si="456"/>
        <v>230</v>
      </c>
      <c r="EW147">
        <f t="shared" ca="1" si="457"/>
        <v>0</v>
      </c>
      <c r="EX147">
        <f t="shared" ca="1" si="458"/>
        <v>0</v>
      </c>
      <c r="EY147">
        <f t="shared" ca="1" si="459"/>
        <v>0</v>
      </c>
      <c r="EZ147">
        <f t="shared" ca="1" si="460"/>
        <v>0</v>
      </c>
      <c r="FA147">
        <f t="shared" ca="1" si="461"/>
        <v>0</v>
      </c>
      <c r="FB147">
        <f t="shared" ca="1" si="462"/>
        <v>0</v>
      </c>
      <c r="FC147">
        <f t="shared" ca="1" si="463"/>
        <v>76</v>
      </c>
      <c r="FD147">
        <f t="shared" ca="1" si="464"/>
        <v>76</v>
      </c>
      <c r="FE147">
        <f t="shared" ca="1" si="465"/>
        <v>143</v>
      </c>
      <c r="FF147">
        <f t="shared" ca="1" si="466"/>
        <v>143</v>
      </c>
      <c r="FG147">
        <f t="shared" ca="1" si="467"/>
        <v>156</v>
      </c>
      <c r="FH147">
        <f t="shared" ca="1" si="468"/>
        <v>156</v>
      </c>
      <c r="FI147">
        <f t="shared" ca="1" si="469"/>
        <v>156</v>
      </c>
      <c r="FJ147">
        <f t="shared" ca="1" si="470"/>
        <v>156</v>
      </c>
      <c r="FK147">
        <f t="shared" ca="1" si="405"/>
        <v>153</v>
      </c>
      <c r="FL147">
        <f t="shared" ca="1" si="471"/>
        <v>153</v>
      </c>
      <c r="FM147">
        <f t="shared" ca="1" si="472"/>
        <v>153</v>
      </c>
      <c r="FN147">
        <f t="shared" ca="1" si="473"/>
        <v>153</v>
      </c>
      <c r="FO147">
        <f t="shared" ca="1" si="474"/>
        <v>153</v>
      </c>
      <c r="FP147">
        <f t="shared" ca="1" si="475"/>
        <v>153</v>
      </c>
      <c r="FQ147">
        <f t="shared" ca="1" si="476"/>
        <v>153</v>
      </c>
      <c r="FR147">
        <f t="shared" ca="1" si="477"/>
        <v>153</v>
      </c>
      <c r="FS147">
        <f t="shared" ca="1" si="478"/>
        <v>156</v>
      </c>
      <c r="FT147">
        <f t="shared" ca="1" si="479"/>
        <v>156</v>
      </c>
      <c r="FU147">
        <f t="shared" ca="1" si="480"/>
        <v>156</v>
      </c>
      <c r="FV147">
        <f t="shared" ca="1" si="481"/>
        <v>156</v>
      </c>
      <c r="FW147">
        <f t="shared" ca="1" si="482"/>
        <v>146</v>
      </c>
      <c r="FX147">
        <f t="shared" ca="1" si="483"/>
        <v>146</v>
      </c>
      <c r="FY147">
        <f t="shared" ca="1" si="484"/>
        <v>65</v>
      </c>
      <c r="FZ147">
        <f t="shared" ca="1" si="485"/>
        <v>65</v>
      </c>
      <c r="GA147">
        <f t="shared" ca="1" si="486"/>
        <v>0</v>
      </c>
      <c r="GB147">
        <f t="shared" ca="1" si="487"/>
        <v>0</v>
      </c>
      <c r="GC147">
        <f t="shared" ca="1" si="488"/>
        <v>0</v>
      </c>
      <c r="GD147">
        <f t="shared" ca="1" si="489"/>
        <v>0</v>
      </c>
      <c r="GE147">
        <f t="shared" ca="1" si="490"/>
        <v>116</v>
      </c>
      <c r="GF147">
        <f t="shared" ca="1" si="491"/>
        <v>116</v>
      </c>
      <c r="GG147">
        <f t="shared" ca="1" si="492"/>
        <v>255</v>
      </c>
      <c r="GH147">
        <f t="shared" ca="1" si="493"/>
        <v>255</v>
      </c>
      <c r="GI147">
        <f t="shared" ca="1" si="494"/>
        <v>255</v>
      </c>
      <c r="GJ147">
        <f t="shared" ca="1" si="495"/>
        <v>255</v>
      </c>
      <c r="GK147">
        <f t="shared" ca="1" si="496"/>
        <v>255</v>
      </c>
      <c r="GL147">
        <f t="shared" ca="1" si="497"/>
        <v>255</v>
      </c>
      <c r="GM147">
        <f t="shared" ca="1" si="498"/>
        <v>255</v>
      </c>
      <c r="GN147">
        <f t="shared" ca="1" si="499"/>
        <v>255</v>
      </c>
      <c r="GO147">
        <f t="shared" ca="1" si="500"/>
        <v>196</v>
      </c>
      <c r="GP147">
        <f t="shared" ca="1" si="501"/>
        <v>196</v>
      </c>
      <c r="GQ147">
        <f t="shared" ca="1" si="502"/>
        <v>163</v>
      </c>
      <c r="GR147">
        <f t="shared" ca="1" si="503"/>
        <v>163</v>
      </c>
      <c r="GS147">
        <f t="shared" ca="1" si="504"/>
        <v>196</v>
      </c>
      <c r="GT147">
        <f t="shared" ca="1" si="505"/>
        <v>196</v>
      </c>
      <c r="GU147">
        <f t="shared" ca="1" si="506"/>
        <v>255</v>
      </c>
      <c r="GV147">
        <f t="shared" ca="1" si="507"/>
        <v>255</v>
      </c>
      <c r="GW147">
        <f t="shared" ca="1" si="508"/>
        <v>255</v>
      </c>
      <c r="GX147">
        <f t="shared" ca="1" si="509"/>
        <v>255</v>
      </c>
      <c r="GY147">
        <f t="shared" ca="1" si="510"/>
        <v>255</v>
      </c>
      <c r="GZ147">
        <f t="shared" ca="1" si="511"/>
        <v>255</v>
      </c>
      <c r="HA147">
        <f t="shared" ca="1" si="512"/>
        <v>255</v>
      </c>
      <c r="HB147">
        <f t="shared" ca="1" si="513"/>
        <v>255</v>
      </c>
      <c r="HC147">
        <f t="shared" ca="1" si="514"/>
        <v>255</v>
      </c>
      <c r="HD147">
        <f t="shared" ca="1" si="515"/>
        <v>255</v>
      </c>
      <c r="HE147">
        <f t="shared" ca="1" si="516"/>
        <v>255</v>
      </c>
      <c r="HF147">
        <f t="shared" ca="1" si="517"/>
        <v>255</v>
      </c>
      <c r="HG147">
        <f t="shared" ca="1" si="518"/>
        <v>255</v>
      </c>
      <c r="HH147">
        <f t="shared" ca="1" si="519"/>
        <v>255</v>
      </c>
      <c r="HI147">
        <f t="shared" ca="1" si="520"/>
        <v>255</v>
      </c>
      <c r="HJ147">
        <f t="shared" ca="1" si="521"/>
        <v>255</v>
      </c>
      <c r="HK147">
        <f t="shared" ca="1" si="522"/>
        <v>255</v>
      </c>
      <c r="HL147">
        <f t="shared" ca="1" si="523"/>
        <v>255</v>
      </c>
      <c r="HM147">
        <f t="shared" ca="1" si="524"/>
        <v>255</v>
      </c>
      <c r="HN147">
        <f t="shared" ca="1" si="525"/>
        <v>255</v>
      </c>
      <c r="HO147">
        <f t="shared" ca="1" si="526"/>
        <v>255</v>
      </c>
      <c r="HP147">
        <f t="shared" ca="1" si="527"/>
        <v>255</v>
      </c>
      <c r="HQ147">
        <f t="shared" ca="1" si="528"/>
        <v>255</v>
      </c>
      <c r="HR147">
        <f t="shared" ca="1" si="529"/>
        <v>255</v>
      </c>
      <c r="HS147">
        <f t="shared" ca="1" si="530"/>
        <v>255</v>
      </c>
      <c r="HT147">
        <f t="shared" ca="1" si="531"/>
        <v>255</v>
      </c>
      <c r="HU147">
        <f t="shared" ca="1" si="532"/>
        <v>255</v>
      </c>
      <c r="HV147">
        <f t="shared" ca="1" si="533"/>
        <v>255</v>
      </c>
      <c r="HW147">
        <f t="shared" ca="1" si="406"/>
        <v>255</v>
      </c>
      <c r="HX147">
        <f t="shared" ca="1" si="534"/>
        <v>255</v>
      </c>
      <c r="HY147">
        <f t="shared" ca="1" si="535"/>
        <v>173</v>
      </c>
      <c r="HZ147">
        <f t="shared" ca="1" si="536"/>
        <v>173</v>
      </c>
      <c r="IA147">
        <f t="shared" ca="1" si="537"/>
        <v>151</v>
      </c>
      <c r="IB147">
        <f t="shared" ca="1" si="538"/>
        <v>151</v>
      </c>
      <c r="IC147">
        <f t="shared" ca="1" si="539"/>
        <v>153</v>
      </c>
      <c r="ID147">
        <f t="shared" ca="1" si="540"/>
        <v>153</v>
      </c>
      <c r="IE147">
        <f t="shared" ca="1" si="541"/>
        <v>153</v>
      </c>
      <c r="IF147">
        <f t="shared" ca="1" si="542"/>
        <v>153</v>
      </c>
      <c r="IG147">
        <f t="shared" ca="1" si="543"/>
        <v>153</v>
      </c>
      <c r="IH147">
        <f t="shared" ca="1" si="544"/>
        <v>153</v>
      </c>
      <c r="II147">
        <f t="shared" ca="1" si="545"/>
        <v>153</v>
      </c>
      <c r="IJ147">
        <f t="shared" ca="1" si="546"/>
        <v>153</v>
      </c>
      <c r="IK147">
        <f t="shared" ca="1" si="547"/>
        <v>153</v>
      </c>
      <c r="IL147">
        <f t="shared" ca="1" si="548"/>
        <v>153</v>
      </c>
      <c r="IM147">
        <f t="shared" ca="1" si="549"/>
        <v>153</v>
      </c>
      <c r="IN147">
        <f t="shared" ca="1" si="550"/>
        <v>153</v>
      </c>
      <c r="IO147">
        <f t="shared" ca="1" si="551"/>
        <v>153</v>
      </c>
      <c r="IP147">
        <f t="shared" ca="1" si="552"/>
        <v>153</v>
      </c>
      <c r="IQ147">
        <f t="shared" ca="1" si="553"/>
        <v>153</v>
      </c>
      <c r="IR147">
        <f t="shared" ca="1" si="554"/>
        <v>153</v>
      </c>
      <c r="IS147">
        <f t="shared" ca="1" si="555"/>
        <v>153</v>
      </c>
      <c r="IT147">
        <f t="shared" ca="1" si="556"/>
        <v>153</v>
      </c>
      <c r="IU147">
        <f t="shared" ca="1" si="557"/>
        <v>153</v>
      </c>
      <c r="IV147">
        <f t="shared" ca="1" si="558"/>
        <v>153</v>
      </c>
      <c r="IW147">
        <f t="shared" ca="1" si="559"/>
        <v>153</v>
      </c>
      <c r="IX147">
        <f t="shared" ca="1" si="560"/>
        <v>153</v>
      </c>
      <c r="IY147">
        <f t="shared" ca="1" si="561"/>
        <v>153</v>
      </c>
      <c r="IZ147">
        <f t="shared" ca="1" si="562"/>
        <v>153</v>
      </c>
      <c r="JA147">
        <f t="shared" ca="1" si="563"/>
        <v>153</v>
      </c>
      <c r="JB147">
        <f t="shared" ca="1" si="564"/>
        <v>153</v>
      </c>
      <c r="JC147">
        <f t="shared" ca="1" si="565"/>
        <v>153</v>
      </c>
      <c r="JD147">
        <f t="shared" ca="1" si="566"/>
        <v>153</v>
      </c>
      <c r="JE147">
        <f t="shared" ca="1" si="567"/>
        <v>153</v>
      </c>
      <c r="JF147">
        <f t="shared" ca="1" si="568"/>
        <v>153</v>
      </c>
      <c r="JG147">
        <f t="shared" ca="1" si="569"/>
        <v>153</v>
      </c>
      <c r="JH147">
        <f t="shared" ca="1" si="570"/>
        <v>153</v>
      </c>
      <c r="JI147">
        <f t="shared" ca="1" si="571"/>
        <v>153</v>
      </c>
      <c r="JJ147">
        <f t="shared" ca="1" si="572"/>
        <v>153</v>
      </c>
      <c r="JK147">
        <f t="shared" ca="1" si="573"/>
        <v>153</v>
      </c>
      <c r="JL147">
        <f t="shared" ca="1" si="574"/>
        <v>153</v>
      </c>
      <c r="JM147">
        <f t="shared" ca="1" si="575"/>
        <v>153</v>
      </c>
      <c r="JN147">
        <f t="shared" ca="1" si="576"/>
        <v>153</v>
      </c>
      <c r="JO147">
        <f t="shared" ca="1" si="577"/>
        <v>153</v>
      </c>
      <c r="JP147">
        <f t="shared" ca="1" si="578"/>
        <v>153</v>
      </c>
      <c r="JQ147">
        <f t="shared" ca="1" si="579"/>
        <v>153</v>
      </c>
      <c r="JR147">
        <f t="shared" ca="1" si="580"/>
        <v>153</v>
      </c>
      <c r="JS147">
        <f t="shared" ca="1" si="581"/>
        <v>153</v>
      </c>
      <c r="JT147">
        <f t="shared" ca="1" si="582"/>
        <v>153</v>
      </c>
      <c r="JU147">
        <f t="shared" ca="1" si="583"/>
        <v>153</v>
      </c>
      <c r="JV147">
        <f t="shared" ca="1" si="584"/>
        <v>153</v>
      </c>
      <c r="JW147">
        <f t="shared" ca="1" si="585"/>
        <v>153</v>
      </c>
      <c r="JX147">
        <f t="shared" ca="1" si="586"/>
        <v>153</v>
      </c>
      <c r="JY147">
        <f t="shared" ca="1" si="587"/>
        <v>153</v>
      </c>
      <c r="JZ147">
        <f t="shared" ca="1" si="588"/>
        <v>153</v>
      </c>
      <c r="KA147">
        <f t="shared" ca="1" si="589"/>
        <v>153</v>
      </c>
      <c r="KB147">
        <f t="shared" ca="1" si="590"/>
        <v>153</v>
      </c>
      <c r="KC147">
        <f t="shared" ca="1" si="591"/>
        <v>153</v>
      </c>
      <c r="KD147">
        <f t="shared" ca="1" si="592"/>
        <v>153</v>
      </c>
      <c r="KE147">
        <f t="shared" ca="1" si="593"/>
        <v>153</v>
      </c>
      <c r="KF147">
        <f t="shared" ca="1" si="594"/>
        <v>153</v>
      </c>
      <c r="KG147">
        <f t="shared" ca="1" si="595"/>
        <v>153</v>
      </c>
      <c r="KH147">
        <f t="shared" ca="1" si="596"/>
        <v>153</v>
      </c>
      <c r="KI147">
        <f t="shared" ca="1" si="407"/>
        <v>153</v>
      </c>
      <c r="KJ147">
        <f t="shared" ca="1" si="597"/>
        <v>153</v>
      </c>
      <c r="KK147">
        <f t="shared" ca="1" si="598"/>
        <v>153</v>
      </c>
      <c r="KL147">
        <f t="shared" ca="1" si="599"/>
        <v>153</v>
      </c>
      <c r="KM147">
        <f t="shared" ca="1" si="600"/>
        <v>153</v>
      </c>
      <c r="KN147">
        <f t="shared" ca="1" si="601"/>
        <v>153</v>
      </c>
      <c r="KO147">
        <f t="shared" ca="1" si="602"/>
        <v>153</v>
      </c>
      <c r="KP147">
        <f t="shared" ca="1" si="603"/>
        <v>153</v>
      </c>
    </row>
    <row r="148" spans="103:302" ht="28.45" customHeight="1" x14ac:dyDescent="0.3">
      <c r="CY148">
        <f t="shared" ca="1" si="404"/>
        <v>153</v>
      </c>
      <c r="CZ148">
        <f t="shared" ca="1" si="408"/>
        <v>153</v>
      </c>
      <c r="DA148">
        <f t="shared" ca="1" si="409"/>
        <v>153</v>
      </c>
      <c r="DB148">
        <f t="shared" ca="1" si="410"/>
        <v>153</v>
      </c>
      <c r="DC148">
        <f t="shared" ca="1" si="411"/>
        <v>153</v>
      </c>
      <c r="DD148">
        <f t="shared" ca="1" si="412"/>
        <v>153</v>
      </c>
      <c r="DE148">
        <f t="shared" ca="1" si="413"/>
        <v>153</v>
      </c>
      <c r="DF148">
        <f t="shared" ca="1" si="414"/>
        <v>153</v>
      </c>
      <c r="DG148">
        <f t="shared" ca="1" si="415"/>
        <v>153</v>
      </c>
      <c r="DH148">
        <f t="shared" ca="1" si="416"/>
        <v>153</v>
      </c>
      <c r="DI148">
        <f t="shared" ca="1" si="417"/>
        <v>153</v>
      </c>
      <c r="DJ148">
        <f t="shared" ca="1" si="418"/>
        <v>153</v>
      </c>
      <c r="DK148">
        <f t="shared" ca="1" si="419"/>
        <v>153</v>
      </c>
      <c r="DL148">
        <f t="shared" ca="1" si="420"/>
        <v>153</v>
      </c>
      <c r="DM148">
        <f t="shared" ca="1" si="421"/>
        <v>153</v>
      </c>
      <c r="DN148">
        <f t="shared" ca="1" si="422"/>
        <v>153</v>
      </c>
      <c r="DO148">
        <f t="shared" ca="1" si="423"/>
        <v>153</v>
      </c>
      <c r="DP148">
        <f t="shared" ca="1" si="424"/>
        <v>153</v>
      </c>
      <c r="DQ148">
        <f t="shared" ca="1" si="425"/>
        <v>153</v>
      </c>
      <c r="DR148">
        <f t="shared" ca="1" si="426"/>
        <v>153</v>
      </c>
      <c r="DS148">
        <f t="shared" ca="1" si="427"/>
        <v>153</v>
      </c>
      <c r="DT148">
        <f t="shared" ca="1" si="428"/>
        <v>153</v>
      </c>
      <c r="DU148">
        <f t="shared" ca="1" si="429"/>
        <v>153</v>
      </c>
      <c r="DV148">
        <f t="shared" ca="1" si="430"/>
        <v>153</v>
      </c>
      <c r="DW148">
        <f t="shared" ca="1" si="431"/>
        <v>153</v>
      </c>
      <c r="DX148">
        <f t="shared" ca="1" si="432"/>
        <v>153</v>
      </c>
      <c r="DY148">
        <f t="shared" ca="1" si="433"/>
        <v>153</v>
      </c>
      <c r="DZ148">
        <f t="shared" ca="1" si="434"/>
        <v>153</v>
      </c>
      <c r="EA148">
        <f t="shared" ca="1" si="435"/>
        <v>153</v>
      </c>
      <c r="EB148">
        <f t="shared" ca="1" si="436"/>
        <v>153</v>
      </c>
      <c r="EC148">
        <f t="shared" ca="1" si="437"/>
        <v>153</v>
      </c>
      <c r="ED148">
        <f t="shared" ca="1" si="438"/>
        <v>153</v>
      </c>
      <c r="EE148">
        <f t="shared" ca="1" si="439"/>
        <v>153</v>
      </c>
      <c r="EF148">
        <f t="shared" ca="1" si="440"/>
        <v>153</v>
      </c>
      <c r="EG148">
        <f t="shared" ca="1" si="441"/>
        <v>153</v>
      </c>
      <c r="EH148">
        <f t="shared" ca="1" si="442"/>
        <v>153</v>
      </c>
      <c r="EI148">
        <f t="shared" ca="1" si="443"/>
        <v>153</v>
      </c>
      <c r="EJ148">
        <f t="shared" ca="1" si="444"/>
        <v>153</v>
      </c>
      <c r="EK148">
        <f t="shared" ca="1" si="445"/>
        <v>153</v>
      </c>
      <c r="EL148">
        <f t="shared" ca="1" si="446"/>
        <v>153</v>
      </c>
      <c r="EM148">
        <f t="shared" ca="1" si="447"/>
        <v>151</v>
      </c>
      <c r="EN148">
        <f t="shared" ca="1" si="448"/>
        <v>151</v>
      </c>
      <c r="EO148">
        <f t="shared" ca="1" si="449"/>
        <v>255</v>
      </c>
      <c r="EP148">
        <f t="shared" ca="1" si="450"/>
        <v>255</v>
      </c>
      <c r="EQ148">
        <f t="shared" ca="1" si="451"/>
        <v>255</v>
      </c>
      <c r="ER148">
        <f t="shared" ca="1" si="452"/>
        <v>255</v>
      </c>
      <c r="ES148">
        <f t="shared" ca="1" si="453"/>
        <v>255</v>
      </c>
      <c r="ET148">
        <f t="shared" ca="1" si="454"/>
        <v>255</v>
      </c>
      <c r="EU148">
        <f t="shared" ca="1" si="455"/>
        <v>230</v>
      </c>
      <c r="EV148">
        <f t="shared" ca="1" si="456"/>
        <v>230</v>
      </c>
      <c r="EW148">
        <f t="shared" ca="1" si="457"/>
        <v>0</v>
      </c>
      <c r="EX148">
        <f t="shared" ca="1" si="458"/>
        <v>0</v>
      </c>
      <c r="EY148">
        <f t="shared" ca="1" si="459"/>
        <v>0</v>
      </c>
      <c r="EZ148">
        <f t="shared" ca="1" si="460"/>
        <v>0</v>
      </c>
      <c r="FA148">
        <f t="shared" ca="1" si="461"/>
        <v>0</v>
      </c>
      <c r="FB148">
        <f t="shared" ca="1" si="462"/>
        <v>0</v>
      </c>
      <c r="FC148">
        <f t="shared" ca="1" si="463"/>
        <v>76</v>
      </c>
      <c r="FD148">
        <f t="shared" ca="1" si="464"/>
        <v>76</v>
      </c>
      <c r="FE148">
        <f t="shared" ca="1" si="465"/>
        <v>143</v>
      </c>
      <c r="FF148">
        <f t="shared" ca="1" si="466"/>
        <v>143</v>
      </c>
      <c r="FG148">
        <f t="shared" ca="1" si="467"/>
        <v>156</v>
      </c>
      <c r="FH148">
        <f t="shared" ca="1" si="468"/>
        <v>156</v>
      </c>
      <c r="FI148">
        <f t="shared" ca="1" si="469"/>
        <v>156</v>
      </c>
      <c r="FJ148">
        <f t="shared" ca="1" si="470"/>
        <v>156</v>
      </c>
      <c r="FK148">
        <f t="shared" ca="1" si="405"/>
        <v>153</v>
      </c>
      <c r="FL148">
        <f t="shared" ca="1" si="471"/>
        <v>153</v>
      </c>
      <c r="FM148">
        <f t="shared" ca="1" si="472"/>
        <v>153</v>
      </c>
      <c r="FN148">
        <f t="shared" ca="1" si="473"/>
        <v>153</v>
      </c>
      <c r="FO148">
        <f t="shared" ca="1" si="474"/>
        <v>153</v>
      </c>
      <c r="FP148">
        <f t="shared" ca="1" si="475"/>
        <v>153</v>
      </c>
      <c r="FQ148">
        <f t="shared" ca="1" si="476"/>
        <v>153</v>
      </c>
      <c r="FR148">
        <f t="shared" ca="1" si="477"/>
        <v>153</v>
      </c>
      <c r="FS148">
        <f t="shared" ca="1" si="478"/>
        <v>156</v>
      </c>
      <c r="FT148">
        <f t="shared" ca="1" si="479"/>
        <v>156</v>
      </c>
      <c r="FU148">
        <f t="shared" ca="1" si="480"/>
        <v>156</v>
      </c>
      <c r="FV148">
        <f t="shared" ca="1" si="481"/>
        <v>156</v>
      </c>
      <c r="FW148">
        <f t="shared" ca="1" si="482"/>
        <v>146</v>
      </c>
      <c r="FX148">
        <f t="shared" ca="1" si="483"/>
        <v>146</v>
      </c>
      <c r="FY148">
        <f t="shared" ca="1" si="484"/>
        <v>65</v>
      </c>
      <c r="FZ148">
        <f t="shared" ca="1" si="485"/>
        <v>65</v>
      </c>
      <c r="GA148">
        <f t="shared" ca="1" si="486"/>
        <v>0</v>
      </c>
      <c r="GB148">
        <f t="shared" ca="1" si="487"/>
        <v>0</v>
      </c>
      <c r="GC148">
        <f t="shared" ca="1" si="488"/>
        <v>0</v>
      </c>
      <c r="GD148">
        <f t="shared" ca="1" si="489"/>
        <v>0</v>
      </c>
      <c r="GE148">
        <f t="shared" ca="1" si="490"/>
        <v>116</v>
      </c>
      <c r="GF148">
        <f t="shared" ca="1" si="491"/>
        <v>116</v>
      </c>
      <c r="GG148">
        <f t="shared" ca="1" si="492"/>
        <v>255</v>
      </c>
      <c r="GH148">
        <f t="shared" ca="1" si="493"/>
        <v>255</v>
      </c>
      <c r="GI148">
        <f t="shared" ca="1" si="494"/>
        <v>255</v>
      </c>
      <c r="GJ148">
        <f t="shared" ca="1" si="495"/>
        <v>255</v>
      </c>
      <c r="GK148">
        <f t="shared" ca="1" si="496"/>
        <v>255</v>
      </c>
      <c r="GL148">
        <f t="shared" ca="1" si="497"/>
        <v>255</v>
      </c>
      <c r="GM148">
        <f t="shared" ca="1" si="498"/>
        <v>255</v>
      </c>
      <c r="GN148">
        <f t="shared" ca="1" si="499"/>
        <v>255</v>
      </c>
      <c r="GO148">
        <f t="shared" ca="1" si="500"/>
        <v>196</v>
      </c>
      <c r="GP148">
        <f t="shared" ca="1" si="501"/>
        <v>196</v>
      </c>
      <c r="GQ148">
        <f t="shared" ca="1" si="502"/>
        <v>163</v>
      </c>
      <c r="GR148">
        <f t="shared" ca="1" si="503"/>
        <v>163</v>
      </c>
      <c r="GS148">
        <f t="shared" ca="1" si="504"/>
        <v>196</v>
      </c>
      <c r="GT148">
        <f t="shared" ca="1" si="505"/>
        <v>196</v>
      </c>
      <c r="GU148">
        <f t="shared" ca="1" si="506"/>
        <v>255</v>
      </c>
      <c r="GV148">
        <f t="shared" ca="1" si="507"/>
        <v>255</v>
      </c>
      <c r="GW148">
        <f t="shared" ca="1" si="508"/>
        <v>255</v>
      </c>
      <c r="GX148">
        <f t="shared" ca="1" si="509"/>
        <v>255</v>
      </c>
      <c r="GY148">
        <f t="shared" ca="1" si="510"/>
        <v>255</v>
      </c>
      <c r="GZ148">
        <f t="shared" ca="1" si="511"/>
        <v>255</v>
      </c>
      <c r="HA148">
        <f t="shared" ca="1" si="512"/>
        <v>255</v>
      </c>
      <c r="HB148">
        <f t="shared" ca="1" si="513"/>
        <v>255</v>
      </c>
      <c r="HC148">
        <f t="shared" ca="1" si="514"/>
        <v>255</v>
      </c>
      <c r="HD148">
        <f t="shared" ca="1" si="515"/>
        <v>255</v>
      </c>
      <c r="HE148">
        <f t="shared" ca="1" si="516"/>
        <v>255</v>
      </c>
      <c r="HF148">
        <f t="shared" ca="1" si="517"/>
        <v>255</v>
      </c>
      <c r="HG148">
        <f t="shared" ca="1" si="518"/>
        <v>255</v>
      </c>
      <c r="HH148">
        <f t="shared" ca="1" si="519"/>
        <v>255</v>
      </c>
      <c r="HI148">
        <f t="shared" ca="1" si="520"/>
        <v>255</v>
      </c>
      <c r="HJ148">
        <f t="shared" ca="1" si="521"/>
        <v>255</v>
      </c>
      <c r="HK148">
        <f t="shared" ca="1" si="522"/>
        <v>255</v>
      </c>
      <c r="HL148">
        <f t="shared" ca="1" si="523"/>
        <v>255</v>
      </c>
      <c r="HM148">
        <f t="shared" ca="1" si="524"/>
        <v>255</v>
      </c>
      <c r="HN148">
        <f t="shared" ca="1" si="525"/>
        <v>255</v>
      </c>
      <c r="HO148">
        <f t="shared" ca="1" si="526"/>
        <v>255</v>
      </c>
      <c r="HP148">
        <f t="shared" ca="1" si="527"/>
        <v>255</v>
      </c>
      <c r="HQ148">
        <f t="shared" ca="1" si="528"/>
        <v>255</v>
      </c>
      <c r="HR148">
        <f t="shared" ca="1" si="529"/>
        <v>255</v>
      </c>
      <c r="HS148">
        <f t="shared" ca="1" si="530"/>
        <v>255</v>
      </c>
      <c r="HT148">
        <f t="shared" ca="1" si="531"/>
        <v>255</v>
      </c>
      <c r="HU148">
        <f t="shared" ca="1" si="532"/>
        <v>255</v>
      </c>
      <c r="HV148">
        <f t="shared" ca="1" si="533"/>
        <v>255</v>
      </c>
      <c r="HW148">
        <f t="shared" ca="1" si="406"/>
        <v>255</v>
      </c>
      <c r="HX148">
        <f t="shared" ca="1" si="534"/>
        <v>255</v>
      </c>
      <c r="HY148">
        <f t="shared" ca="1" si="535"/>
        <v>173</v>
      </c>
      <c r="HZ148">
        <f t="shared" ca="1" si="536"/>
        <v>173</v>
      </c>
      <c r="IA148">
        <f t="shared" ca="1" si="537"/>
        <v>151</v>
      </c>
      <c r="IB148">
        <f t="shared" ca="1" si="538"/>
        <v>151</v>
      </c>
      <c r="IC148">
        <f t="shared" ca="1" si="539"/>
        <v>153</v>
      </c>
      <c r="ID148">
        <f t="shared" ca="1" si="540"/>
        <v>153</v>
      </c>
      <c r="IE148">
        <f t="shared" ca="1" si="541"/>
        <v>153</v>
      </c>
      <c r="IF148">
        <f t="shared" ca="1" si="542"/>
        <v>153</v>
      </c>
      <c r="IG148">
        <f t="shared" ca="1" si="543"/>
        <v>153</v>
      </c>
      <c r="IH148">
        <f t="shared" ca="1" si="544"/>
        <v>153</v>
      </c>
      <c r="II148">
        <f t="shared" ca="1" si="545"/>
        <v>153</v>
      </c>
      <c r="IJ148">
        <f t="shared" ca="1" si="546"/>
        <v>153</v>
      </c>
      <c r="IK148">
        <f t="shared" ca="1" si="547"/>
        <v>153</v>
      </c>
      <c r="IL148">
        <f t="shared" ca="1" si="548"/>
        <v>153</v>
      </c>
      <c r="IM148">
        <f t="shared" ca="1" si="549"/>
        <v>153</v>
      </c>
      <c r="IN148">
        <f t="shared" ca="1" si="550"/>
        <v>153</v>
      </c>
      <c r="IO148">
        <f t="shared" ca="1" si="551"/>
        <v>153</v>
      </c>
      <c r="IP148">
        <f t="shared" ca="1" si="552"/>
        <v>153</v>
      </c>
      <c r="IQ148">
        <f t="shared" ca="1" si="553"/>
        <v>153</v>
      </c>
      <c r="IR148">
        <f t="shared" ca="1" si="554"/>
        <v>153</v>
      </c>
      <c r="IS148">
        <f t="shared" ca="1" si="555"/>
        <v>153</v>
      </c>
      <c r="IT148">
        <f t="shared" ca="1" si="556"/>
        <v>153</v>
      </c>
      <c r="IU148">
        <f t="shared" ca="1" si="557"/>
        <v>153</v>
      </c>
      <c r="IV148">
        <f t="shared" ca="1" si="558"/>
        <v>153</v>
      </c>
      <c r="IW148">
        <f t="shared" ca="1" si="559"/>
        <v>153</v>
      </c>
      <c r="IX148">
        <f t="shared" ca="1" si="560"/>
        <v>153</v>
      </c>
      <c r="IY148">
        <f t="shared" ca="1" si="561"/>
        <v>153</v>
      </c>
      <c r="IZ148">
        <f t="shared" ca="1" si="562"/>
        <v>153</v>
      </c>
      <c r="JA148">
        <f t="shared" ca="1" si="563"/>
        <v>153</v>
      </c>
      <c r="JB148">
        <f t="shared" ca="1" si="564"/>
        <v>153</v>
      </c>
      <c r="JC148">
        <f t="shared" ca="1" si="565"/>
        <v>153</v>
      </c>
      <c r="JD148">
        <f t="shared" ca="1" si="566"/>
        <v>153</v>
      </c>
      <c r="JE148">
        <f t="shared" ca="1" si="567"/>
        <v>153</v>
      </c>
      <c r="JF148">
        <f t="shared" ca="1" si="568"/>
        <v>153</v>
      </c>
      <c r="JG148">
        <f t="shared" ca="1" si="569"/>
        <v>153</v>
      </c>
      <c r="JH148">
        <f t="shared" ca="1" si="570"/>
        <v>153</v>
      </c>
      <c r="JI148">
        <f t="shared" ca="1" si="571"/>
        <v>153</v>
      </c>
      <c r="JJ148">
        <f t="shared" ca="1" si="572"/>
        <v>153</v>
      </c>
      <c r="JK148">
        <f t="shared" ca="1" si="573"/>
        <v>153</v>
      </c>
      <c r="JL148">
        <f t="shared" ca="1" si="574"/>
        <v>153</v>
      </c>
      <c r="JM148">
        <f t="shared" ca="1" si="575"/>
        <v>153</v>
      </c>
      <c r="JN148">
        <f t="shared" ca="1" si="576"/>
        <v>153</v>
      </c>
      <c r="JO148">
        <f t="shared" ca="1" si="577"/>
        <v>153</v>
      </c>
      <c r="JP148">
        <f t="shared" ca="1" si="578"/>
        <v>153</v>
      </c>
      <c r="JQ148">
        <f t="shared" ca="1" si="579"/>
        <v>153</v>
      </c>
      <c r="JR148">
        <f t="shared" ca="1" si="580"/>
        <v>153</v>
      </c>
      <c r="JS148">
        <f t="shared" ca="1" si="581"/>
        <v>153</v>
      </c>
      <c r="JT148">
        <f t="shared" ca="1" si="582"/>
        <v>153</v>
      </c>
      <c r="JU148">
        <f t="shared" ca="1" si="583"/>
        <v>153</v>
      </c>
      <c r="JV148">
        <f t="shared" ca="1" si="584"/>
        <v>153</v>
      </c>
      <c r="JW148">
        <f t="shared" ca="1" si="585"/>
        <v>153</v>
      </c>
      <c r="JX148">
        <f t="shared" ca="1" si="586"/>
        <v>153</v>
      </c>
      <c r="JY148">
        <f t="shared" ca="1" si="587"/>
        <v>153</v>
      </c>
      <c r="JZ148">
        <f t="shared" ca="1" si="588"/>
        <v>153</v>
      </c>
      <c r="KA148">
        <f t="shared" ca="1" si="589"/>
        <v>153</v>
      </c>
      <c r="KB148">
        <f t="shared" ca="1" si="590"/>
        <v>153</v>
      </c>
      <c r="KC148">
        <f t="shared" ca="1" si="591"/>
        <v>153</v>
      </c>
      <c r="KD148">
        <f t="shared" ca="1" si="592"/>
        <v>153</v>
      </c>
      <c r="KE148">
        <f t="shared" ca="1" si="593"/>
        <v>153</v>
      </c>
      <c r="KF148">
        <f t="shared" ca="1" si="594"/>
        <v>153</v>
      </c>
      <c r="KG148">
        <f t="shared" ca="1" si="595"/>
        <v>153</v>
      </c>
      <c r="KH148">
        <f t="shared" ca="1" si="596"/>
        <v>153</v>
      </c>
      <c r="KI148">
        <f t="shared" ca="1" si="407"/>
        <v>153</v>
      </c>
      <c r="KJ148">
        <f t="shared" ca="1" si="597"/>
        <v>153</v>
      </c>
      <c r="KK148">
        <f t="shared" ca="1" si="598"/>
        <v>153</v>
      </c>
      <c r="KL148">
        <f t="shared" ca="1" si="599"/>
        <v>153</v>
      </c>
      <c r="KM148">
        <f t="shared" ca="1" si="600"/>
        <v>153</v>
      </c>
      <c r="KN148">
        <f t="shared" ca="1" si="601"/>
        <v>153</v>
      </c>
      <c r="KO148">
        <f t="shared" ca="1" si="602"/>
        <v>153</v>
      </c>
      <c r="KP148">
        <f t="shared" ca="1" si="603"/>
        <v>153</v>
      </c>
    </row>
    <row r="149" spans="103:302" ht="28.45" customHeight="1" x14ac:dyDescent="0.3">
      <c r="CY149">
        <f t="shared" ca="1" si="404"/>
        <v>153</v>
      </c>
      <c r="CZ149">
        <f t="shared" ca="1" si="408"/>
        <v>153</v>
      </c>
      <c r="DA149">
        <f t="shared" ca="1" si="409"/>
        <v>153</v>
      </c>
      <c r="DB149">
        <f t="shared" ca="1" si="410"/>
        <v>153</v>
      </c>
      <c r="DC149">
        <f t="shared" ca="1" si="411"/>
        <v>153</v>
      </c>
      <c r="DD149">
        <f t="shared" ca="1" si="412"/>
        <v>153</v>
      </c>
      <c r="DE149">
        <f t="shared" ca="1" si="413"/>
        <v>153</v>
      </c>
      <c r="DF149">
        <f t="shared" ca="1" si="414"/>
        <v>153</v>
      </c>
      <c r="DG149">
        <f t="shared" ca="1" si="415"/>
        <v>153</v>
      </c>
      <c r="DH149">
        <f t="shared" ca="1" si="416"/>
        <v>153</v>
      </c>
      <c r="DI149">
        <f t="shared" ca="1" si="417"/>
        <v>153</v>
      </c>
      <c r="DJ149">
        <f t="shared" ca="1" si="418"/>
        <v>153</v>
      </c>
      <c r="DK149">
        <f t="shared" ca="1" si="419"/>
        <v>153</v>
      </c>
      <c r="DL149">
        <f t="shared" ca="1" si="420"/>
        <v>153</v>
      </c>
      <c r="DM149">
        <f t="shared" ca="1" si="421"/>
        <v>153</v>
      </c>
      <c r="DN149">
        <f t="shared" ca="1" si="422"/>
        <v>153</v>
      </c>
      <c r="DO149">
        <f t="shared" ca="1" si="423"/>
        <v>153</v>
      </c>
      <c r="DP149">
        <f t="shared" ca="1" si="424"/>
        <v>153</v>
      </c>
      <c r="DQ149">
        <f t="shared" ca="1" si="425"/>
        <v>153</v>
      </c>
      <c r="DR149">
        <f t="shared" ca="1" si="426"/>
        <v>153</v>
      </c>
      <c r="DS149">
        <f t="shared" ca="1" si="427"/>
        <v>153</v>
      </c>
      <c r="DT149">
        <f t="shared" ca="1" si="428"/>
        <v>153</v>
      </c>
      <c r="DU149">
        <f t="shared" ca="1" si="429"/>
        <v>153</v>
      </c>
      <c r="DV149">
        <f t="shared" ca="1" si="430"/>
        <v>153</v>
      </c>
      <c r="DW149">
        <f t="shared" ca="1" si="431"/>
        <v>153</v>
      </c>
      <c r="DX149">
        <f t="shared" ca="1" si="432"/>
        <v>153</v>
      </c>
      <c r="DY149">
        <f t="shared" ca="1" si="433"/>
        <v>153</v>
      </c>
      <c r="DZ149">
        <f t="shared" ca="1" si="434"/>
        <v>153</v>
      </c>
      <c r="EA149">
        <f t="shared" ca="1" si="435"/>
        <v>153</v>
      </c>
      <c r="EB149">
        <f t="shared" ca="1" si="436"/>
        <v>153</v>
      </c>
      <c r="EC149">
        <f t="shared" ca="1" si="437"/>
        <v>153</v>
      </c>
      <c r="ED149">
        <f t="shared" ca="1" si="438"/>
        <v>153</v>
      </c>
      <c r="EE149">
        <f t="shared" ca="1" si="439"/>
        <v>153</v>
      </c>
      <c r="EF149">
        <f t="shared" ca="1" si="440"/>
        <v>153</v>
      </c>
      <c r="EG149">
        <f t="shared" ca="1" si="441"/>
        <v>153</v>
      </c>
      <c r="EH149">
        <f t="shared" ca="1" si="442"/>
        <v>153</v>
      </c>
      <c r="EI149">
        <f t="shared" ca="1" si="443"/>
        <v>153</v>
      </c>
      <c r="EJ149">
        <f t="shared" ca="1" si="444"/>
        <v>153</v>
      </c>
      <c r="EK149">
        <f t="shared" ca="1" si="445"/>
        <v>153</v>
      </c>
      <c r="EL149">
        <f t="shared" ca="1" si="446"/>
        <v>153</v>
      </c>
      <c r="EM149">
        <f t="shared" ca="1" si="447"/>
        <v>153</v>
      </c>
      <c r="EN149">
        <f t="shared" ca="1" si="448"/>
        <v>153</v>
      </c>
      <c r="EO149">
        <f t="shared" ca="1" si="449"/>
        <v>147</v>
      </c>
      <c r="EP149">
        <f t="shared" ca="1" si="450"/>
        <v>147</v>
      </c>
      <c r="EQ149">
        <f t="shared" ca="1" si="451"/>
        <v>251</v>
      </c>
      <c r="ER149">
        <f t="shared" ca="1" si="452"/>
        <v>251</v>
      </c>
      <c r="ES149">
        <f t="shared" ca="1" si="453"/>
        <v>255</v>
      </c>
      <c r="ET149">
        <f t="shared" ca="1" si="454"/>
        <v>255</v>
      </c>
      <c r="EU149">
        <f t="shared" ca="1" si="455"/>
        <v>255</v>
      </c>
      <c r="EV149">
        <f t="shared" ca="1" si="456"/>
        <v>255</v>
      </c>
      <c r="EW149">
        <f t="shared" ca="1" si="457"/>
        <v>255</v>
      </c>
      <c r="EX149">
        <f t="shared" ca="1" si="458"/>
        <v>255</v>
      </c>
      <c r="EY149">
        <f t="shared" ca="1" si="459"/>
        <v>218</v>
      </c>
      <c r="EZ149">
        <f t="shared" ca="1" si="460"/>
        <v>218</v>
      </c>
      <c r="FA149">
        <f t="shared" ca="1" si="461"/>
        <v>83</v>
      </c>
      <c r="FB149">
        <f t="shared" ca="1" si="462"/>
        <v>83</v>
      </c>
      <c r="FC149">
        <f t="shared" ca="1" si="463"/>
        <v>3</v>
      </c>
      <c r="FD149">
        <f t="shared" ca="1" si="464"/>
        <v>3</v>
      </c>
      <c r="FE149">
        <f t="shared" ca="1" si="465"/>
        <v>2</v>
      </c>
      <c r="FF149">
        <f t="shared" ca="1" si="466"/>
        <v>2</v>
      </c>
      <c r="FG149">
        <f t="shared" ca="1" si="467"/>
        <v>0</v>
      </c>
      <c r="FH149">
        <f t="shared" ca="1" si="468"/>
        <v>0</v>
      </c>
      <c r="FI149">
        <f t="shared" ca="1" si="469"/>
        <v>0</v>
      </c>
      <c r="FJ149">
        <f t="shared" ca="1" si="470"/>
        <v>0</v>
      </c>
      <c r="FK149">
        <f t="shared" ca="1" si="405"/>
        <v>0</v>
      </c>
      <c r="FL149">
        <f t="shared" ca="1" si="471"/>
        <v>0</v>
      </c>
      <c r="FM149">
        <f t="shared" ca="1" si="472"/>
        <v>18</v>
      </c>
      <c r="FN149">
        <f t="shared" ca="1" si="473"/>
        <v>18</v>
      </c>
      <c r="FO149">
        <f t="shared" ca="1" si="474"/>
        <v>13</v>
      </c>
      <c r="FP149">
        <f t="shared" ca="1" si="475"/>
        <v>13</v>
      </c>
      <c r="FQ149">
        <f t="shared" ca="1" si="476"/>
        <v>0</v>
      </c>
      <c r="FR149">
        <f t="shared" ca="1" si="477"/>
        <v>0</v>
      </c>
      <c r="FS149">
        <f t="shared" ca="1" si="478"/>
        <v>0</v>
      </c>
      <c r="FT149">
        <f t="shared" ca="1" si="479"/>
        <v>0</v>
      </c>
      <c r="FU149">
        <f t="shared" ca="1" si="480"/>
        <v>0</v>
      </c>
      <c r="FV149">
        <f t="shared" ca="1" si="481"/>
        <v>0</v>
      </c>
      <c r="FW149">
        <f t="shared" ca="1" si="482"/>
        <v>2</v>
      </c>
      <c r="FX149">
        <f t="shared" ca="1" si="483"/>
        <v>2</v>
      </c>
      <c r="FY149">
        <f t="shared" ca="1" si="484"/>
        <v>3</v>
      </c>
      <c r="FZ149">
        <f t="shared" ca="1" si="485"/>
        <v>3</v>
      </c>
      <c r="GA149">
        <f t="shared" ca="1" si="486"/>
        <v>141</v>
      </c>
      <c r="GB149">
        <f t="shared" ca="1" si="487"/>
        <v>141</v>
      </c>
      <c r="GC149">
        <f t="shared" ca="1" si="488"/>
        <v>255</v>
      </c>
      <c r="GD149">
        <f t="shared" ca="1" si="489"/>
        <v>255</v>
      </c>
      <c r="GE149">
        <f t="shared" ca="1" si="490"/>
        <v>255</v>
      </c>
      <c r="GF149">
        <f t="shared" ca="1" si="491"/>
        <v>255</v>
      </c>
      <c r="GG149">
        <f t="shared" ca="1" si="492"/>
        <v>255</v>
      </c>
      <c r="GH149">
        <f t="shared" ca="1" si="493"/>
        <v>255</v>
      </c>
      <c r="GI149">
        <f t="shared" ca="1" si="494"/>
        <v>255</v>
      </c>
      <c r="GJ149">
        <f t="shared" ca="1" si="495"/>
        <v>255</v>
      </c>
      <c r="GK149">
        <f t="shared" ca="1" si="496"/>
        <v>255</v>
      </c>
      <c r="GL149">
        <f t="shared" ca="1" si="497"/>
        <v>255</v>
      </c>
      <c r="GM149">
        <f t="shared" ca="1" si="498"/>
        <v>255</v>
      </c>
      <c r="GN149">
        <f t="shared" ca="1" si="499"/>
        <v>255</v>
      </c>
      <c r="GO149">
        <f t="shared" ca="1" si="500"/>
        <v>255</v>
      </c>
      <c r="GP149">
        <f t="shared" ca="1" si="501"/>
        <v>255</v>
      </c>
      <c r="GQ149">
        <f t="shared" ca="1" si="502"/>
        <v>255</v>
      </c>
      <c r="GR149">
        <f t="shared" ca="1" si="503"/>
        <v>255</v>
      </c>
      <c r="GS149">
        <f t="shared" ca="1" si="504"/>
        <v>255</v>
      </c>
      <c r="GT149">
        <f t="shared" ca="1" si="505"/>
        <v>255</v>
      </c>
      <c r="GU149">
        <f t="shared" ca="1" si="506"/>
        <v>255</v>
      </c>
      <c r="GV149">
        <f t="shared" ca="1" si="507"/>
        <v>255</v>
      </c>
      <c r="GW149">
        <f t="shared" ca="1" si="508"/>
        <v>255</v>
      </c>
      <c r="GX149">
        <f t="shared" ca="1" si="509"/>
        <v>255</v>
      </c>
      <c r="GY149">
        <f t="shared" ca="1" si="510"/>
        <v>255</v>
      </c>
      <c r="GZ149">
        <f t="shared" ca="1" si="511"/>
        <v>255</v>
      </c>
      <c r="HA149">
        <f t="shared" ca="1" si="512"/>
        <v>254</v>
      </c>
      <c r="HB149">
        <f t="shared" ca="1" si="513"/>
        <v>254</v>
      </c>
      <c r="HC149">
        <f t="shared" ca="1" si="514"/>
        <v>189</v>
      </c>
      <c r="HD149">
        <f t="shared" ca="1" si="515"/>
        <v>189</v>
      </c>
      <c r="HE149">
        <f t="shared" ca="1" si="516"/>
        <v>182</v>
      </c>
      <c r="HF149">
        <f t="shared" ca="1" si="517"/>
        <v>182</v>
      </c>
      <c r="HG149">
        <f t="shared" ca="1" si="518"/>
        <v>254</v>
      </c>
      <c r="HH149">
        <f t="shared" ca="1" si="519"/>
        <v>254</v>
      </c>
      <c r="HI149">
        <f t="shared" ca="1" si="520"/>
        <v>254</v>
      </c>
      <c r="HJ149">
        <f t="shared" ca="1" si="521"/>
        <v>254</v>
      </c>
      <c r="HK149">
        <f t="shared" ca="1" si="522"/>
        <v>254</v>
      </c>
      <c r="HL149">
        <f t="shared" ca="1" si="523"/>
        <v>254</v>
      </c>
      <c r="HM149">
        <f t="shared" ca="1" si="524"/>
        <v>254</v>
      </c>
      <c r="HN149">
        <f t="shared" ca="1" si="525"/>
        <v>254</v>
      </c>
      <c r="HO149">
        <f t="shared" ca="1" si="526"/>
        <v>254</v>
      </c>
      <c r="HP149">
        <f t="shared" ca="1" si="527"/>
        <v>254</v>
      </c>
      <c r="HQ149">
        <f t="shared" ca="1" si="528"/>
        <v>254</v>
      </c>
      <c r="HR149">
        <f t="shared" ca="1" si="529"/>
        <v>254</v>
      </c>
      <c r="HS149">
        <f t="shared" ca="1" si="530"/>
        <v>236</v>
      </c>
      <c r="HT149">
        <f t="shared" ca="1" si="531"/>
        <v>236</v>
      </c>
      <c r="HU149">
        <f t="shared" ca="1" si="532"/>
        <v>169</v>
      </c>
      <c r="HV149">
        <f t="shared" ca="1" si="533"/>
        <v>169</v>
      </c>
      <c r="HW149">
        <f t="shared" ca="1" si="406"/>
        <v>151</v>
      </c>
      <c r="HX149">
        <f t="shared" ca="1" si="534"/>
        <v>151</v>
      </c>
      <c r="HY149">
        <f t="shared" ca="1" si="535"/>
        <v>153</v>
      </c>
      <c r="HZ149">
        <f t="shared" ca="1" si="536"/>
        <v>153</v>
      </c>
      <c r="IA149">
        <f t="shared" ca="1" si="537"/>
        <v>153</v>
      </c>
      <c r="IB149">
        <f t="shared" ca="1" si="538"/>
        <v>153</v>
      </c>
      <c r="IC149">
        <f t="shared" ca="1" si="539"/>
        <v>153</v>
      </c>
      <c r="ID149">
        <f t="shared" ca="1" si="540"/>
        <v>153</v>
      </c>
      <c r="IE149">
        <f t="shared" ca="1" si="541"/>
        <v>153</v>
      </c>
      <c r="IF149">
        <f t="shared" ca="1" si="542"/>
        <v>153</v>
      </c>
      <c r="IG149">
        <f t="shared" ca="1" si="543"/>
        <v>153</v>
      </c>
      <c r="IH149">
        <f t="shared" ca="1" si="544"/>
        <v>153</v>
      </c>
      <c r="II149">
        <f t="shared" ca="1" si="545"/>
        <v>153</v>
      </c>
      <c r="IJ149">
        <f t="shared" ca="1" si="546"/>
        <v>153</v>
      </c>
      <c r="IK149">
        <f t="shared" ca="1" si="547"/>
        <v>153</v>
      </c>
      <c r="IL149">
        <f t="shared" ca="1" si="548"/>
        <v>153</v>
      </c>
      <c r="IM149">
        <f t="shared" ca="1" si="549"/>
        <v>153</v>
      </c>
      <c r="IN149">
        <f t="shared" ca="1" si="550"/>
        <v>153</v>
      </c>
      <c r="IO149">
        <f t="shared" ca="1" si="551"/>
        <v>153</v>
      </c>
      <c r="IP149">
        <f t="shared" ca="1" si="552"/>
        <v>153</v>
      </c>
      <c r="IQ149">
        <f t="shared" ca="1" si="553"/>
        <v>153</v>
      </c>
      <c r="IR149">
        <f t="shared" ca="1" si="554"/>
        <v>153</v>
      </c>
      <c r="IS149">
        <f t="shared" ca="1" si="555"/>
        <v>153</v>
      </c>
      <c r="IT149">
        <f t="shared" ca="1" si="556"/>
        <v>153</v>
      </c>
      <c r="IU149">
        <f t="shared" ca="1" si="557"/>
        <v>153</v>
      </c>
      <c r="IV149">
        <f t="shared" ca="1" si="558"/>
        <v>153</v>
      </c>
      <c r="IW149">
        <f t="shared" ca="1" si="559"/>
        <v>153</v>
      </c>
      <c r="IX149">
        <f t="shared" ca="1" si="560"/>
        <v>153</v>
      </c>
      <c r="IY149">
        <f t="shared" ca="1" si="561"/>
        <v>153</v>
      </c>
      <c r="IZ149">
        <f t="shared" ca="1" si="562"/>
        <v>153</v>
      </c>
      <c r="JA149">
        <f t="shared" ca="1" si="563"/>
        <v>153</v>
      </c>
      <c r="JB149">
        <f t="shared" ca="1" si="564"/>
        <v>153</v>
      </c>
      <c r="JC149">
        <f t="shared" ca="1" si="565"/>
        <v>153</v>
      </c>
      <c r="JD149">
        <f t="shared" ca="1" si="566"/>
        <v>153</v>
      </c>
      <c r="JE149">
        <f t="shared" ca="1" si="567"/>
        <v>153</v>
      </c>
      <c r="JF149">
        <f t="shared" ca="1" si="568"/>
        <v>153</v>
      </c>
      <c r="JG149">
        <f t="shared" ca="1" si="569"/>
        <v>153</v>
      </c>
      <c r="JH149">
        <f t="shared" ca="1" si="570"/>
        <v>153</v>
      </c>
      <c r="JI149">
        <f t="shared" ca="1" si="571"/>
        <v>153</v>
      </c>
      <c r="JJ149">
        <f t="shared" ca="1" si="572"/>
        <v>153</v>
      </c>
      <c r="JK149">
        <f t="shared" ca="1" si="573"/>
        <v>153</v>
      </c>
      <c r="JL149">
        <f t="shared" ca="1" si="574"/>
        <v>153</v>
      </c>
      <c r="JM149">
        <f t="shared" ca="1" si="575"/>
        <v>153</v>
      </c>
      <c r="JN149">
        <f t="shared" ca="1" si="576"/>
        <v>153</v>
      </c>
      <c r="JO149">
        <f t="shared" ca="1" si="577"/>
        <v>153</v>
      </c>
      <c r="JP149">
        <f t="shared" ca="1" si="578"/>
        <v>153</v>
      </c>
      <c r="JQ149">
        <f t="shared" ca="1" si="579"/>
        <v>153</v>
      </c>
      <c r="JR149">
        <f t="shared" ca="1" si="580"/>
        <v>153</v>
      </c>
      <c r="JS149">
        <f t="shared" ca="1" si="581"/>
        <v>153</v>
      </c>
      <c r="JT149">
        <f t="shared" ca="1" si="582"/>
        <v>153</v>
      </c>
      <c r="JU149">
        <f t="shared" ca="1" si="583"/>
        <v>153</v>
      </c>
      <c r="JV149">
        <f t="shared" ca="1" si="584"/>
        <v>153</v>
      </c>
      <c r="JW149">
        <f t="shared" ca="1" si="585"/>
        <v>153</v>
      </c>
      <c r="JX149">
        <f t="shared" ca="1" si="586"/>
        <v>153</v>
      </c>
      <c r="JY149">
        <f t="shared" ca="1" si="587"/>
        <v>153</v>
      </c>
      <c r="JZ149">
        <f t="shared" ca="1" si="588"/>
        <v>153</v>
      </c>
      <c r="KA149">
        <f t="shared" ca="1" si="589"/>
        <v>153</v>
      </c>
      <c r="KB149">
        <f t="shared" ca="1" si="590"/>
        <v>153</v>
      </c>
      <c r="KC149">
        <f t="shared" ca="1" si="591"/>
        <v>153</v>
      </c>
      <c r="KD149">
        <f t="shared" ca="1" si="592"/>
        <v>153</v>
      </c>
      <c r="KE149">
        <f t="shared" ca="1" si="593"/>
        <v>153</v>
      </c>
      <c r="KF149">
        <f t="shared" ca="1" si="594"/>
        <v>153</v>
      </c>
      <c r="KG149">
        <f t="shared" ca="1" si="595"/>
        <v>153</v>
      </c>
      <c r="KH149">
        <f t="shared" ca="1" si="596"/>
        <v>153</v>
      </c>
      <c r="KI149">
        <f t="shared" ca="1" si="407"/>
        <v>153</v>
      </c>
      <c r="KJ149">
        <f t="shared" ca="1" si="597"/>
        <v>153</v>
      </c>
      <c r="KK149">
        <f t="shared" ca="1" si="598"/>
        <v>153</v>
      </c>
      <c r="KL149">
        <f t="shared" ca="1" si="599"/>
        <v>153</v>
      </c>
      <c r="KM149">
        <f t="shared" ca="1" si="600"/>
        <v>153</v>
      </c>
      <c r="KN149">
        <f t="shared" ca="1" si="601"/>
        <v>153</v>
      </c>
      <c r="KO149">
        <f t="shared" ca="1" si="602"/>
        <v>153</v>
      </c>
      <c r="KP149">
        <f t="shared" ca="1" si="603"/>
        <v>153</v>
      </c>
    </row>
    <row r="150" spans="103:302" ht="28.45" customHeight="1" x14ac:dyDescent="0.3">
      <c r="CY150">
        <f t="shared" ca="1" si="404"/>
        <v>153</v>
      </c>
      <c r="CZ150">
        <f t="shared" ca="1" si="408"/>
        <v>153</v>
      </c>
      <c r="DA150">
        <f t="shared" ca="1" si="409"/>
        <v>153</v>
      </c>
      <c r="DB150">
        <f t="shared" ca="1" si="410"/>
        <v>153</v>
      </c>
      <c r="DC150">
        <f t="shared" ca="1" si="411"/>
        <v>153</v>
      </c>
      <c r="DD150">
        <f t="shared" ca="1" si="412"/>
        <v>153</v>
      </c>
      <c r="DE150">
        <f t="shared" ca="1" si="413"/>
        <v>153</v>
      </c>
      <c r="DF150">
        <f t="shared" ca="1" si="414"/>
        <v>153</v>
      </c>
      <c r="DG150">
        <f t="shared" ca="1" si="415"/>
        <v>153</v>
      </c>
      <c r="DH150">
        <f t="shared" ca="1" si="416"/>
        <v>153</v>
      </c>
      <c r="DI150">
        <f t="shared" ca="1" si="417"/>
        <v>153</v>
      </c>
      <c r="DJ150">
        <f t="shared" ca="1" si="418"/>
        <v>153</v>
      </c>
      <c r="DK150">
        <f t="shared" ca="1" si="419"/>
        <v>153</v>
      </c>
      <c r="DL150">
        <f t="shared" ca="1" si="420"/>
        <v>153</v>
      </c>
      <c r="DM150">
        <f t="shared" ca="1" si="421"/>
        <v>153</v>
      </c>
      <c r="DN150">
        <f t="shared" ca="1" si="422"/>
        <v>153</v>
      </c>
      <c r="DO150">
        <f t="shared" ca="1" si="423"/>
        <v>153</v>
      </c>
      <c r="DP150">
        <f t="shared" ca="1" si="424"/>
        <v>153</v>
      </c>
      <c r="DQ150">
        <f t="shared" ca="1" si="425"/>
        <v>153</v>
      </c>
      <c r="DR150">
        <f t="shared" ca="1" si="426"/>
        <v>153</v>
      </c>
      <c r="DS150">
        <f t="shared" ca="1" si="427"/>
        <v>153</v>
      </c>
      <c r="DT150">
        <f t="shared" ca="1" si="428"/>
        <v>153</v>
      </c>
      <c r="DU150">
        <f t="shared" ca="1" si="429"/>
        <v>153</v>
      </c>
      <c r="DV150">
        <f t="shared" ca="1" si="430"/>
        <v>153</v>
      </c>
      <c r="DW150">
        <f t="shared" ca="1" si="431"/>
        <v>153</v>
      </c>
      <c r="DX150">
        <f t="shared" ca="1" si="432"/>
        <v>153</v>
      </c>
      <c r="DY150">
        <f t="shared" ca="1" si="433"/>
        <v>153</v>
      </c>
      <c r="DZ150">
        <f t="shared" ca="1" si="434"/>
        <v>153</v>
      </c>
      <c r="EA150">
        <f t="shared" ca="1" si="435"/>
        <v>153</v>
      </c>
      <c r="EB150">
        <f t="shared" ca="1" si="436"/>
        <v>153</v>
      </c>
      <c r="EC150">
        <f t="shared" ca="1" si="437"/>
        <v>153</v>
      </c>
      <c r="ED150">
        <f t="shared" ca="1" si="438"/>
        <v>153</v>
      </c>
      <c r="EE150">
        <f t="shared" ca="1" si="439"/>
        <v>153</v>
      </c>
      <c r="EF150">
        <f t="shared" ca="1" si="440"/>
        <v>153</v>
      </c>
      <c r="EG150">
        <f t="shared" ca="1" si="441"/>
        <v>153</v>
      </c>
      <c r="EH150">
        <f t="shared" ca="1" si="442"/>
        <v>153</v>
      </c>
      <c r="EI150">
        <f t="shared" ca="1" si="443"/>
        <v>153</v>
      </c>
      <c r="EJ150">
        <f t="shared" ca="1" si="444"/>
        <v>153</v>
      </c>
      <c r="EK150">
        <f t="shared" ca="1" si="445"/>
        <v>153</v>
      </c>
      <c r="EL150">
        <f t="shared" ca="1" si="446"/>
        <v>153</v>
      </c>
      <c r="EM150">
        <f t="shared" ca="1" si="447"/>
        <v>153</v>
      </c>
      <c r="EN150">
        <f t="shared" ca="1" si="448"/>
        <v>153</v>
      </c>
      <c r="EO150">
        <f t="shared" ca="1" si="449"/>
        <v>147</v>
      </c>
      <c r="EP150">
        <f t="shared" ca="1" si="450"/>
        <v>147</v>
      </c>
      <c r="EQ150">
        <f t="shared" ca="1" si="451"/>
        <v>251</v>
      </c>
      <c r="ER150">
        <f t="shared" ca="1" si="452"/>
        <v>251</v>
      </c>
      <c r="ES150">
        <f t="shared" ca="1" si="453"/>
        <v>255</v>
      </c>
      <c r="ET150">
        <f t="shared" ca="1" si="454"/>
        <v>255</v>
      </c>
      <c r="EU150">
        <f t="shared" ca="1" si="455"/>
        <v>255</v>
      </c>
      <c r="EV150">
        <f t="shared" ca="1" si="456"/>
        <v>255</v>
      </c>
      <c r="EW150">
        <f t="shared" ca="1" si="457"/>
        <v>255</v>
      </c>
      <c r="EX150">
        <f t="shared" ca="1" si="458"/>
        <v>255</v>
      </c>
      <c r="EY150">
        <f t="shared" ca="1" si="459"/>
        <v>218</v>
      </c>
      <c r="EZ150">
        <f t="shared" ca="1" si="460"/>
        <v>218</v>
      </c>
      <c r="FA150">
        <f t="shared" ca="1" si="461"/>
        <v>83</v>
      </c>
      <c r="FB150">
        <f t="shared" ca="1" si="462"/>
        <v>83</v>
      </c>
      <c r="FC150">
        <f t="shared" ca="1" si="463"/>
        <v>3</v>
      </c>
      <c r="FD150">
        <f t="shared" ca="1" si="464"/>
        <v>3</v>
      </c>
      <c r="FE150">
        <f t="shared" ca="1" si="465"/>
        <v>2</v>
      </c>
      <c r="FF150">
        <f t="shared" ca="1" si="466"/>
        <v>2</v>
      </c>
      <c r="FG150">
        <f t="shared" ca="1" si="467"/>
        <v>0</v>
      </c>
      <c r="FH150">
        <f t="shared" ca="1" si="468"/>
        <v>0</v>
      </c>
      <c r="FI150">
        <f t="shared" ca="1" si="469"/>
        <v>0</v>
      </c>
      <c r="FJ150">
        <f t="shared" ca="1" si="470"/>
        <v>0</v>
      </c>
      <c r="FK150">
        <f t="shared" ca="1" si="405"/>
        <v>0</v>
      </c>
      <c r="FL150">
        <f t="shared" ca="1" si="471"/>
        <v>0</v>
      </c>
      <c r="FM150">
        <f t="shared" ca="1" si="472"/>
        <v>18</v>
      </c>
      <c r="FN150">
        <f t="shared" ca="1" si="473"/>
        <v>18</v>
      </c>
      <c r="FO150">
        <f t="shared" ca="1" si="474"/>
        <v>13</v>
      </c>
      <c r="FP150">
        <f t="shared" ca="1" si="475"/>
        <v>13</v>
      </c>
      <c r="FQ150">
        <f t="shared" ca="1" si="476"/>
        <v>0</v>
      </c>
      <c r="FR150">
        <f t="shared" ca="1" si="477"/>
        <v>0</v>
      </c>
      <c r="FS150">
        <f t="shared" ca="1" si="478"/>
        <v>0</v>
      </c>
      <c r="FT150">
        <f t="shared" ca="1" si="479"/>
        <v>0</v>
      </c>
      <c r="FU150">
        <f t="shared" ca="1" si="480"/>
        <v>0</v>
      </c>
      <c r="FV150">
        <f t="shared" ca="1" si="481"/>
        <v>0</v>
      </c>
      <c r="FW150">
        <f t="shared" ca="1" si="482"/>
        <v>2</v>
      </c>
      <c r="FX150">
        <f t="shared" ca="1" si="483"/>
        <v>2</v>
      </c>
      <c r="FY150">
        <f t="shared" ca="1" si="484"/>
        <v>3</v>
      </c>
      <c r="FZ150">
        <f t="shared" ca="1" si="485"/>
        <v>3</v>
      </c>
      <c r="GA150">
        <f t="shared" ca="1" si="486"/>
        <v>141</v>
      </c>
      <c r="GB150">
        <f t="shared" ca="1" si="487"/>
        <v>141</v>
      </c>
      <c r="GC150">
        <f t="shared" ca="1" si="488"/>
        <v>255</v>
      </c>
      <c r="GD150">
        <f t="shared" ca="1" si="489"/>
        <v>255</v>
      </c>
      <c r="GE150">
        <f t="shared" ca="1" si="490"/>
        <v>255</v>
      </c>
      <c r="GF150">
        <f t="shared" ca="1" si="491"/>
        <v>255</v>
      </c>
      <c r="GG150">
        <f t="shared" ca="1" si="492"/>
        <v>255</v>
      </c>
      <c r="GH150">
        <f t="shared" ca="1" si="493"/>
        <v>255</v>
      </c>
      <c r="GI150">
        <f t="shared" ca="1" si="494"/>
        <v>255</v>
      </c>
      <c r="GJ150">
        <f t="shared" ca="1" si="495"/>
        <v>255</v>
      </c>
      <c r="GK150">
        <f t="shared" ca="1" si="496"/>
        <v>255</v>
      </c>
      <c r="GL150">
        <f t="shared" ca="1" si="497"/>
        <v>255</v>
      </c>
      <c r="GM150">
        <f t="shared" ca="1" si="498"/>
        <v>255</v>
      </c>
      <c r="GN150">
        <f t="shared" ca="1" si="499"/>
        <v>255</v>
      </c>
      <c r="GO150">
        <f t="shared" ca="1" si="500"/>
        <v>255</v>
      </c>
      <c r="GP150">
        <f t="shared" ca="1" si="501"/>
        <v>255</v>
      </c>
      <c r="GQ150">
        <f t="shared" ca="1" si="502"/>
        <v>255</v>
      </c>
      <c r="GR150">
        <f t="shared" ca="1" si="503"/>
        <v>255</v>
      </c>
      <c r="GS150">
        <f t="shared" ca="1" si="504"/>
        <v>255</v>
      </c>
      <c r="GT150">
        <f t="shared" ca="1" si="505"/>
        <v>255</v>
      </c>
      <c r="GU150">
        <f t="shared" ca="1" si="506"/>
        <v>255</v>
      </c>
      <c r="GV150">
        <f t="shared" ca="1" si="507"/>
        <v>255</v>
      </c>
      <c r="GW150">
        <f t="shared" ca="1" si="508"/>
        <v>255</v>
      </c>
      <c r="GX150">
        <f t="shared" ca="1" si="509"/>
        <v>255</v>
      </c>
      <c r="GY150">
        <f t="shared" ca="1" si="510"/>
        <v>255</v>
      </c>
      <c r="GZ150">
        <f t="shared" ca="1" si="511"/>
        <v>255</v>
      </c>
      <c r="HA150">
        <f t="shared" ca="1" si="512"/>
        <v>254</v>
      </c>
      <c r="HB150">
        <f t="shared" ca="1" si="513"/>
        <v>254</v>
      </c>
      <c r="HC150">
        <f t="shared" ca="1" si="514"/>
        <v>189</v>
      </c>
      <c r="HD150">
        <f t="shared" ca="1" si="515"/>
        <v>189</v>
      </c>
      <c r="HE150">
        <f t="shared" ca="1" si="516"/>
        <v>182</v>
      </c>
      <c r="HF150">
        <f t="shared" ca="1" si="517"/>
        <v>182</v>
      </c>
      <c r="HG150">
        <f t="shared" ca="1" si="518"/>
        <v>254</v>
      </c>
      <c r="HH150">
        <f t="shared" ca="1" si="519"/>
        <v>254</v>
      </c>
      <c r="HI150">
        <f t="shared" ca="1" si="520"/>
        <v>254</v>
      </c>
      <c r="HJ150">
        <f t="shared" ca="1" si="521"/>
        <v>254</v>
      </c>
      <c r="HK150">
        <f t="shared" ca="1" si="522"/>
        <v>254</v>
      </c>
      <c r="HL150">
        <f t="shared" ca="1" si="523"/>
        <v>254</v>
      </c>
      <c r="HM150">
        <f t="shared" ca="1" si="524"/>
        <v>254</v>
      </c>
      <c r="HN150">
        <f t="shared" ca="1" si="525"/>
        <v>254</v>
      </c>
      <c r="HO150">
        <f t="shared" ca="1" si="526"/>
        <v>254</v>
      </c>
      <c r="HP150">
        <f t="shared" ca="1" si="527"/>
        <v>254</v>
      </c>
      <c r="HQ150">
        <f t="shared" ca="1" si="528"/>
        <v>254</v>
      </c>
      <c r="HR150">
        <f t="shared" ca="1" si="529"/>
        <v>254</v>
      </c>
      <c r="HS150">
        <f t="shared" ca="1" si="530"/>
        <v>236</v>
      </c>
      <c r="HT150">
        <f t="shared" ca="1" si="531"/>
        <v>236</v>
      </c>
      <c r="HU150">
        <f t="shared" ca="1" si="532"/>
        <v>169</v>
      </c>
      <c r="HV150">
        <f t="shared" ca="1" si="533"/>
        <v>169</v>
      </c>
      <c r="HW150">
        <f t="shared" ca="1" si="406"/>
        <v>151</v>
      </c>
      <c r="HX150">
        <f t="shared" ca="1" si="534"/>
        <v>151</v>
      </c>
      <c r="HY150">
        <f t="shared" ca="1" si="535"/>
        <v>153</v>
      </c>
      <c r="HZ150">
        <f t="shared" ca="1" si="536"/>
        <v>153</v>
      </c>
      <c r="IA150">
        <f t="shared" ca="1" si="537"/>
        <v>153</v>
      </c>
      <c r="IB150">
        <f t="shared" ca="1" si="538"/>
        <v>153</v>
      </c>
      <c r="IC150">
        <f t="shared" ca="1" si="539"/>
        <v>153</v>
      </c>
      <c r="ID150">
        <f t="shared" ca="1" si="540"/>
        <v>153</v>
      </c>
      <c r="IE150">
        <f t="shared" ca="1" si="541"/>
        <v>153</v>
      </c>
      <c r="IF150">
        <f t="shared" ca="1" si="542"/>
        <v>153</v>
      </c>
      <c r="IG150">
        <f t="shared" ca="1" si="543"/>
        <v>153</v>
      </c>
      <c r="IH150">
        <f t="shared" ca="1" si="544"/>
        <v>153</v>
      </c>
      <c r="II150">
        <f t="shared" ca="1" si="545"/>
        <v>153</v>
      </c>
      <c r="IJ150">
        <f t="shared" ca="1" si="546"/>
        <v>153</v>
      </c>
      <c r="IK150">
        <f t="shared" ca="1" si="547"/>
        <v>153</v>
      </c>
      <c r="IL150">
        <f t="shared" ca="1" si="548"/>
        <v>153</v>
      </c>
      <c r="IM150">
        <f t="shared" ca="1" si="549"/>
        <v>153</v>
      </c>
      <c r="IN150">
        <f t="shared" ca="1" si="550"/>
        <v>153</v>
      </c>
      <c r="IO150">
        <f t="shared" ca="1" si="551"/>
        <v>153</v>
      </c>
      <c r="IP150">
        <f t="shared" ca="1" si="552"/>
        <v>153</v>
      </c>
      <c r="IQ150">
        <f t="shared" ca="1" si="553"/>
        <v>153</v>
      </c>
      <c r="IR150">
        <f t="shared" ca="1" si="554"/>
        <v>153</v>
      </c>
      <c r="IS150">
        <f t="shared" ca="1" si="555"/>
        <v>153</v>
      </c>
      <c r="IT150">
        <f t="shared" ca="1" si="556"/>
        <v>153</v>
      </c>
      <c r="IU150">
        <f t="shared" ca="1" si="557"/>
        <v>153</v>
      </c>
      <c r="IV150">
        <f t="shared" ca="1" si="558"/>
        <v>153</v>
      </c>
      <c r="IW150">
        <f t="shared" ca="1" si="559"/>
        <v>153</v>
      </c>
      <c r="IX150">
        <f t="shared" ca="1" si="560"/>
        <v>153</v>
      </c>
      <c r="IY150">
        <f t="shared" ca="1" si="561"/>
        <v>153</v>
      </c>
      <c r="IZ150">
        <f t="shared" ca="1" si="562"/>
        <v>153</v>
      </c>
      <c r="JA150">
        <f t="shared" ca="1" si="563"/>
        <v>153</v>
      </c>
      <c r="JB150">
        <f t="shared" ca="1" si="564"/>
        <v>153</v>
      </c>
      <c r="JC150">
        <f t="shared" ca="1" si="565"/>
        <v>153</v>
      </c>
      <c r="JD150">
        <f t="shared" ca="1" si="566"/>
        <v>153</v>
      </c>
      <c r="JE150">
        <f t="shared" ca="1" si="567"/>
        <v>153</v>
      </c>
      <c r="JF150">
        <f t="shared" ca="1" si="568"/>
        <v>153</v>
      </c>
      <c r="JG150">
        <f t="shared" ca="1" si="569"/>
        <v>153</v>
      </c>
      <c r="JH150">
        <f t="shared" ca="1" si="570"/>
        <v>153</v>
      </c>
      <c r="JI150">
        <f t="shared" ca="1" si="571"/>
        <v>153</v>
      </c>
      <c r="JJ150">
        <f t="shared" ca="1" si="572"/>
        <v>153</v>
      </c>
      <c r="JK150">
        <f t="shared" ca="1" si="573"/>
        <v>153</v>
      </c>
      <c r="JL150">
        <f t="shared" ca="1" si="574"/>
        <v>153</v>
      </c>
      <c r="JM150">
        <f t="shared" ca="1" si="575"/>
        <v>153</v>
      </c>
      <c r="JN150">
        <f t="shared" ca="1" si="576"/>
        <v>153</v>
      </c>
      <c r="JO150">
        <f t="shared" ca="1" si="577"/>
        <v>153</v>
      </c>
      <c r="JP150">
        <f t="shared" ca="1" si="578"/>
        <v>153</v>
      </c>
      <c r="JQ150">
        <f t="shared" ca="1" si="579"/>
        <v>153</v>
      </c>
      <c r="JR150">
        <f t="shared" ca="1" si="580"/>
        <v>153</v>
      </c>
      <c r="JS150">
        <f t="shared" ca="1" si="581"/>
        <v>153</v>
      </c>
      <c r="JT150">
        <f t="shared" ca="1" si="582"/>
        <v>153</v>
      </c>
      <c r="JU150">
        <f t="shared" ca="1" si="583"/>
        <v>153</v>
      </c>
      <c r="JV150">
        <f t="shared" ca="1" si="584"/>
        <v>153</v>
      </c>
      <c r="JW150">
        <f t="shared" ca="1" si="585"/>
        <v>153</v>
      </c>
      <c r="JX150">
        <f t="shared" ca="1" si="586"/>
        <v>153</v>
      </c>
      <c r="JY150">
        <f t="shared" ca="1" si="587"/>
        <v>153</v>
      </c>
      <c r="JZ150">
        <f t="shared" ca="1" si="588"/>
        <v>153</v>
      </c>
      <c r="KA150">
        <f t="shared" ca="1" si="589"/>
        <v>153</v>
      </c>
      <c r="KB150">
        <f t="shared" ca="1" si="590"/>
        <v>153</v>
      </c>
      <c r="KC150">
        <f t="shared" ca="1" si="591"/>
        <v>153</v>
      </c>
      <c r="KD150">
        <f t="shared" ca="1" si="592"/>
        <v>153</v>
      </c>
      <c r="KE150">
        <f t="shared" ca="1" si="593"/>
        <v>153</v>
      </c>
      <c r="KF150">
        <f t="shared" ca="1" si="594"/>
        <v>153</v>
      </c>
      <c r="KG150">
        <f t="shared" ca="1" si="595"/>
        <v>153</v>
      </c>
      <c r="KH150">
        <f t="shared" ca="1" si="596"/>
        <v>153</v>
      </c>
      <c r="KI150">
        <f t="shared" ca="1" si="407"/>
        <v>153</v>
      </c>
      <c r="KJ150">
        <f t="shared" ca="1" si="597"/>
        <v>153</v>
      </c>
      <c r="KK150">
        <f t="shared" ca="1" si="598"/>
        <v>153</v>
      </c>
      <c r="KL150">
        <f t="shared" ca="1" si="599"/>
        <v>153</v>
      </c>
      <c r="KM150">
        <f t="shared" ca="1" si="600"/>
        <v>153</v>
      </c>
      <c r="KN150">
        <f t="shared" ca="1" si="601"/>
        <v>153</v>
      </c>
      <c r="KO150">
        <f t="shared" ca="1" si="602"/>
        <v>153</v>
      </c>
      <c r="KP150">
        <f t="shared" ca="1" si="603"/>
        <v>153</v>
      </c>
    </row>
    <row r="151" spans="103:302" ht="28.45" customHeight="1" x14ac:dyDescent="0.3">
      <c r="CY151">
        <f t="shared" ca="1" si="404"/>
        <v>153</v>
      </c>
      <c r="CZ151">
        <f t="shared" ca="1" si="408"/>
        <v>153</v>
      </c>
      <c r="DA151">
        <f t="shared" ca="1" si="409"/>
        <v>153</v>
      </c>
      <c r="DB151">
        <f t="shared" ca="1" si="410"/>
        <v>153</v>
      </c>
      <c r="DC151">
        <f t="shared" ca="1" si="411"/>
        <v>153</v>
      </c>
      <c r="DD151">
        <f t="shared" ca="1" si="412"/>
        <v>153</v>
      </c>
      <c r="DE151">
        <f t="shared" ca="1" si="413"/>
        <v>153</v>
      </c>
      <c r="DF151">
        <f t="shared" ca="1" si="414"/>
        <v>153</v>
      </c>
      <c r="DG151">
        <f t="shared" ca="1" si="415"/>
        <v>153</v>
      </c>
      <c r="DH151">
        <f t="shared" ca="1" si="416"/>
        <v>153</v>
      </c>
      <c r="DI151">
        <f t="shared" ca="1" si="417"/>
        <v>153</v>
      </c>
      <c r="DJ151">
        <f t="shared" ca="1" si="418"/>
        <v>153</v>
      </c>
      <c r="DK151">
        <f t="shared" ca="1" si="419"/>
        <v>153</v>
      </c>
      <c r="DL151">
        <f t="shared" ca="1" si="420"/>
        <v>153</v>
      </c>
      <c r="DM151">
        <f t="shared" ca="1" si="421"/>
        <v>153</v>
      </c>
      <c r="DN151">
        <f t="shared" ca="1" si="422"/>
        <v>153</v>
      </c>
      <c r="DO151">
        <f t="shared" ca="1" si="423"/>
        <v>153</v>
      </c>
      <c r="DP151">
        <f t="shared" ca="1" si="424"/>
        <v>153</v>
      </c>
      <c r="DQ151">
        <f t="shared" ca="1" si="425"/>
        <v>153</v>
      </c>
      <c r="DR151">
        <f t="shared" ca="1" si="426"/>
        <v>153</v>
      </c>
      <c r="DS151">
        <f t="shared" ca="1" si="427"/>
        <v>153</v>
      </c>
      <c r="DT151">
        <f t="shared" ca="1" si="428"/>
        <v>153</v>
      </c>
      <c r="DU151">
        <f t="shared" ca="1" si="429"/>
        <v>153</v>
      </c>
      <c r="DV151">
        <f t="shared" ca="1" si="430"/>
        <v>153</v>
      </c>
      <c r="DW151">
        <f t="shared" ca="1" si="431"/>
        <v>153</v>
      </c>
      <c r="DX151">
        <f t="shared" ca="1" si="432"/>
        <v>153</v>
      </c>
      <c r="DY151">
        <f t="shared" ca="1" si="433"/>
        <v>153</v>
      </c>
      <c r="DZ151">
        <f t="shared" ca="1" si="434"/>
        <v>153</v>
      </c>
      <c r="EA151">
        <f t="shared" ca="1" si="435"/>
        <v>153</v>
      </c>
      <c r="EB151">
        <f t="shared" ca="1" si="436"/>
        <v>153</v>
      </c>
      <c r="EC151">
        <f t="shared" ca="1" si="437"/>
        <v>153</v>
      </c>
      <c r="ED151">
        <f t="shared" ca="1" si="438"/>
        <v>153</v>
      </c>
      <c r="EE151">
        <f t="shared" ca="1" si="439"/>
        <v>153</v>
      </c>
      <c r="EF151">
        <f t="shared" ca="1" si="440"/>
        <v>153</v>
      </c>
      <c r="EG151">
        <f t="shared" ca="1" si="441"/>
        <v>153</v>
      </c>
      <c r="EH151">
        <f t="shared" ca="1" si="442"/>
        <v>153</v>
      </c>
      <c r="EI151">
        <f t="shared" ca="1" si="443"/>
        <v>153</v>
      </c>
      <c r="EJ151">
        <f t="shared" ca="1" si="444"/>
        <v>153</v>
      </c>
      <c r="EK151">
        <f t="shared" ca="1" si="445"/>
        <v>153</v>
      </c>
      <c r="EL151">
        <f t="shared" ca="1" si="446"/>
        <v>153</v>
      </c>
      <c r="EM151">
        <f t="shared" ca="1" si="447"/>
        <v>153</v>
      </c>
      <c r="EN151">
        <f t="shared" ca="1" si="448"/>
        <v>153</v>
      </c>
      <c r="EO151">
        <f t="shared" ca="1" si="449"/>
        <v>153</v>
      </c>
      <c r="EP151">
        <f t="shared" ca="1" si="450"/>
        <v>153</v>
      </c>
      <c r="EQ151">
        <f t="shared" ca="1" si="451"/>
        <v>152</v>
      </c>
      <c r="ER151">
        <f t="shared" ca="1" si="452"/>
        <v>152</v>
      </c>
      <c r="ES151">
        <f t="shared" ca="1" si="453"/>
        <v>193</v>
      </c>
      <c r="ET151">
        <f t="shared" ca="1" si="454"/>
        <v>193</v>
      </c>
      <c r="EU151">
        <f t="shared" ca="1" si="455"/>
        <v>251</v>
      </c>
      <c r="EV151">
        <f t="shared" ca="1" si="456"/>
        <v>251</v>
      </c>
      <c r="EW151">
        <f t="shared" ca="1" si="457"/>
        <v>255</v>
      </c>
      <c r="EX151">
        <f t="shared" ca="1" si="458"/>
        <v>255</v>
      </c>
      <c r="EY151">
        <f t="shared" ca="1" si="459"/>
        <v>255</v>
      </c>
      <c r="EZ151">
        <f t="shared" ca="1" si="460"/>
        <v>255</v>
      </c>
      <c r="FA151">
        <f t="shared" ca="1" si="461"/>
        <v>255</v>
      </c>
      <c r="FB151">
        <f t="shared" ca="1" si="462"/>
        <v>255</v>
      </c>
      <c r="FC151">
        <f t="shared" ca="1" si="463"/>
        <v>255</v>
      </c>
      <c r="FD151">
        <f t="shared" ca="1" si="464"/>
        <v>255</v>
      </c>
      <c r="FE151">
        <f t="shared" ca="1" si="465"/>
        <v>255</v>
      </c>
      <c r="FF151">
        <f t="shared" ca="1" si="466"/>
        <v>255</v>
      </c>
      <c r="FG151">
        <f t="shared" ca="1" si="467"/>
        <v>236</v>
      </c>
      <c r="FH151">
        <f t="shared" ca="1" si="468"/>
        <v>236</v>
      </c>
      <c r="FI151">
        <f t="shared" ca="1" si="469"/>
        <v>199</v>
      </c>
      <c r="FJ151">
        <f t="shared" ca="1" si="470"/>
        <v>199</v>
      </c>
      <c r="FK151">
        <f t="shared" ca="1" si="405"/>
        <v>170</v>
      </c>
      <c r="FL151">
        <f t="shared" ca="1" si="471"/>
        <v>170</v>
      </c>
      <c r="FM151">
        <f t="shared" ca="1" si="472"/>
        <v>144</v>
      </c>
      <c r="FN151">
        <f t="shared" ca="1" si="473"/>
        <v>144</v>
      </c>
      <c r="FO151">
        <f t="shared" ca="1" si="474"/>
        <v>147</v>
      </c>
      <c r="FP151">
        <f t="shared" ca="1" si="475"/>
        <v>147</v>
      </c>
      <c r="FQ151">
        <f t="shared" ca="1" si="476"/>
        <v>170</v>
      </c>
      <c r="FR151">
        <f t="shared" ca="1" si="477"/>
        <v>170</v>
      </c>
      <c r="FS151">
        <f t="shared" ca="1" si="478"/>
        <v>204</v>
      </c>
      <c r="FT151">
        <f t="shared" ca="1" si="479"/>
        <v>204</v>
      </c>
      <c r="FU151">
        <f t="shared" ca="1" si="480"/>
        <v>235</v>
      </c>
      <c r="FV151">
        <f t="shared" ca="1" si="481"/>
        <v>235</v>
      </c>
      <c r="FW151">
        <f t="shared" ca="1" si="482"/>
        <v>255</v>
      </c>
      <c r="FX151">
        <f t="shared" ca="1" si="483"/>
        <v>255</v>
      </c>
      <c r="FY151">
        <f t="shared" ca="1" si="484"/>
        <v>255</v>
      </c>
      <c r="FZ151">
        <f t="shared" ca="1" si="485"/>
        <v>255</v>
      </c>
      <c r="GA151">
        <f t="shared" ca="1" si="486"/>
        <v>255</v>
      </c>
      <c r="GB151">
        <f t="shared" ca="1" si="487"/>
        <v>255</v>
      </c>
      <c r="GC151">
        <f t="shared" ca="1" si="488"/>
        <v>255</v>
      </c>
      <c r="GD151">
        <f t="shared" ca="1" si="489"/>
        <v>255</v>
      </c>
      <c r="GE151">
        <f t="shared" ca="1" si="490"/>
        <v>255</v>
      </c>
      <c r="GF151">
        <f t="shared" ca="1" si="491"/>
        <v>255</v>
      </c>
      <c r="GG151">
        <f t="shared" ca="1" si="492"/>
        <v>227</v>
      </c>
      <c r="GH151">
        <f t="shared" ca="1" si="493"/>
        <v>227</v>
      </c>
      <c r="GI151">
        <f t="shared" ca="1" si="494"/>
        <v>173</v>
      </c>
      <c r="GJ151">
        <f t="shared" ca="1" si="495"/>
        <v>173</v>
      </c>
      <c r="GK151">
        <f t="shared" ca="1" si="496"/>
        <v>195</v>
      </c>
      <c r="GL151">
        <f t="shared" ca="1" si="497"/>
        <v>195</v>
      </c>
      <c r="GM151">
        <f t="shared" ca="1" si="498"/>
        <v>223</v>
      </c>
      <c r="GN151">
        <f t="shared" ca="1" si="499"/>
        <v>223</v>
      </c>
      <c r="GO151">
        <f t="shared" ca="1" si="500"/>
        <v>235</v>
      </c>
      <c r="GP151">
        <f t="shared" ca="1" si="501"/>
        <v>235</v>
      </c>
      <c r="GQ151">
        <f t="shared" ca="1" si="502"/>
        <v>240</v>
      </c>
      <c r="GR151">
        <f t="shared" ca="1" si="503"/>
        <v>240</v>
      </c>
      <c r="GS151">
        <f t="shared" ca="1" si="504"/>
        <v>233</v>
      </c>
      <c r="GT151">
        <f t="shared" ca="1" si="505"/>
        <v>233</v>
      </c>
      <c r="GU151">
        <f t="shared" ca="1" si="506"/>
        <v>223</v>
      </c>
      <c r="GV151">
        <f t="shared" ca="1" si="507"/>
        <v>223</v>
      </c>
      <c r="GW151">
        <f t="shared" ca="1" si="508"/>
        <v>201</v>
      </c>
      <c r="GX151">
        <f t="shared" ca="1" si="509"/>
        <v>201</v>
      </c>
      <c r="GY151">
        <f t="shared" ca="1" si="510"/>
        <v>168</v>
      </c>
      <c r="GZ151">
        <f t="shared" ca="1" si="511"/>
        <v>168</v>
      </c>
      <c r="HA151">
        <f t="shared" ca="1" si="512"/>
        <v>151</v>
      </c>
      <c r="HB151">
        <f t="shared" ca="1" si="513"/>
        <v>151</v>
      </c>
      <c r="HC151">
        <f t="shared" ca="1" si="514"/>
        <v>153</v>
      </c>
      <c r="HD151">
        <f t="shared" ca="1" si="515"/>
        <v>153</v>
      </c>
      <c r="HE151">
        <f t="shared" ca="1" si="516"/>
        <v>153</v>
      </c>
      <c r="HF151">
        <f t="shared" ca="1" si="517"/>
        <v>153</v>
      </c>
      <c r="HG151">
        <f t="shared" ca="1" si="518"/>
        <v>150</v>
      </c>
      <c r="HH151">
        <f t="shared" ca="1" si="519"/>
        <v>150</v>
      </c>
      <c r="HI151">
        <f t="shared" ca="1" si="520"/>
        <v>150</v>
      </c>
      <c r="HJ151">
        <f t="shared" ca="1" si="521"/>
        <v>150</v>
      </c>
      <c r="HK151">
        <f t="shared" ca="1" si="522"/>
        <v>150</v>
      </c>
      <c r="HL151">
        <f t="shared" ca="1" si="523"/>
        <v>150</v>
      </c>
      <c r="HM151">
        <f t="shared" ca="1" si="524"/>
        <v>150</v>
      </c>
      <c r="HN151">
        <f t="shared" ca="1" si="525"/>
        <v>150</v>
      </c>
      <c r="HO151">
        <f t="shared" ca="1" si="526"/>
        <v>150</v>
      </c>
      <c r="HP151">
        <f t="shared" ca="1" si="527"/>
        <v>150</v>
      </c>
      <c r="HQ151">
        <f t="shared" ca="1" si="528"/>
        <v>152</v>
      </c>
      <c r="HR151">
        <f t="shared" ca="1" si="529"/>
        <v>152</v>
      </c>
      <c r="HS151">
        <f t="shared" ca="1" si="530"/>
        <v>153</v>
      </c>
      <c r="HT151">
        <f t="shared" ca="1" si="531"/>
        <v>153</v>
      </c>
      <c r="HU151">
        <f t="shared" ca="1" si="532"/>
        <v>153</v>
      </c>
      <c r="HV151">
        <f t="shared" ca="1" si="533"/>
        <v>153</v>
      </c>
      <c r="HW151">
        <f t="shared" ca="1" si="406"/>
        <v>153</v>
      </c>
      <c r="HX151">
        <f t="shared" ca="1" si="534"/>
        <v>153</v>
      </c>
      <c r="HY151">
        <f t="shared" ca="1" si="535"/>
        <v>153</v>
      </c>
      <c r="HZ151">
        <f t="shared" ca="1" si="536"/>
        <v>153</v>
      </c>
      <c r="IA151">
        <f t="shared" ca="1" si="537"/>
        <v>153</v>
      </c>
      <c r="IB151">
        <f t="shared" ca="1" si="538"/>
        <v>153</v>
      </c>
      <c r="IC151">
        <f t="shared" ca="1" si="539"/>
        <v>153</v>
      </c>
      <c r="ID151">
        <f t="shared" ca="1" si="540"/>
        <v>153</v>
      </c>
      <c r="IE151">
        <f t="shared" ca="1" si="541"/>
        <v>153</v>
      </c>
      <c r="IF151">
        <f t="shared" ca="1" si="542"/>
        <v>153</v>
      </c>
      <c r="IG151">
        <f t="shared" ca="1" si="543"/>
        <v>153</v>
      </c>
      <c r="IH151">
        <f t="shared" ca="1" si="544"/>
        <v>153</v>
      </c>
      <c r="II151">
        <f t="shared" ca="1" si="545"/>
        <v>153</v>
      </c>
      <c r="IJ151">
        <f t="shared" ca="1" si="546"/>
        <v>153</v>
      </c>
      <c r="IK151">
        <f t="shared" ca="1" si="547"/>
        <v>153</v>
      </c>
      <c r="IL151">
        <f t="shared" ca="1" si="548"/>
        <v>153</v>
      </c>
      <c r="IM151">
        <f t="shared" ca="1" si="549"/>
        <v>153</v>
      </c>
      <c r="IN151">
        <f t="shared" ca="1" si="550"/>
        <v>153</v>
      </c>
      <c r="IO151">
        <f t="shared" ca="1" si="551"/>
        <v>153</v>
      </c>
      <c r="IP151">
        <f t="shared" ca="1" si="552"/>
        <v>153</v>
      </c>
      <c r="IQ151">
        <f t="shared" ca="1" si="553"/>
        <v>153</v>
      </c>
      <c r="IR151">
        <f t="shared" ca="1" si="554"/>
        <v>153</v>
      </c>
      <c r="IS151">
        <f t="shared" ca="1" si="555"/>
        <v>153</v>
      </c>
      <c r="IT151">
        <f t="shared" ca="1" si="556"/>
        <v>153</v>
      </c>
      <c r="IU151">
        <f t="shared" ca="1" si="557"/>
        <v>153</v>
      </c>
      <c r="IV151">
        <f t="shared" ca="1" si="558"/>
        <v>153</v>
      </c>
      <c r="IW151">
        <f t="shared" ca="1" si="559"/>
        <v>153</v>
      </c>
      <c r="IX151">
        <f t="shared" ca="1" si="560"/>
        <v>153</v>
      </c>
      <c r="IY151">
        <f t="shared" ca="1" si="561"/>
        <v>153</v>
      </c>
      <c r="IZ151">
        <f t="shared" ca="1" si="562"/>
        <v>153</v>
      </c>
      <c r="JA151">
        <f t="shared" ca="1" si="563"/>
        <v>153</v>
      </c>
      <c r="JB151">
        <f t="shared" ca="1" si="564"/>
        <v>153</v>
      </c>
      <c r="JC151">
        <f t="shared" ca="1" si="565"/>
        <v>153</v>
      </c>
      <c r="JD151">
        <f t="shared" ca="1" si="566"/>
        <v>153</v>
      </c>
      <c r="JE151">
        <f t="shared" ca="1" si="567"/>
        <v>153</v>
      </c>
      <c r="JF151">
        <f t="shared" ca="1" si="568"/>
        <v>153</v>
      </c>
      <c r="JG151">
        <f t="shared" ca="1" si="569"/>
        <v>153</v>
      </c>
      <c r="JH151">
        <f t="shared" ca="1" si="570"/>
        <v>153</v>
      </c>
      <c r="JI151">
        <f t="shared" ca="1" si="571"/>
        <v>153</v>
      </c>
      <c r="JJ151">
        <f t="shared" ca="1" si="572"/>
        <v>153</v>
      </c>
      <c r="JK151">
        <f t="shared" ca="1" si="573"/>
        <v>153</v>
      </c>
      <c r="JL151">
        <f t="shared" ca="1" si="574"/>
        <v>153</v>
      </c>
      <c r="JM151">
        <f t="shared" ca="1" si="575"/>
        <v>153</v>
      </c>
      <c r="JN151">
        <f t="shared" ca="1" si="576"/>
        <v>153</v>
      </c>
      <c r="JO151">
        <f t="shared" ca="1" si="577"/>
        <v>153</v>
      </c>
      <c r="JP151">
        <f t="shared" ca="1" si="578"/>
        <v>153</v>
      </c>
      <c r="JQ151">
        <f t="shared" ca="1" si="579"/>
        <v>153</v>
      </c>
      <c r="JR151">
        <f t="shared" ca="1" si="580"/>
        <v>153</v>
      </c>
      <c r="JS151">
        <f t="shared" ca="1" si="581"/>
        <v>153</v>
      </c>
      <c r="JT151">
        <f t="shared" ca="1" si="582"/>
        <v>153</v>
      </c>
      <c r="JU151">
        <f t="shared" ca="1" si="583"/>
        <v>153</v>
      </c>
      <c r="JV151">
        <f t="shared" ca="1" si="584"/>
        <v>153</v>
      </c>
      <c r="JW151">
        <f t="shared" ca="1" si="585"/>
        <v>153</v>
      </c>
      <c r="JX151">
        <f t="shared" ca="1" si="586"/>
        <v>153</v>
      </c>
      <c r="JY151">
        <f t="shared" ca="1" si="587"/>
        <v>153</v>
      </c>
      <c r="JZ151">
        <f t="shared" ca="1" si="588"/>
        <v>153</v>
      </c>
      <c r="KA151">
        <f t="shared" ca="1" si="589"/>
        <v>153</v>
      </c>
      <c r="KB151">
        <f t="shared" ca="1" si="590"/>
        <v>153</v>
      </c>
      <c r="KC151">
        <f t="shared" ca="1" si="591"/>
        <v>153</v>
      </c>
      <c r="KD151">
        <f t="shared" ca="1" si="592"/>
        <v>153</v>
      </c>
      <c r="KE151">
        <f t="shared" ca="1" si="593"/>
        <v>153</v>
      </c>
      <c r="KF151">
        <f t="shared" ca="1" si="594"/>
        <v>153</v>
      </c>
      <c r="KG151">
        <f t="shared" ca="1" si="595"/>
        <v>153</v>
      </c>
      <c r="KH151">
        <f t="shared" ca="1" si="596"/>
        <v>153</v>
      </c>
      <c r="KI151">
        <f t="shared" ca="1" si="407"/>
        <v>153</v>
      </c>
      <c r="KJ151">
        <f t="shared" ca="1" si="597"/>
        <v>153</v>
      </c>
      <c r="KK151">
        <f t="shared" ca="1" si="598"/>
        <v>153</v>
      </c>
      <c r="KL151">
        <f t="shared" ca="1" si="599"/>
        <v>153</v>
      </c>
      <c r="KM151">
        <f t="shared" ca="1" si="600"/>
        <v>153</v>
      </c>
      <c r="KN151">
        <f t="shared" ca="1" si="601"/>
        <v>153</v>
      </c>
      <c r="KO151">
        <f t="shared" ca="1" si="602"/>
        <v>153</v>
      </c>
      <c r="KP151">
        <f t="shared" ca="1" si="603"/>
        <v>153</v>
      </c>
    </row>
    <row r="152" spans="103:302" ht="28.45" customHeight="1" x14ac:dyDescent="0.3">
      <c r="CY152">
        <f t="shared" ca="1" si="404"/>
        <v>153</v>
      </c>
      <c r="CZ152">
        <f t="shared" ca="1" si="408"/>
        <v>153</v>
      </c>
      <c r="DA152">
        <f t="shared" ca="1" si="409"/>
        <v>153</v>
      </c>
      <c r="DB152">
        <f t="shared" ca="1" si="410"/>
        <v>153</v>
      </c>
      <c r="DC152">
        <f t="shared" ca="1" si="411"/>
        <v>153</v>
      </c>
      <c r="DD152">
        <f t="shared" ca="1" si="412"/>
        <v>153</v>
      </c>
      <c r="DE152">
        <f t="shared" ca="1" si="413"/>
        <v>153</v>
      </c>
      <c r="DF152">
        <f t="shared" ca="1" si="414"/>
        <v>153</v>
      </c>
      <c r="DG152">
        <f t="shared" ca="1" si="415"/>
        <v>153</v>
      </c>
      <c r="DH152">
        <f t="shared" ca="1" si="416"/>
        <v>153</v>
      </c>
      <c r="DI152">
        <f t="shared" ca="1" si="417"/>
        <v>153</v>
      </c>
      <c r="DJ152">
        <f t="shared" ca="1" si="418"/>
        <v>153</v>
      </c>
      <c r="DK152">
        <f t="shared" ca="1" si="419"/>
        <v>153</v>
      </c>
      <c r="DL152">
        <f t="shared" ca="1" si="420"/>
        <v>153</v>
      </c>
      <c r="DM152">
        <f t="shared" ca="1" si="421"/>
        <v>153</v>
      </c>
      <c r="DN152">
        <f t="shared" ca="1" si="422"/>
        <v>153</v>
      </c>
      <c r="DO152">
        <f t="shared" ca="1" si="423"/>
        <v>153</v>
      </c>
      <c r="DP152">
        <f t="shared" ca="1" si="424"/>
        <v>153</v>
      </c>
      <c r="DQ152">
        <f t="shared" ca="1" si="425"/>
        <v>153</v>
      </c>
      <c r="DR152">
        <f t="shared" ca="1" si="426"/>
        <v>153</v>
      </c>
      <c r="DS152">
        <f t="shared" ca="1" si="427"/>
        <v>153</v>
      </c>
      <c r="DT152">
        <f t="shared" ca="1" si="428"/>
        <v>153</v>
      </c>
      <c r="DU152">
        <f t="shared" ca="1" si="429"/>
        <v>153</v>
      </c>
      <c r="DV152">
        <f t="shared" ca="1" si="430"/>
        <v>153</v>
      </c>
      <c r="DW152">
        <f t="shared" ca="1" si="431"/>
        <v>153</v>
      </c>
      <c r="DX152">
        <f t="shared" ca="1" si="432"/>
        <v>153</v>
      </c>
      <c r="DY152">
        <f t="shared" ca="1" si="433"/>
        <v>153</v>
      </c>
      <c r="DZ152">
        <f t="shared" ca="1" si="434"/>
        <v>153</v>
      </c>
      <c r="EA152">
        <f t="shared" ca="1" si="435"/>
        <v>153</v>
      </c>
      <c r="EB152">
        <f t="shared" ca="1" si="436"/>
        <v>153</v>
      </c>
      <c r="EC152">
        <f t="shared" ca="1" si="437"/>
        <v>153</v>
      </c>
      <c r="ED152">
        <f t="shared" ca="1" si="438"/>
        <v>153</v>
      </c>
      <c r="EE152">
        <f t="shared" ca="1" si="439"/>
        <v>153</v>
      </c>
      <c r="EF152">
        <f t="shared" ca="1" si="440"/>
        <v>153</v>
      </c>
      <c r="EG152">
        <f t="shared" ca="1" si="441"/>
        <v>153</v>
      </c>
      <c r="EH152">
        <f t="shared" ca="1" si="442"/>
        <v>153</v>
      </c>
      <c r="EI152">
        <f t="shared" ca="1" si="443"/>
        <v>153</v>
      </c>
      <c r="EJ152">
        <f t="shared" ca="1" si="444"/>
        <v>153</v>
      </c>
      <c r="EK152">
        <f t="shared" ca="1" si="445"/>
        <v>153</v>
      </c>
      <c r="EL152">
        <f t="shared" ca="1" si="446"/>
        <v>153</v>
      </c>
      <c r="EM152">
        <f t="shared" ca="1" si="447"/>
        <v>153</v>
      </c>
      <c r="EN152">
        <f t="shared" ca="1" si="448"/>
        <v>153</v>
      </c>
      <c r="EO152">
        <f t="shared" ca="1" si="449"/>
        <v>153</v>
      </c>
      <c r="EP152">
        <f t="shared" ca="1" si="450"/>
        <v>153</v>
      </c>
      <c r="EQ152">
        <f t="shared" ca="1" si="451"/>
        <v>152</v>
      </c>
      <c r="ER152">
        <f t="shared" ca="1" si="452"/>
        <v>152</v>
      </c>
      <c r="ES152">
        <f t="shared" ca="1" si="453"/>
        <v>193</v>
      </c>
      <c r="ET152">
        <f t="shared" ca="1" si="454"/>
        <v>193</v>
      </c>
      <c r="EU152">
        <f t="shared" ca="1" si="455"/>
        <v>251</v>
      </c>
      <c r="EV152">
        <f t="shared" ca="1" si="456"/>
        <v>251</v>
      </c>
      <c r="EW152">
        <f t="shared" ca="1" si="457"/>
        <v>255</v>
      </c>
      <c r="EX152">
        <f t="shared" ca="1" si="458"/>
        <v>255</v>
      </c>
      <c r="EY152">
        <f t="shared" ca="1" si="459"/>
        <v>255</v>
      </c>
      <c r="EZ152">
        <f t="shared" ca="1" si="460"/>
        <v>255</v>
      </c>
      <c r="FA152">
        <f t="shared" ca="1" si="461"/>
        <v>255</v>
      </c>
      <c r="FB152">
        <f t="shared" ca="1" si="462"/>
        <v>255</v>
      </c>
      <c r="FC152">
        <f t="shared" ca="1" si="463"/>
        <v>255</v>
      </c>
      <c r="FD152">
        <f t="shared" ca="1" si="464"/>
        <v>255</v>
      </c>
      <c r="FE152">
        <f t="shared" ca="1" si="465"/>
        <v>255</v>
      </c>
      <c r="FF152">
        <f t="shared" ca="1" si="466"/>
        <v>255</v>
      </c>
      <c r="FG152">
        <f t="shared" ca="1" si="467"/>
        <v>236</v>
      </c>
      <c r="FH152">
        <f t="shared" ca="1" si="468"/>
        <v>236</v>
      </c>
      <c r="FI152">
        <f t="shared" ca="1" si="469"/>
        <v>199</v>
      </c>
      <c r="FJ152">
        <f t="shared" ca="1" si="470"/>
        <v>199</v>
      </c>
      <c r="FK152">
        <f t="shared" ca="1" si="405"/>
        <v>170</v>
      </c>
      <c r="FL152">
        <f t="shared" ca="1" si="471"/>
        <v>170</v>
      </c>
      <c r="FM152">
        <f t="shared" ca="1" si="472"/>
        <v>144</v>
      </c>
      <c r="FN152">
        <f t="shared" ca="1" si="473"/>
        <v>144</v>
      </c>
      <c r="FO152">
        <f t="shared" ca="1" si="474"/>
        <v>147</v>
      </c>
      <c r="FP152">
        <f t="shared" ca="1" si="475"/>
        <v>147</v>
      </c>
      <c r="FQ152">
        <f t="shared" ca="1" si="476"/>
        <v>170</v>
      </c>
      <c r="FR152">
        <f t="shared" ca="1" si="477"/>
        <v>170</v>
      </c>
      <c r="FS152">
        <f t="shared" ca="1" si="478"/>
        <v>204</v>
      </c>
      <c r="FT152">
        <f t="shared" ca="1" si="479"/>
        <v>204</v>
      </c>
      <c r="FU152">
        <f t="shared" ca="1" si="480"/>
        <v>235</v>
      </c>
      <c r="FV152">
        <f t="shared" ca="1" si="481"/>
        <v>235</v>
      </c>
      <c r="FW152">
        <f t="shared" ca="1" si="482"/>
        <v>255</v>
      </c>
      <c r="FX152">
        <f t="shared" ca="1" si="483"/>
        <v>255</v>
      </c>
      <c r="FY152">
        <f t="shared" ca="1" si="484"/>
        <v>255</v>
      </c>
      <c r="FZ152">
        <f t="shared" ca="1" si="485"/>
        <v>255</v>
      </c>
      <c r="GA152">
        <f t="shared" ca="1" si="486"/>
        <v>255</v>
      </c>
      <c r="GB152">
        <f t="shared" ca="1" si="487"/>
        <v>255</v>
      </c>
      <c r="GC152">
        <f t="shared" ca="1" si="488"/>
        <v>255</v>
      </c>
      <c r="GD152">
        <f t="shared" ca="1" si="489"/>
        <v>255</v>
      </c>
      <c r="GE152">
        <f t="shared" ca="1" si="490"/>
        <v>255</v>
      </c>
      <c r="GF152">
        <f t="shared" ca="1" si="491"/>
        <v>255</v>
      </c>
      <c r="GG152">
        <f t="shared" ca="1" si="492"/>
        <v>227</v>
      </c>
      <c r="GH152">
        <f t="shared" ca="1" si="493"/>
        <v>227</v>
      </c>
      <c r="GI152">
        <f t="shared" ca="1" si="494"/>
        <v>173</v>
      </c>
      <c r="GJ152">
        <f t="shared" ca="1" si="495"/>
        <v>173</v>
      </c>
      <c r="GK152">
        <f t="shared" ca="1" si="496"/>
        <v>195</v>
      </c>
      <c r="GL152">
        <f t="shared" ca="1" si="497"/>
        <v>195</v>
      </c>
      <c r="GM152">
        <f t="shared" ca="1" si="498"/>
        <v>223</v>
      </c>
      <c r="GN152">
        <f t="shared" ca="1" si="499"/>
        <v>223</v>
      </c>
      <c r="GO152">
        <f t="shared" ca="1" si="500"/>
        <v>235</v>
      </c>
      <c r="GP152">
        <f t="shared" ca="1" si="501"/>
        <v>235</v>
      </c>
      <c r="GQ152">
        <f t="shared" ca="1" si="502"/>
        <v>240</v>
      </c>
      <c r="GR152">
        <f t="shared" ca="1" si="503"/>
        <v>240</v>
      </c>
      <c r="GS152">
        <f t="shared" ca="1" si="504"/>
        <v>233</v>
      </c>
      <c r="GT152">
        <f t="shared" ca="1" si="505"/>
        <v>233</v>
      </c>
      <c r="GU152">
        <f t="shared" ca="1" si="506"/>
        <v>223</v>
      </c>
      <c r="GV152">
        <f t="shared" ca="1" si="507"/>
        <v>223</v>
      </c>
      <c r="GW152">
        <f t="shared" ca="1" si="508"/>
        <v>201</v>
      </c>
      <c r="GX152">
        <f t="shared" ca="1" si="509"/>
        <v>201</v>
      </c>
      <c r="GY152">
        <f t="shared" ca="1" si="510"/>
        <v>168</v>
      </c>
      <c r="GZ152">
        <f t="shared" ca="1" si="511"/>
        <v>168</v>
      </c>
      <c r="HA152">
        <f t="shared" ca="1" si="512"/>
        <v>151</v>
      </c>
      <c r="HB152">
        <f t="shared" ca="1" si="513"/>
        <v>151</v>
      </c>
      <c r="HC152">
        <f t="shared" ca="1" si="514"/>
        <v>153</v>
      </c>
      <c r="HD152">
        <f t="shared" ca="1" si="515"/>
        <v>153</v>
      </c>
      <c r="HE152">
        <f t="shared" ca="1" si="516"/>
        <v>153</v>
      </c>
      <c r="HF152">
        <f t="shared" ca="1" si="517"/>
        <v>153</v>
      </c>
      <c r="HG152">
        <f t="shared" ca="1" si="518"/>
        <v>150</v>
      </c>
      <c r="HH152">
        <f t="shared" ca="1" si="519"/>
        <v>150</v>
      </c>
      <c r="HI152">
        <f t="shared" ca="1" si="520"/>
        <v>150</v>
      </c>
      <c r="HJ152">
        <f t="shared" ca="1" si="521"/>
        <v>150</v>
      </c>
      <c r="HK152">
        <f t="shared" ca="1" si="522"/>
        <v>150</v>
      </c>
      <c r="HL152">
        <f t="shared" ca="1" si="523"/>
        <v>150</v>
      </c>
      <c r="HM152">
        <f t="shared" ca="1" si="524"/>
        <v>150</v>
      </c>
      <c r="HN152">
        <f t="shared" ca="1" si="525"/>
        <v>150</v>
      </c>
      <c r="HO152">
        <f t="shared" ca="1" si="526"/>
        <v>150</v>
      </c>
      <c r="HP152">
        <f t="shared" ca="1" si="527"/>
        <v>150</v>
      </c>
      <c r="HQ152">
        <f t="shared" ca="1" si="528"/>
        <v>152</v>
      </c>
      <c r="HR152">
        <f t="shared" ca="1" si="529"/>
        <v>152</v>
      </c>
      <c r="HS152">
        <f t="shared" ca="1" si="530"/>
        <v>153</v>
      </c>
      <c r="HT152">
        <f t="shared" ca="1" si="531"/>
        <v>153</v>
      </c>
      <c r="HU152">
        <f t="shared" ca="1" si="532"/>
        <v>153</v>
      </c>
      <c r="HV152">
        <f t="shared" ca="1" si="533"/>
        <v>153</v>
      </c>
      <c r="HW152">
        <f t="shared" ca="1" si="406"/>
        <v>153</v>
      </c>
      <c r="HX152">
        <f t="shared" ca="1" si="534"/>
        <v>153</v>
      </c>
      <c r="HY152">
        <f t="shared" ca="1" si="535"/>
        <v>153</v>
      </c>
      <c r="HZ152">
        <f t="shared" ca="1" si="536"/>
        <v>153</v>
      </c>
      <c r="IA152">
        <f t="shared" ca="1" si="537"/>
        <v>153</v>
      </c>
      <c r="IB152">
        <f t="shared" ca="1" si="538"/>
        <v>153</v>
      </c>
      <c r="IC152">
        <f t="shared" ca="1" si="539"/>
        <v>153</v>
      </c>
      <c r="ID152">
        <f t="shared" ca="1" si="540"/>
        <v>153</v>
      </c>
      <c r="IE152">
        <f t="shared" ca="1" si="541"/>
        <v>153</v>
      </c>
      <c r="IF152">
        <f t="shared" ca="1" si="542"/>
        <v>153</v>
      </c>
      <c r="IG152">
        <f t="shared" ca="1" si="543"/>
        <v>153</v>
      </c>
      <c r="IH152">
        <f t="shared" ca="1" si="544"/>
        <v>153</v>
      </c>
      <c r="II152">
        <f t="shared" ca="1" si="545"/>
        <v>153</v>
      </c>
      <c r="IJ152">
        <f t="shared" ca="1" si="546"/>
        <v>153</v>
      </c>
      <c r="IK152">
        <f t="shared" ca="1" si="547"/>
        <v>153</v>
      </c>
      <c r="IL152">
        <f t="shared" ca="1" si="548"/>
        <v>153</v>
      </c>
      <c r="IM152">
        <f t="shared" ca="1" si="549"/>
        <v>153</v>
      </c>
      <c r="IN152">
        <f t="shared" ca="1" si="550"/>
        <v>153</v>
      </c>
      <c r="IO152">
        <f t="shared" ca="1" si="551"/>
        <v>153</v>
      </c>
      <c r="IP152">
        <f t="shared" ca="1" si="552"/>
        <v>153</v>
      </c>
      <c r="IQ152">
        <f t="shared" ca="1" si="553"/>
        <v>153</v>
      </c>
      <c r="IR152">
        <f t="shared" ca="1" si="554"/>
        <v>153</v>
      </c>
      <c r="IS152">
        <f t="shared" ca="1" si="555"/>
        <v>153</v>
      </c>
      <c r="IT152">
        <f t="shared" ca="1" si="556"/>
        <v>153</v>
      </c>
      <c r="IU152">
        <f t="shared" ca="1" si="557"/>
        <v>153</v>
      </c>
      <c r="IV152">
        <f t="shared" ca="1" si="558"/>
        <v>153</v>
      </c>
      <c r="IW152">
        <f t="shared" ca="1" si="559"/>
        <v>153</v>
      </c>
      <c r="IX152">
        <f t="shared" ca="1" si="560"/>
        <v>153</v>
      </c>
      <c r="IY152">
        <f t="shared" ca="1" si="561"/>
        <v>153</v>
      </c>
      <c r="IZ152">
        <f t="shared" ca="1" si="562"/>
        <v>153</v>
      </c>
      <c r="JA152">
        <f t="shared" ca="1" si="563"/>
        <v>153</v>
      </c>
      <c r="JB152">
        <f t="shared" ca="1" si="564"/>
        <v>153</v>
      </c>
      <c r="JC152">
        <f t="shared" ca="1" si="565"/>
        <v>153</v>
      </c>
      <c r="JD152">
        <f t="shared" ca="1" si="566"/>
        <v>153</v>
      </c>
      <c r="JE152">
        <f t="shared" ca="1" si="567"/>
        <v>153</v>
      </c>
      <c r="JF152">
        <f t="shared" ca="1" si="568"/>
        <v>153</v>
      </c>
      <c r="JG152">
        <f t="shared" ca="1" si="569"/>
        <v>153</v>
      </c>
      <c r="JH152">
        <f t="shared" ca="1" si="570"/>
        <v>153</v>
      </c>
      <c r="JI152">
        <f t="shared" ca="1" si="571"/>
        <v>153</v>
      </c>
      <c r="JJ152">
        <f t="shared" ca="1" si="572"/>
        <v>153</v>
      </c>
      <c r="JK152">
        <f t="shared" ca="1" si="573"/>
        <v>153</v>
      </c>
      <c r="JL152">
        <f t="shared" ca="1" si="574"/>
        <v>153</v>
      </c>
      <c r="JM152">
        <f t="shared" ca="1" si="575"/>
        <v>153</v>
      </c>
      <c r="JN152">
        <f t="shared" ca="1" si="576"/>
        <v>153</v>
      </c>
      <c r="JO152">
        <f t="shared" ca="1" si="577"/>
        <v>153</v>
      </c>
      <c r="JP152">
        <f t="shared" ca="1" si="578"/>
        <v>153</v>
      </c>
      <c r="JQ152">
        <f t="shared" ca="1" si="579"/>
        <v>153</v>
      </c>
      <c r="JR152">
        <f t="shared" ca="1" si="580"/>
        <v>153</v>
      </c>
      <c r="JS152">
        <f t="shared" ca="1" si="581"/>
        <v>153</v>
      </c>
      <c r="JT152">
        <f t="shared" ca="1" si="582"/>
        <v>153</v>
      </c>
      <c r="JU152">
        <f t="shared" ca="1" si="583"/>
        <v>153</v>
      </c>
      <c r="JV152">
        <f t="shared" ca="1" si="584"/>
        <v>153</v>
      </c>
      <c r="JW152">
        <f t="shared" ca="1" si="585"/>
        <v>153</v>
      </c>
      <c r="JX152">
        <f t="shared" ca="1" si="586"/>
        <v>153</v>
      </c>
      <c r="JY152">
        <f t="shared" ca="1" si="587"/>
        <v>153</v>
      </c>
      <c r="JZ152">
        <f t="shared" ca="1" si="588"/>
        <v>153</v>
      </c>
      <c r="KA152">
        <f t="shared" ca="1" si="589"/>
        <v>153</v>
      </c>
      <c r="KB152">
        <f t="shared" ca="1" si="590"/>
        <v>153</v>
      </c>
      <c r="KC152">
        <f t="shared" ca="1" si="591"/>
        <v>153</v>
      </c>
      <c r="KD152">
        <f t="shared" ca="1" si="592"/>
        <v>153</v>
      </c>
      <c r="KE152">
        <f t="shared" ca="1" si="593"/>
        <v>153</v>
      </c>
      <c r="KF152">
        <f t="shared" ca="1" si="594"/>
        <v>153</v>
      </c>
      <c r="KG152">
        <f t="shared" ca="1" si="595"/>
        <v>153</v>
      </c>
      <c r="KH152">
        <f t="shared" ca="1" si="596"/>
        <v>153</v>
      </c>
      <c r="KI152">
        <f t="shared" ca="1" si="407"/>
        <v>153</v>
      </c>
      <c r="KJ152">
        <f t="shared" ca="1" si="597"/>
        <v>153</v>
      </c>
      <c r="KK152">
        <f t="shared" ca="1" si="598"/>
        <v>153</v>
      </c>
      <c r="KL152">
        <f t="shared" ca="1" si="599"/>
        <v>153</v>
      </c>
      <c r="KM152">
        <f t="shared" ca="1" si="600"/>
        <v>153</v>
      </c>
      <c r="KN152">
        <f t="shared" ca="1" si="601"/>
        <v>153</v>
      </c>
      <c r="KO152">
        <f t="shared" ca="1" si="602"/>
        <v>153</v>
      </c>
      <c r="KP152">
        <f t="shared" ca="1" si="603"/>
        <v>153</v>
      </c>
    </row>
    <row r="153" spans="103:302" ht="28.45" customHeight="1" x14ac:dyDescent="0.3">
      <c r="CY153">
        <f t="shared" ca="1" si="404"/>
        <v>153</v>
      </c>
      <c r="CZ153">
        <f t="shared" ca="1" si="408"/>
        <v>153</v>
      </c>
      <c r="DA153">
        <f t="shared" ca="1" si="409"/>
        <v>153</v>
      </c>
      <c r="DB153">
        <f t="shared" ca="1" si="410"/>
        <v>153</v>
      </c>
      <c r="DC153">
        <f t="shared" ca="1" si="411"/>
        <v>153</v>
      </c>
      <c r="DD153">
        <f t="shared" ca="1" si="412"/>
        <v>153</v>
      </c>
      <c r="DE153">
        <f t="shared" ca="1" si="413"/>
        <v>153</v>
      </c>
      <c r="DF153">
        <f t="shared" ca="1" si="414"/>
        <v>153</v>
      </c>
      <c r="DG153">
        <f t="shared" ca="1" si="415"/>
        <v>153</v>
      </c>
      <c r="DH153">
        <f t="shared" ca="1" si="416"/>
        <v>153</v>
      </c>
      <c r="DI153">
        <f t="shared" ca="1" si="417"/>
        <v>153</v>
      </c>
      <c r="DJ153">
        <f t="shared" ca="1" si="418"/>
        <v>153</v>
      </c>
      <c r="DK153">
        <f t="shared" ca="1" si="419"/>
        <v>153</v>
      </c>
      <c r="DL153">
        <f t="shared" ca="1" si="420"/>
        <v>153</v>
      </c>
      <c r="DM153">
        <f t="shared" ca="1" si="421"/>
        <v>153</v>
      </c>
      <c r="DN153">
        <f t="shared" ca="1" si="422"/>
        <v>153</v>
      </c>
      <c r="DO153">
        <f t="shared" ca="1" si="423"/>
        <v>153</v>
      </c>
      <c r="DP153">
        <f t="shared" ca="1" si="424"/>
        <v>153</v>
      </c>
      <c r="DQ153">
        <f t="shared" ca="1" si="425"/>
        <v>153</v>
      </c>
      <c r="DR153">
        <f t="shared" ca="1" si="426"/>
        <v>153</v>
      </c>
      <c r="DS153">
        <f t="shared" ca="1" si="427"/>
        <v>153</v>
      </c>
      <c r="DT153">
        <f t="shared" ca="1" si="428"/>
        <v>153</v>
      </c>
      <c r="DU153">
        <f t="shared" ca="1" si="429"/>
        <v>153</v>
      </c>
      <c r="DV153">
        <f t="shared" ca="1" si="430"/>
        <v>153</v>
      </c>
      <c r="DW153">
        <f t="shared" ca="1" si="431"/>
        <v>153</v>
      </c>
      <c r="DX153">
        <f t="shared" ca="1" si="432"/>
        <v>153</v>
      </c>
      <c r="DY153">
        <f t="shared" ca="1" si="433"/>
        <v>153</v>
      </c>
      <c r="DZ153">
        <f t="shared" ca="1" si="434"/>
        <v>153</v>
      </c>
      <c r="EA153">
        <f t="shared" ca="1" si="435"/>
        <v>153</v>
      </c>
      <c r="EB153">
        <f t="shared" ca="1" si="436"/>
        <v>153</v>
      </c>
      <c r="EC153">
        <f t="shared" ca="1" si="437"/>
        <v>153</v>
      </c>
      <c r="ED153">
        <f t="shared" ca="1" si="438"/>
        <v>153</v>
      </c>
      <c r="EE153">
        <f t="shared" ca="1" si="439"/>
        <v>153</v>
      </c>
      <c r="EF153">
        <f t="shared" ca="1" si="440"/>
        <v>153</v>
      </c>
      <c r="EG153">
        <f t="shared" ca="1" si="441"/>
        <v>153</v>
      </c>
      <c r="EH153">
        <f t="shared" ca="1" si="442"/>
        <v>153</v>
      </c>
      <c r="EI153">
        <f t="shared" ca="1" si="443"/>
        <v>153</v>
      </c>
      <c r="EJ153">
        <f t="shared" ca="1" si="444"/>
        <v>153</v>
      </c>
      <c r="EK153">
        <f t="shared" ca="1" si="445"/>
        <v>153</v>
      </c>
      <c r="EL153">
        <f t="shared" ca="1" si="446"/>
        <v>153</v>
      </c>
      <c r="EM153">
        <f t="shared" ca="1" si="447"/>
        <v>153</v>
      </c>
      <c r="EN153">
        <f t="shared" ca="1" si="448"/>
        <v>153</v>
      </c>
      <c r="EO153">
        <f t="shared" ca="1" si="449"/>
        <v>153</v>
      </c>
      <c r="EP153">
        <f t="shared" ca="1" si="450"/>
        <v>153</v>
      </c>
      <c r="EQ153">
        <f t="shared" ca="1" si="451"/>
        <v>153</v>
      </c>
      <c r="ER153">
        <f t="shared" ca="1" si="452"/>
        <v>153</v>
      </c>
      <c r="ES153">
        <f t="shared" ca="1" si="453"/>
        <v>153</v>
      </c>
      <c r="ET153">
        <f t="shared" ca="1" si="454"/>
        <v>153</v>
      </c>
      <c r="EU153">
        <f t="shared" ca="1" si="455"/>
        <v>153</v>
      </c>
      <c r="EV153">
        <f t="shared" ca="1" si="456"/>
        <v>153</v>
      </c>
      <c r="EW153">
        <f t="shared" ca="1" si="457"/>
        <v>152</v>
      </c>
      <c r="EX153">
        <f t="shared" ca="1" si="458"/>
        <v>152</v>
      </c>
      <c r="EY153">
        <f t="shared" ca="1" si="459"/>
        <v>219</v>
      </c>
      <c r="EZ153">
        <f t="shared" ca="1" si="460"/>
        <v>219</v>
      </c>
      <c r="FA153">
        <f t="shared" ca="1" si="461"/>
        <v>255</v>
      </c>
      <c r="FB153">
        <f t="shared" ca="1" si="462"/>
        <v>255</v>
      </c>
      <c r="FC153">
        <f t="shared" ca="1" si="463"/>
        <v>255</v>
      </c>
      <c r="FD153">
        <f t="shared" ca="1" si="464"/>
        <v>255</v>
      </c>
      <c r="FE153">
        <f t="shared" ca="1" si="465"/>
        <v>255</v>
      </c>
      <c r="FF153">
        <f t="shared" ca="1" si="466"/>
        <v>255</v>
      </c>
      <c r="FG153">
        <f t="shared" ca="1" si="467"/>
        <v>255</v>
      </c>
      <c r="FH153">
        <f t="shared" ca="1" si="468"/>
        <v>255</v>
      </c>
      <c r="FI153">
        <f t="shared" ca="1" si="469"/>
        <v>255</v>
      </c>
      <c r="FJ153">
        <f t="shared" ca="1" si="470"/>
        <v>255</v>
      </c>
      <c r="FK153">
        <f t="shared" ca="1" si="405"/>
        <v>255</v>
      </c>
      <c r="FL153">
        <f t="shared" ca="1" si="471"/>
        <v>255</v>
      </c>
      <c r="FM153">
        <f t="shared" ca="1" si="472"/>
        <v>255</v>
      </c>
      <c r="FN153">
        <f t="shared" ca="1" si="473"/>
        <v>255</v>
      </c>
      <c r="FO153">
        <f t="shared" ca="1" si="474"/>
        <v>255</v>
      </c>
      <c r="FP153">
        <f t="shared" ca="1" si="475"/>
        <v>255</v>
      </c>
      <c r="FQ153">
        <f t="shared" ca="1" si="476"/>
        <v>255</v>
      </c>
      <c r="FR153">
        <f t="shared" ca="1" si="477"/>
        <v>255</v>
      </c>
      <c r="FS153">
        <f t="shared" ca="1" si="478"/>
        <v>255</v>
      </c>
      <c r="FT153">
        <f t="shared" ca="1" si="479"/>
        <v>255</v>
      </c>
      <c r="FU153">
        <f t="shared" ca="1" si="480"/>
        <v>255</v>
      </c>
      <c r="FV153">
        <f t="shared" ca="1" si="481"/>
        <v>255</v>
      </c>
      <c r="FW153">
        <f t="shared" ca="1" si="482"/>
        <v>255</v>
      </c>
      <c r="FX153">
        <f t="shared" ca="1" si="483"/>
        <v>255</v>
      </c>
      <c r="FY153">
        <f t="shared" ca="1" si="484"/>
        <v>255</v>
      </c>
      <c r="FZ153">
        <f t="shared" ca="1" si="485"/>
        <v>255</v>
      </c>
      <c r="GA153">
        <f t="shared" ca="1" si="486"/>
        <v>252</v>
      </c>
      <c r="GB153">
        <f t="shared" ca="1" si="487"/>
        <v>252</v>
      </c>
      <c r="GC153">
        <f t="shared" ca="1" si="488"/>
        <v>171</v>
      </c>
      <c r="GD153">
        <f t="shared" ca="1" si="489"/>
        <v>171</v>
      </c>
      <c r="GE153">
        <f t="shared" ca="1" si="490"/>
        <v>152</v>
      </c>
      <c r="GF153">
        <f t="shared" ca="1" si="491"/>
        <v>152</v>
      </c>
      <c r="GG153">
        <f t="shared" ca="1" si="492"/>
        <v>151</v>
      </c>
      <c r="GH153">
        <f t="shared" ca="1" si="493"/>
        <v>151</v>
      </c>
      <c r="GI153">
        <f t="shared" ca="1" si="494"/>
        <v>153</v>
      </c>
      <c r="GJ153">
        <f t="shared" ca="1" si="495"/>
        <v>153</v>
      </c>
      <c r="GK153">
        <f t="shared" ca="1" si="496"/>
        <v>153</v>
      </c>
      <c r="GL153">
        <f t="shared" ca="1" si="497"/>
        <v>153</v>
      </c>
      <c r="GM153">
        <f t="shared" ca="1" si="498"/>
        <v>153</v>
      </c>
      <c r="GN153">
        <f t="shared" ca="1" si="499"/>
        <v>153</v>
      </c>
      <c r="GO153">
        <f t="shared" ca="1" si="500"/>
        <v>153</v>
      </c>
      <c r="GP153">
        <f t="shared" ca="1" si="501"/>
        <v>153</v>
      </c>
      <c r="GQ153">
        <f t="shared" ca="1" si="502"/>
        <v>153</v>
      </c>
      <c r="GR153">
        <f t="shared" ca="1" si="503"/>
        <v>153</v>
      </c>
      <c r="GS153">
        <f t="shared" ca="1" si="504"/>
        <v>153</v>
      </c>
      <c r="GT153">
        <f t="shared" ca="1" si="505"/>
        <v>153</v>
      </c>
      <c r="GU153">
        <f t="shared" ca="1" si="506"/>
        <v>153</v>
      </c>
      <c r="GV153">
        <f t="shared" ca="1" si="507"/>
        <v>153</v>
      </c>
      <c r="GW153">
        <f t="shared" ca="1" si="508"/>
        <v>153</v>
      </c>
      <c r="GX153">
        <f t="shared" ca="1" si="509"/>
        <v>153</v>
      </c>
      <c r="GY153">
        <f t="shared" ca="1" si="510"/>
        <v>153</v>
      </c>
      <c r="GZ153">
        <f t="shared" ca="1" si="511"/>
        <v>153</v>
      </c>
      <c r="HA153">
        <f t="shared" ca="1" si="512"/>
        <v>153</v>
      </c>
      <c r="HB153">
        <f t="shared" ca="1" si="513"/>
        <v>153</v>
      </c>
      <c r="HC153">
        <f t="shared" ca="1" si="514"/>
        <v>153</v>
      </c>
      <c r="HD153">
        <f t="shared" ca="1" si="515"/>
        <v>153</v>
      </c>
      <c r="HE153">
        <f t="shared" ca="1" si="516"/>
        <v>153</v>
      </c>
      <c r="HF153">
        <f t="shared" ca="1" si="517"/>
        <v>153</v>
      </c>
      <c r="HG153">
        <f t="shared" ca="1" si="518"/>
        <v>153</v>
      </c>
      <c r="HH153">
        <f t="shared" ca="1" si="519"/>
        <v>153</v>
      </c>
      <c r="HI153">
        <f t="shared" ca="1" si="520"/>
        <v>153</v>
      </c>
      <c r="HJ153">
        <f t="shared" ca="1" si="521"/>
        <v>153</v>
      </c>
      <c r="HK153">
        <f t="shared" ca="1" si="522"/>
        <v>153</v>
      </c>
      <c r="HL153">
        <f t="shared" ca="1" si="523"/>
        <v>153</v>
      </c>
      <c r="HM153">
        <f t="shared" ca="1" si="524"/>
        <v>153</v>
      </c>
      <c r="HN153">
        <f t="shared" ca="1" si="525"/>
        <v>153</v>
      </c>
      <c r="HO153">
        <f t="shared" ca="1" si="526"/>
        <v>153</v>
      </c>
      <c r="HP153">
        <f t="shared" ca="1" si="527"/>
        <v>153</v>
      </c>
      <c r="HQ153">
        <f t="shared" ca="1" si="528"/>
        <v>153</v>
      </c>
      <c r="HR153">
        <f t="shared" ca="1" si="529"/>
        <v>153</v>
      </c>
      <c r="HS153">
        <f t="shared" ca="1" si="530"/>
        <v>153</v>
      </c>
      <c r="HT153">
        <f t="shared" ca="1" si="531"/>
        <v>153</v>
      </c>
      <c r="HU153">
        <f t="shared" ca="1" si="532"/>
        <v>153</v>
      </c>
      <c r="HV153">
        <f t="shared" ca="1" si="533"/>
        <v>153</v>
      </c>
      <c r="HW153">
        <f t="shared" ca="1" si="406"/>
        <v>153</v>
      </c>
      <c r="HX153">
        <f t="shared" ca="1" si="534"/>
        <v>153</v>
      </c>
      <c r="HY153">
        <f t="shared" ca="1" si="535"/>
        <v>153</v>
      </c>
      <c r="HZ153">
        <f t="shared" ca="1" si="536"/>
        <v>153</v>
      </c>
      <c r="IA153">
        <f t="shared" ca="1" si="537"/>
        <v>153</v>
      </c>
      <c r="IB153">
        <f t="shared" ca="1" si="538"/>
        <v>153</v>
      </c>
      <c r="IC153">
        <f t="shared" ca="1" si="539"/>
        <v>153</v>
      </c>
      <c r="ID153">
        <f t="shared" ca="1" si="540"/>
        <v>153</v>
      </c>
      <c r="IE153">
        <f t="shared" ca="1" si="541"/>
        <v>153</v>
      </c>
      <c r="IF153">
        <f t="shared" ca="1" si="542"/>
        <v>153</v>
      </c>
      <c r="IG153">
        <f t="shared" ca="1" si="543"/>
        <v>153</v>
      </c>
      <c r="IH153">
        <f t="shared" ca="1" si="544"/>
        <v>153</v>
      </c>
      <c r="II153">
        <f t="shared" ca="1" si="545"/>
        <v>153</v>
      </c>
      <c r="IJ153">
        <f t="shared" ca="1" si="546"/>
        <v>153</v>
      </c>
      <c r="IK153">
        <f t="shared" ca="1" si="547"/>
        <v>153</v>
      </c>
      <c r="IL153">
        <f t="shared" ca="1" si="548"/>
        <v>153</v>
      </c>
      <c r="IM153">
        <f t="shared" ca="1" si="549"/>
        <v>153</v>
      </c>
      <c r="IN153">
        <f t="shared" ca="1" si="550"/>
        <v>153</v>
      </c>
      <c r="IO153">
        <f t="shared" ca="1" si="551"/>
        <v>153</v>
      </c>
      <c r="IP153">
        <f t="shared" ca="1" si="552"/>
        <v>153</v>
      </c>
      <c r="IQ153">
        <f t="shared" ca="1" si="553"/>
        <v>153</v>
      </c>
      <c r="IR153">
        <f t="shared" ca="1" si="554"/>
        <v>153</v>
      </c>
      <c r="IS153">
        <f t="shared" ca="1" si="555"/>
        <v>153</v>
      </c>
      <c r="IT153">
        <f t="shared" ca="1" si="556"/>
        <v>153</v>
      </c>
      <c r="IU153">
        <f t="shared" ca="1" si="557"/>
        <v>153</v>
      </c>
      <c r="IV153">
        <f t="shared" ca="1" si="558"/>
        <v>153</v>
      </c>
      <c r="IW153">
        <f t="shared" ca="1" si="559"/>
        <v>153</v>
      </c>
      <c r="IX153">
        <f t="shared" ca="1" si="560"/>
        <v>153</v>
      </c>
      <c r="IY153">
        <f t="shared" ca="1" si="561"/>
        <v>153</v>
      </c>
      <c r="IZ153">
        <f t="shared" ca="1" si="562"/>
        <v>153</v>
      </c>
      <c r="JA153">
        <f t="shared" ca="1" si="563"/>
        <v>153</v>
      </c>
      <c r="JB153">
        <f t="shared" ca="1" si="564"/>
        <v>153</v>
      </c>
      <c r="JC153">
        <f t="shared" ca="1" si="565"/>
        <v>153</v>
      </c>
      <c r="JD153">
        <f t="shared" ca="1" si="566"/>
        <v>153</v>
      </c>
      <c r="JE153">
        <f t="shared" ca="1" si="567"/>
        <v>153</v>
      </c>
      <c r="JF153">
        <f t="shared" ca="1" si="568"/>
        <v>153</v>
      </c>
      <c r="JG153">
        <f t="shared" ca="1" si="569"/>
        <v>153</v>
      </c>
      <c r="JH153">
        <f t="shared" ca="1" si="570"/>
        <v>153</v>
      </c>
      <c r="JI153">
        <f t="shared" ca="1" si="571"/>
        <v>153</v>
      </c>
      <c r="JJ153">
        <f t="shared" ca="1" si="572"/>
        <v>153</v>
      </c>
      <c r="JK153">
        <f t="shared" ca="1" si="573"/>
        <v>153</v>
      </c>
      <c r="JL153">
        <f t="shared" ca="1" si="574"/>
        <v>153</v>
      </c>
      <c r="JM153">
        <f t="shared" ca="1" si="575"/>
        <v>153</v>
      </c>
      <c r="JN153">
        <f t="shared" ca="1" si="576"/>
        <v>153</v>
      </c>
      <c r="JO153">
        <f t="shared" ca="1" si="577"/>
        <v>153</v>
      </c>
      <c r="JP153">
        <f t="shared" ca="1" si="578"/>
        <v>153</v>
      </c>
      <c r="JQ153">
        <f t="shared" ca="1" si="579"/>
        <v>153</v>
      </c>
      <c r="JR153">
        <f t="shared" ca="1" si="580"/>
        <v>153</v>
      </c>
      <c r="JS153">
        <f t="shared" ca="1" si="581"/>
        <v>153</v>
      </c>
      <c r="JT153">
        <f t="shared" ca="1" si="582"/>
        <v>153</v>
      </c>
      <c r="JU153">
        <f t="shared" ca="1" si="583"/>
        <v>153</v>
      </c>
      <c r="JV153">
        <f t="shared" ca="1" si="584"/>
        <v>153</v>
      </c>
      <c r="JW153">
        <f t="shared" ca="1" si="585"/>
        <v>153</v>
      </c>
      <c r="JX153">
        <f t="shared" ca="1" si="586"/>
        <v>153</v>
      </c>
      <c r="JY153">
        <f t="shared" ca="1" si="587"/>
        <v>153</v>
      </c>
      <c r="JZ153">
        <f t="shared" ca="1" si="588"/>
        <v>153</v>
      </c>
      <c r="KA153">
        <f t="shared" ca="1" si="589"/>
        <v>153</v>
      </c>
      <c r="KB153">
        <f t="shared" ca="1" si="590"/>
        <v>153</v>
      </c>
      <c r="KC153">
        <f t="shared" ca="1" si="591"/>
        <v>153</v>
      </c>
      <c r="KD153">
        <f t="shared" ca="1" si="592"/>
        <v>153</v>
      </c>
      <c r="KE153">
        <f t="shared" ca="1" si="593"/>
        <v>153</v>
      </c>
      <c r="KF153">
        <f t="shared" ca="1" si="594"/>
        <v>153</v>
      </c>
      <c r="KG153">
        <f t="shared" ca="1" si="595"/>
        <v>153</v>
      </c>
      <c r="KH153">
        <f t="shared" ca="1" si="596"/>
        <v>153</v>
      </c>
      <c r="KI153">
        <f t="shared" ca="1" si="407"/>
        <v>153</v>
      </c>
      <c r="KJ153">
        <f t="shared" ca="1" si="597"/>
        <v>153</v>
      </c>
      <c r="KK153">
        <f t="shared" ca="1" si="598"/>
        <v>153</v>
      </c>
      <c r="KL153">
        <f t="shared" ca="1" si="599"/>
        <v>153</v>
      </c>
      <c r="KM153">
        <f t="shared" ca="1" si="600"/>
        <v>153</v>
      </c>
      <c r="KN153">
        <f t="shared" ca="1" si="601"/>
        <v>153</v>
      </c>
      <c r="KO153">
        <f t="shared" ca="1" si="602"/>
        <v>153</v>
      </c>
      <c r="KP153">
        <f t="shared" ca="1" si="603"/>
        <v>153</v>
      </c>
    </row>
    <row r="154" spans="103:302" ht="28.45" customHeight="1" x14ac:dyDescent="0.3">
      <c r="CY154">
        <f t="shared" ca="1" si="404"/>
        <v>153</v>
      </c>
      <c r="CZ154">
        <f t="shared" ca="1" si="408"/>
        <v>153</v>
      </c>
      <c r="DA154">
        <f t="shared" ca="1" si="409"/>
        <v>153</v>
      </c>
      <c r="DB154">
        <f t="shared" ca="1" si="410"/>
        <v>153</v>
      </c>
      <c r="DC154">
        <f t="shared" ca="1" si="411"/>
        <v>153</v>
      </c>
      <c r="DD154">
        <f t="shared" ca="1" si="412"/>
        <v>153</v>
      </c>
      <c r="DE154">
        <f t="shared" ca="1" si="413"/>
        <v>153</v>
      </c>
      <c r="DF154">
        <f t="shared" ca="1" si="414"/>
        <v>153</v>
      </c>
      <c r="DG154">
        <f t="shared" ca="1" si="415"/>
        <v>153</v>
      </c>
      <c r="DH154">
        <f t="shared" ca="1" si="416"/>
        <v>153</v>
      </c>
      <c r="DI154">
        <f t="shared" ca="1" si="417"/>
        <v>153</v>
      </c>
      <c r="DJ154">
        <f t="shared" ca="1" si="418"/>
        <v>153</v>
      </c>
      <c r="DK154">
        <f t="shared" ca="1" si="419"/>
        <v>153</v>
      </c>
      <c r="DL154">
        <f t="shared" ca="1" si="420"/>
        <v>153</v>
      </c>
      <c r="DM154">
        <f t="shared" ca="1" si="421"/>
        <v>153</v>
      </c>
      <c r="DN154">
        <f t="shared" ca="1" si="422"/>
        <v>153</v>
      </c>
      <c r="DO154">
        <f t="shared" ca="1" si="423"/>
        <v>153</v>
      </c>
      <c r="DP154">
        <f t="shared" ca="1" si="424"/>
        <v>153</v>
      </c>
      <c r="DQ154">
        <f t="shared" ca="1" si="425"/>
        <v>153</v>
      </c>
      <c r="DR154">
        <f t="shared" ca="1" si="426"/>
        <v>153</v>
      </c>
      <c r="DS154">
        <f t="shared" ca="1" si="427"/>
        <v>153</v>
      </c>
      <c r="DT154">
        <f t="shared" ca="1" si="428"/>
        <v>153</v>
      </c>
      <c r="DU154">
        <f t="shared" ca="1" si="429"/>
        <v>153</v>
      </c>
      <c r="DV154">
        <f t="shared" ca="1" si="430"/>
        <v>153</v>
      </c>
      <c r="DW154">
        <f t="shared" ca="1" si="431"/>
        <v>153</v>
      </c>
      <c r="DX154">
        <f t="shared" ca="1" si="432"/>
        <v>153</v>
      </c>
      <c r="DY154">
        <f t="shared" ca="1" si="433"/>
        <v>153</v>
      </c>
      <c r="DZ154">
        <f t="shared" ca="1" si="434"/>
        <v>153</v>
      </c>
      <c r="EA154">
        <f t="shared" ca="1" si="435"/>
        <v>153</v>
      </c>
      <c r="EB154">
        <f t="shared" ca="1" si="436"/>
        <v>153</v>
      </c>
      <c r="EC154">
        <f t="shared" ca="1" si="437"/>
        <v>153</v>
      </c>
      <c r="ED154">
        <f t="shared" ca="1" si="438"/>
        <v>153</v>
      </c>
      <c r="EE154">
        <f t="shared" ca="1" si="439"/>
        <v>153</v>
      </c>
      <c r="EF154">
        <f t="shared" ca="1" si="440"/>
        <v>153</v>
      </c>
      <c r="EG154">
        <f t="shared" ca="1" si="441"/>
        <v>153</v>
      </c>
      <c r="EH154">
        <f t="shared" ca="1" si="442"/>
        <v>153</v>
      </c>
      <c r="EI154">
        <f t="shared" ca="1" si="443"/>
        <v>153</v>
      </c>
      <c r="EJ154">
        <f t="shared" ca="1" si="444"/>
        <v>153</v>
      </c>
      <c r="EK154">
        <f t="shared" ca="1" si="445"/>
        <v>153</v>
      </c>
      <c r="EL154">
        <f t="shared" ca="1" si="446"/>
        <v>153</v>
      </c>
      <c r="EM154">
        <f t="shared" ca="1" si="447"/>
        <v>153</v>
      </c>
      <c r="EN154">
        <f t="shared" ca="1" si="448"/>
        <v>153</v>
      </c>
      <c r="EO154">
        <f t="shared" ca="1" si="449"/>
        <v>153</v>
      </c>
      <c r="EP154">
        <f t="shared" ca="1" si="450"/>
        <v>153</v>
      </c>
      <c r="EQ154">
        <f t="shared" ca="1" si="451"/>
        <v>153</v>
      </c>
      <c r="ER154">
        <f t="shared" ca="1" si="452"/>
        <v>153</v>
      </c>
      <c r="ES154">
        <f t="shared" ca="1" si="453"/>
        <v>153</v>
      </c>
      <c r="ET154">
        <f t="shared" ca="1" si="454"/>
        <v>153</v>
      </c>
      <c r="EU154">
        <f t="shared" ca="1" si="455"/>
        <v>153</v>
      </c>
      <c r="EV154">
        <f t="shared" ca="1" si="456"/>
        <v>153</v>
      </c>
      <c r="EW154">
        <f t="shared" ca="1" si="457"/>
        <v>152</v>
      </c>
      <c r="EX154">
        <f t="shared" ca="1" si="458"/>
        <v>152</v>
      </c>
      <c r="EY154">
        <f t="shared" ca="1" si="459"/>
        <v>219</v>
      </c>
      <c r="EZ154">
        <f t="shared" ca="1" si="460"/>
        <v>219</v>
      </c>
      <c r="FA154">
        <f t="shared" ca="1" si="461"/>
        <v>255</v>
      </c>
      <c r="FB154">
        <f t="shared" ca="1" si="462"/>
        <v>255</v>
      </c>
      <c r="FC154">
        <f t="shared" ca="1" si="463"/>
        <v>255</v>
      </c>
      <c r="FD154">
        <f t="shared" ca="1" si="464"/>
        <v>255</v>
      </c>
      <c r="FE154">
        <f t="shared" ca="1" si="465"/>
        <v>255</v>
      </c>
      <c r="FF154">
        <f t="shared" ca="1" si="466"/>
        <v>255</v>
      </c>
      <c r="FG154">
        <f t="shared" ca="1" si="467"/>
        <v>255</v>
      </c>
      <c r="FH154">
        <f t="shared" ca="1" si="468"/>
        <v>255</v>
      </c>
      <c r="FI154">
        <f t="shared" ca="1" si="469"/>
        <v>255</v>
      </c>
      <c r="FJ154">
        <f t="shared" ca="1" si="470"/>
        <v>255</v>
      </c>
      <c r="FK154">
        <f t="shared" ca="1" si="405"/>
        <v>255</v>
      </c>
      <c r="FL154">
        <f t="shared" ca="1" si="471"/>
        <v>255</v>
      </c>
      <c r="FM154">
        <f t="shared" ca="1" si="472"/>
        <v>255</v>
      </c>
      <c r="FN154">
        <f t="shared" ca="1" si="473"/>
        <v>255</v>
      </c>
      <c r="FO154">
        <f t="shared" ca="1" si="474"/>
        <v>255</v>
      </c>
      <c r="FP154">
        <f t="shared" ca="1" si="475"/>
        <v>255</v>
      </c>
      <c r="FQ154">
        <f t="shared" ca="1" si="476"/>
        <v>255</v>
      </c>
      <c r="FR154">
        <f t="shared" ca="1" si="477"/>
        <v>255</v>
      </c>
      <c r="FS154">
        <f t="shared" ca="1" si="478"/>
        <v>255</v>
      </c>
      <c r="FT154">
        <f t="shared" ca="1" si="479"/>
        <v>255</v>
      </c>
      <c r="FU154">
        <f t="shared" ca="1" si="480"/>
        <v>255</v>
      </c>
      <c r="FV154">
        <f t="shared" ca="1" si="481"/>
        <v>255</v>
      </c>
      <c r="FW154">
        <f t="shared" ca="1" si="482"/>
        <v>255</v>
      </c>
      <c r="FX154">
        <f t="shared" ca="1" si="483"/>
        <v>255</v>
      </c>
      <c r="FY154">
        <f t="shared" ca="1" si="484"/>
        <v>255</v>
      </c>
      <c r="FZ154">
        <f t="shared" ca="1" si="485"/>
        <v>255</v>
      </c>
      <c r="GA154">
        <f t="shared" ca="1" si="486"/>
        <v>252</v>
      </c>
      <c r="GB154">
        <f t="shared" ca="1" si="487"/>
        <v>252</v>
      </c>
      <c r="GC154">
        <f t="shared" ca="1" si="488"/>
        <v>171</v>
      </c>
      <c r="GD154">
        <f t="shared" ca="1" si="489"/>
        <v>171</v>
      </c>
      <c r="GE154">
        <f t="shared" ca="1" si="490"/>
        <v>152</v>
      </c>
      <c r="GF154">
        <f t="shared" ca="1" si="491"/>
        <v>152</v>
      </c>
      <c r="GG154">
        <f t="shared" ca="1" si="492"/>
        <v>151</v>
      </c>
      <c r="GH154">
        <f t="shared" ca="1" si="493"/>
        <v>151</v>
      </c>
      <c r="GI154">
        <f t="shared" ca="1" si="494"/>
        <v>153</v>
      </c>
      <c r="GJ154">
        <f t="shared" ca="1" si="495"/>
        <v>153</v>
      </c>
      <c r="GK154">
        <f t="shared" ca="1" si="496"/>
        <v>153</v>
      </c>
      <c r="GL154">
        <f t="shared" ca="1" si="497"/>
        <v>153</v>
      </c>
      <c r="GM154">
        <f t="shared" ca="1" si="498"/>
        <v>153</v>
      </c>
      <c r="GN154">
        <f t="shared" ca="1" si="499"/>
        <v>153</v>
      </c>
      <c r="GO154">
        <f t="shared" ca="1" si="500"/>
        <v>153</v>
      </c>
      <c r="GP154">
        <f t="shared" ca="1" si="501"/>
        <v>153</v>
      </c>
      <c r="GQ154">
        <f t="shared" ca="1" si="502"/>
        <v>153</v>
      </c>
      <c r="GR154">
        <f t="shared" ca="1" si="503"/>
        <v>153</v>
      </c>
      <c r="GS154">
        <f t="shared" ca="1" si="504"/>
        <v>153</v>
      </c>
      <c r="GT154">
        <f t="shared" ca="1" si="505"/>
        <v>153</v>
      </c>
      <c r="GU154">
        <f t="shared" ca="1" si="506"/>
        <v>153</v>
      </c>
      <c r="GV154">
        <f t="shared" ca="1" si="507"/>
        <v>153</v>
      </c>
      <c r="GW154">
        <f t="shared" ca="1" si="508"/>
        <v>153</v>
      </c>
      <c r="GX154">
        <f t="shared" ca="1" si="509"/>
        <v>153</v>
      </c>
      <c r="GY154">
        <f t="shared" ca="1" si="510"/>
        <v>153</v>
      </c>
      <c r="GZ154">
        <f t="shared" ca="1" si="511"/>
        <v>153</v>
      </c>
      <c r="HA154">
        <f t="shared" ca="1" si="512"/>
        <v>153</v>
      </c>
      <c r="HB154">
        <f t="shared" ca="1" si="513"/>
        <v>153</v>
      </c>
      <c r="HC154">
        <f t="shared" ca="1" si="514"/>
        <v>153</v>
      </c>
      <c r="HD154">
        <f t="shared" ca="1" si="515"/>
        <v>153</v>
      </c>
      <c r="HE154">
        <f t="shared" ca="1" si="516"/>
        <v>153</v>
      </c>
      <c r="HF154">
        <f t="shared" ca="1" si="517"/>
        <v>153</v>
      </c>
      <c r="HG154">
        <f t="shared" ca="1" si="518"/>
        <v>153</v>
      </c>
      <c r="HH154">
        <f t="shared" ca="1" si="519"/>
        <v>153</v>
      </c>
      <c r="HI154">
        <f t="shared" ca="1" si="520"/>
        <v>153</v>
      </c>
      <c r="HJ154">
        <f t="shared" ca="1" si="521"/>
        <v>153</v>
      </c>
      <c r="HK154">
        <f t="shared" ca="1" si="522"/>
        <v>153</v>
      </c>
      <c r="HL154">
        <f t="shared" ca="1" si="523"/>
        <v>153</v>
      </c>
      <c r="HM154">
        <f t="shared" ca="1" si="524"/>
        <v>153</v>
      </c>
      <c r="HN154">
        <f t="shared" ca="1" si="525"/>
        <v>153</v>
      </c>
      <c r="HO154">
        <f t="shared" ca="1" si="526"/>
        <v>153</v>
      </c>
      <c r="HP154">
        <f t="shared" ca="1" si="527"/>
        <v>153</v>
      </c>
      <c r="HQ154">
        <f t="shared" ca="1" si="528"/>
        <v>153</v>
      </c>
      <c r="HR154">
        <f t="shared" ca="1" si="529"/>
        <v>153</v>
      </c>
      <c r="HS154">
        <f t="shared" ca="1" si="530"/>
        <v>153</v>
      </c>
      <c r="HT154">
        <f t="shared" ca="1" si="531"/>
        <v>153</v>
      </c>
      <c r="HU154">
        <f t="shared" ca="1" si="532"/>
        <v>153</v>
      </c>
      <c r="HV154">
        <f t="shared" ca="1" si="533"/>
        <v>153</v>
      </c>
      <c r="HW154">
        <f t="shared" ca="1" si="406"/>
        <v>153</v>
      </c>
      <c r="HX154">
        <f t="shared" ca="1" si="534"/>
        <v>153</v>
      </c>
      <c r="HY154">
        <f t="shared" ca="1" si="535"/>
        <v>153</v>
      </c>
      <c r="HZ154">
        <f t="shared" ca="1" si="536"/>
        <v>153</v>
      </c>
      <c r="IA154">
        <f t="shared" ca="1" si="537"/>
        <v>153</v>
      </c>
      <c r="IB154">
        <f t="shared" ca="1" si="538"/>
        <v>153</v>
      </c>
      <c r="IC154">
        <f t="shared" ca="1" si="539"/>
        <v>153</v>
      </c>
      <c r="ID154">
        <f t="shared" ca="1" si="540"/>
        <v>153</v>
      </c>
      <c r="IE154">
        <f t="shared" ca="1" si="541"/>
        <v>153</v>
      </c>
      <c r="IF154">
        <f t="shared" ca="1" si="542"/>
        <v>153</v>
      </c>
      <c r="IG154">
        <f t="shared" ca="1" si="543"/>
        <v>153</v>
      </c>
      <c r="IH154">
        <f t="shared" ca="1" si="544"/>
        <v>153</v>
      </c>
      <c r="II154">
        <f t="shared" ca="1" si="545"/>
        <v>153</v>
      </c>
      <c r="IJ154">
        <f t="shared" ca="1" si="546"/>
        <v>153</v>
      </c>
      <c r="IK154">
        <f t="shared" ca="1" si="547"/>
        <v>153</v>
      </c>
      <c r="IL154">
        <f t="shared" ca="1" si="548"/>
        <v>153</v>
      </c>
      <c r="IM154">
        <f t="shared" ca="1" si="549"/>
        <v>153</v>
      </c>
      <c r="IN154">
        <f t="shared" ca="1" si="550"/>
        <v>153</v>
      </c>
      <c r="IO154">
        <f t="shared" ca="1" si="551"/>
        <v>153</v>
      </c>
      <c r="IP154">
        <f t="shared" ca="1" si="552"/>
        <v>153</v>
      </c>
      <c r="IQ154">
        <f t="shared" ca="1" si="553"/>
        <v>153</v>
      </c>
      <c r="IR154">
        <f t="shared" ca="1" si="554"/>
        <v>153</v>
      </c>
      <c r="IS154">
        <f t="shared" ca="1" si="555"/>
        <v>153</v>
      </c>
      <c r="IT154">
        <f t="shared" ca="1" si="556"/>
        <v>153</v>
      </c>
      <c r="IU154">
        <f t="shared" ca="1" si="557"/>
        <v>153</v>
      </c>
      <c r="IV154">
        <f t="shared" ca="1" si="558"/>
        <v>153</v>
      </c>
      <c r="IW154">
        <f t="shared" ca="1" si="559"/>
        <v>153</v>
      </c>
      <c r="IX154">
        <f t="shared" ca="1" si="560"/>
        <v>153</v>
      </c>
      <c r="IY154">
        <f t="shared" ca="1" si="561"/>
        <v>153</v>
      </c>
      <c r="IZ154">
        <f t="shared" ca="1" si="562"/>
        <v>153</v>
      </c>
      <c r="JA154">
        <f t="shared" ca="1" si="563"/>
        <v>153</v>
      </c>
      <c r="JB154">
        <f t="shared" ca="1" si="564"/>
        <v>153</v>
      </c>
      <c r="JC154">
        <f t="shared" ca="1" si="565"/>
        <v>153</v>
      </c>
      <c r="JD154">
        <f t="shared" ca="1" si="566"/>
        <v>153</v>
      </c>
      <c r="JE154">
        <f t="shared" ca="1" si="567"/>
        <v>153</v>
      </c>
      <c r="JF154">
        <f t="shared" ca="1" si="568"/>
        <v>153</v>
      </c>
      <c r="JG154">
        <f t="shared" ca="1" si="569"/>
        <v>153</v>
      </c>
      <c r="JH154">
        <f t="shared" ca="1" si="570"/>
        <v>153</v>
      </c>
      <c r="JI154">
        <f t="shared" ca="1" si="571"/>
        <v>153</v>
      </c>
      <c r="JJ154">
        <f t="shared" ca="1" si="572"/>
        <v>153</v>
      </c>
      <c r="JK154">
        <f t="shared" ca="1" si="573"/>
        <v>153</v>
      </c>
      <c r="JL154">
        <f t="shared" ca="1" si="574"/>
        <v>153</v>
      </c>
      <c r="JM154">
        <f t="shared" ca="1" si="575"/>
        <v>153</v>
      </c>
      <c r="JN154">
        <f t="shared" ca="1" si="576"/>
        <v>153</v>
      </c>
      <c r="JO154">
        <f t="shared" ca="1" si="577"/>
        <v>153</v>
      </c>
      <c r="JP154">
        <f t="shared" ca="1" si="578"/>
        <v>153</v>
      </c>
      <c r="JQ154">
        <f t="shared" ca="1" si="579"/>
        <v>153</v>
      </c>
      <c r="JR154">
        <f t="shared" ca="1" si="580"/>
        <v>153</v>
      </c>
      <c r="JS154">
        <f t="shared" ca="1" si="581"/>
        <v>153</v>
      </c>
      <c r="JT154">
        <f t="shared" ca="1" si="582"/>
        <v>153</v>
      </c>
      <c r="JU154">
        <f t="shared" ca="1" si="583"/>
        <v>153</v>
      </c>
      <c r="JV154">
        <f t="shared" ca="1" si="584"/>
        <v>153</v>
      </c>
      <c r="JW154">
        <f t="shared" ca="1" si="585"/>
        <v>153</v>
      </c>
      <c r="JX154">
        <f t="shared" ca="1" si="586"/>
        <v>153</v>
      </c>
      <c r="JY154">
        <f t="shared" ca="1" si="587"/>
        <v>153</v>
      </c>
      <c r="JZ154">
        <f t="shared" ca="1" si="588"/>
        <v>153</v>
      </c>
      <c r="KA154">
        <f t="shared" ca="1" si="589"/>
        <v>153</v>
      </c>
      <c r="KB154">
        <f t="shared" ca="1" si="590"/>
        <v>153</v>
      </c>
      <c r="KC154">
        <f t="shared" ca="1" si="591"/>
        <v>153</v>
      </c>
      <c r="KD154">
        <f t="shared" ca="1" si="592"/>
        <v>153</v>
      </c>
      <c r="KE154">
        <f t="shared" ca="1" si="593"/>
        <v>153</v>
      </c>
      <c r="KF154">
        <f t="shared" ca="1" si="594"/>
        <v>153</v>
      </c>
      <c r="KG154">
        <f t="shared" ca="1" si="595"/>
        <v>153</v>
      </c>
      <c r="KH154">
        <f t="shared" ca="1" si="596"/>
        <v>153</v>
      </c>
      <c r="KI154">
        <f t="shared" ca="1" si="407"/>
        <v>153</v>
      </c>
      <c r="KJ154">
        <f t="shared" ca="1" si="597"/>
        <v>153</v>
      </c>
      <c r="KK154">
        <f t="shared" ca="1" si="598"/>
        <v>153</v>
      </c>
      <c r="KL154">
        <f t="shared" ca="1" si="599"/>
        <v>153</v>
      </c>
      <c r="KM154">
        <f t="shared" ca="1" si="600"/>
        <v>153</v>
      </c>
      <c r="KN154">
        <f t="shared" ca="1" si="601"/>
        <v>153</v>
      </c>
      <c r="KO154">
        <f t="shared" ca="1" si="602"/>
        <v>153</v>
      </c>
      <c r="KP154">
        <f t="shared" ca="1" si="603"/>
        <v>153</v>
      </c>
    </row>
    <row r="155" spans="103:302" ht="28.45" customHeight="1" x14ac:dyDescent="0.3">
      <c r="CY155">
        <f t="shared" ca="1" si="404"/>
        <v>153</v>
      </c>
      <c r="CZ155">
        <f t="shared" ca="1" si="408"/>
        <v>153</v>
      </c>
      <c r="DA155">
        <f t="shared" ca="1" si="409"/>
        <v>153</v>
      </c>
      <c r="DB155">
        <f t="shared" ca="1" si="410"/>
        <v>153</v>
      </c>
      <c r="DC155">
        <f t="shared" ca="1" si="411"/>
        <v>153</v>
      </c>
      <c r="DD155">
        <f t="shared" ca="1" si="412"/>
        <v>153</v>
      </c>
      <c r="DE155">
        <f t="shared" ca="1" si="413"/>
        <v>153</v>
      </c>
      <c r="DF155">
        <f t="shared" ca="1" si="414"/>
        <v>153</v>
      </c>
      <c r="DG155">
        <f t="shared" ca="1" si="415"/>
        <v>153</v>
      </c>
      <c r="DH155">
        <f t="shared" ca="1" si="416"/>
        <v>153</v>
      </c>
      <c r="DI155">
        <f t="shared" ca="1" si="417"/>
        <v>153</v>
      </c>
      <c r="DJ155">
        <f t="shared" ca="1" si="418"/>
        <v>153</v>
      </c>
      <c r="DK155">
        <f t="shared" ca="1" si="419"/>
        <v>153</v>
      </c>
      <c r="DL155">
        <f t="shared" ca="1" si="420"/>
        <v>153</v>
      </c>
      <c r="DM155">
        <f t="shared" ca="1" si="421"/>
        <v>153</v>
      </c>
      <c r="DN155">
        <f t="shared" ca="1" si="422"/>
        <v>153</v>
      </c>
      <c r="DO155">
        <f t="shared" ca="1" si="423"/>
        <v>153</v>
      </c>
      <c r="DP155">
        <f t="shared" ca="1" si="424"/>
        <v>153</v>
      </c>
      <c r="DQ155">
        <f t="shared" ca="1" si="425"/>
        <v>153</v>
      </c>
      <c r="DR155">
        <f t="shared" ca="1" si="426"/>
        <v>153</v>
      </c>
      <c r="DS155">
        <f t="shared" ca="1" si="427"/>
        <v>153</v>
      </c>
      <c r="DT155">
        <f t="shared" ca="1" si="428"/>
        <v>153</v>
      </c>
      <c r="DU155">
        <f t="shared" ca="1" si="429"/>
        <v>153</v>
      </c>
      <c r="DV155">
        <f t="shared" ca="1" si="430"/>
        <v>153</v>
      </c>
      <c r="DW155">
        <f t="shared" ca="1" si="431"/>
        <v>153</v>
      </c>
      <c r="DX155">
        <f t="shared" ca="1" si="432"/>
        <v>153</v>
      </c>
      <c r="DY155">
        <f t="shared" ca="1" si="433"/>
        <v>153</v>
      </c>
      <c r="DZ155">
        <f t="shared" ca="1" si="434"/>
        <v>153</v>
      </c>
      <c r="EA155">
        <f t="shared" ca="1" si="435"/>
        <v>153</v>
      </c>
      <c r="EB155">
        <f t="shared" ca="1" si="436"/>
        <v>153</v>
      </c>
      <c r="EC155">
        <f t="shared" ca="1" si="437"/>
        <v>153</v>
      </c>
      <c r="ED155">
        <f t="shared" ca="1" si="438"/>
        <v>153</v>
      </c>
      <c r="EE155">
        <f t="shared" ca="1" si="439"/>
        <v>153</v>
      </c>
      <c r="EF155">
        <f t="shared" ca="1" si="440"/>
        <v>153</v>
      </c>
      <c r="EG155">
        <f t="shared" ca="1" si="441"/>
        <v>153</v>
      </c>
      <c r="EH155">
        <f t="shared" ca="1" si="442"/>
        <v>153</v>
      </c>
      <c r="EI155">
        <f t="shared" ca="1" si="443"/>
        <v>153</v>
      </c>
      <c r="EJ155">
        <f t="shared" ca="1" si="444"/>
        <v>153</v>
      </c>
      <c r="EK155">
        <f t="shared" ca="1" si="445"/>
        <v>153</v>
      </c>
      <c r="EL155">
        <f t="shared" ca="1" si="446"/>
        <v>153</v>
      </c>
      <c r="EM155">
        <f t="shared" ca="1" si="447"/>
        <v>153</v>
      </c>
      <c r="EN155">
        <f t="shared" ca="1" si="448"/>
        <v>153</v>
      </c>
      <c r="EO155">
        <f t="shared" ca="1" si="449"/>
        <v>153</v>
      </c>
      <c r="EP155">
        <f t="shared" ca="1" si="450"/>
        <v>153</v>
      </c>
      <c r="EQ155">
        <f t="shared" ca="1" si="451"/>
        <v>153</v>
      </c>
      <c r="ER155">
        <f t="shared" ca="1" si="452"/>
        <v>153</v>
      </c>
      <c r="ES155">
        <f t="shared" ca="1" si="453"/>
        <v>153</v>
      </c>
      <c r="ET155">
        <f t="shared" ca="1" si="454"/>
        <v>153</v>
      </c>
      <c r="EU155">
        <f t="shared" ca="1" si="455"/>
        <v>153</v>
      </c>
      <c r="EV155">
        <f t="shared" ca="1" si="456"/>
        <v>153</v>
      </c>
      <c r="EW155">
        <f t="shared" ca="1" si="457"/>
        <v>153</v>
      </c>
      <c r="EX155">
        <f t="shared" ca="1" si="458"/>
        <v>153</v>
      </c>
      <c r="EY155">
        <f t="shared" ca="1" si="459"/>
        <v>153</v>
      </c>
      <c r="EZ155">
        <f t="shared" ca="1" si="460"/>
        <v>153</v>
      </c>
      <c r="FA155">
        <f t="shared" ca="1" si="461"/>
        <v>151</v>
      </c>
      <c r="FB155">
        <f t="shared" ca="1" si="462"/>
        <v>151</v>
      </c>
      <c r="FC155">
        <f t="shared" ca="1" si="463"/>
        <v>147</v>
      </c>
      <c r="FD155">
        <f t="shared" ca="1" si="464"/>
        <v>147</v>
      </c>
      <c r="FE155">
        <f t="shared" ca="1" si="465"/>
        <v>156</v>
      </c>
      <c r="FF155">
        <f t="shared" ca="1" si="466"/>
        <v>156</v>
      </c>
      <c r="FG155">
        <f t="shared" ca="1" si="467"/>
        <v>208</v>
      </c>
      <c r="FH155">
        <f t="shared" ca="1" si="468"/>
        <v>208</v>
      </c>
      <c r="FI155">
        <f t="shared" ca="1" si="469"/>
        <v>246</v>
      </c>
      <c r="FJ155">
        <f t="shared" ca="1" si="470"/>
        <v>246</v>
      </c>
      <c r="FK155">
        <f t="shared" ca="1" si="405"/>
        <v>252</v>
      </c>
      <c r="FL155">
        <f t="shared" ca="1" si="471"/>
        <v>252</v>
      </c>
      <c r="FM155">
        <f t="shared" ca="1" si="472"/>
        <v>253</v>
      </c>
      <c r="FN155">
        <f t="shared" ca="1" si="473"/>
        <v>253</v>
      </c>
      <c r="FO155">
        <f t="shared" ca="1" si="474"/>
        <v>255</v>
      </c>
      <c r="FP155">
        <f t="shared" ca="1" si="475"/>
        <v>255</v>
      </c>
      <c r="FQ155">
        <f t="shared" ca="1" si="476"/>
        <v>255</v>
      </c>
      <c r="FR155">
        <f t="shared" ca="1" si="477"/>
        <v>255</v>
      </c>
      <c r="FS155">
        <f t="shared" ca="1" si="478"/>
        <v>255</v>
      </c>
      <c r="FT155">
        <f t="shared" ca="1" si="479"/>
        <v>255</v>
      </c>
      <c r="FU155">
        <f t="shared" ca="1" si="480"/>
        <v>254</v>
      </c>
      <c r="FV155">
        <f t="shared" ca="1" si="481"/>
        <v>254</v>
      </c>
      <c r="FW155">
        <f t="shared" ca="1" si="482"/>
        <v>179</v>
      </c>
      <c r="FX155">
        <f t="shared" ca="1" si="483"/>
        <v>179</v>
      </c>
      <c r="FY155">
        <f t="shared" ca="1" si="484"/>
        <v>147</v>
      </c>
      <c r="FZ155">
        <f t="shared" ca="1" si="485"/>
        <v>147</v>
      </c>
      <c r="GA155">
        <f t="shared" ca="1" si="486"/>
        <v>151</v>
      </c>
      <c r="GB155">
        <f t="shared" ca="1" si="487"/>
        <v>151</v>
      </c>
      <c r="GC155">
        <f t="shared" ca="1" si="488"/>
        <v>153</v>
      </c>
      <c r="GD155">
        <f t="shared" ca="1" si="489"/>
        <v>153</v>
      </c>
      <c r="GE155">
        <f t="shared" ca="1" si="490"/>
        <v>153</v>
      </c>
      <c r="GF155">
        <f t="shared" ca="1" si="491"/>
        <v>153</v>
      </c>
      <c r="GG155">
        <f t="shared" ca="1" si="492"/>
        <v>153</v>
      </c>
      <c r="GH155">
        <f t="shared" ca="1" si="493"/>
        <v>153</v>
      </c>
      <c r="GI155">
        <f t="shared" ca="1" si="494"/>
        <v>153</v>
      </c>
      <c r="GJ155">
        <f t="shared" ca="1" si="495"/>
        <v>153</v>
      </c>
      <c r="GK155">
        <f t="shared" ca="1" si="496"/>
        <v>153</v>
      </c>
      <c r="GL155">
        <f t="shared" ca="1" si="497"/>
        <v>153</v>
      </c>
      <c r="GM155">
        <f t="shared" ca="1" si="498"/>
        <v>153</v>
      </c>
      <c r="GN155">
        <f t="shared" ca="1" si="499"/>
        <v>153</v>
      </c>
      <c r="GO155">
        <f t="shared" ca="1" si="500"/>
        <v>153</v>
      </c>
      <c r="GP155">
        <f t="shared" ca="1" si="501"/>
        <v>153</v>
      </c>
      <c r="GQ155">
        <f t="shared" ca="1" si="502"/>
        <v>153</v>
      </c>
      <c r="GR155">
        <f t="shared" ca="1" si="503"/>
        <v>153</v>
      </c>
      <c r="GS155">
        <f t="shared" ca="1" si="504"/>
        <v>153</v>
      </c>
      <c r="GT155">
        <f t="shared" ca="1" si="505"/>
        <v>153</v>
      </c>
      <c r="GU155">
        <f t="shared" ca="1" si="506"/>
        <v>153</v>
      </c>
      <c r="GV155">
        <f t="shared" ca="1" si="507"/>
        <v>153</v>
      </c>
      <c r="GW155">
        <f t="shared" ca="1" si="508"/>
        <v>153</v>
      </c>
      <c r="GX155">
        <f t="shared" ca="1" si="509"/>
        <v>153</v>
      </c>
      <c r="GY155">
        <f t="shared" ca="1" si="510"/>
        <v>153</v>
      </c>
      <c r="GZ155">
        <f t="shared" ca="1" si="511"/>
        <v>153</v>
      </c>
      <c r="HA155">
        <f t="shared" ca="1" si="512"/>
        <v>153</v>
      </c>
      <c r="HB155">
        <f t="shared" ca="1" si="513"/>
        <v>153</v>
      </c>
      <c r="HC155">
        <f t="shared" ca="1" si="514"/>
        <v>153</v>
      </c>
      <c r="HD155">
        <f t="shared" ca="1" si="515"/>
        <v>153</v>
      </c>
      <c r="HE155">
        <f t="shared" ca="1" si="516"/>
        <v>153</v>
      </c>
      <c r="HF155">
        <f t="shared" ca="1" si="517"/>
        <v>153</v>
      </c>
      <c r="HG155">
        <f t="shared" ca="1" si="518"/>
        <v>153</v>
      </c>
      <c r="HH155">
        <f t="shared" ca="1" si="519"/>
        <v>153</v>
      </c>
      <c r="HI155">
        <f t="shared" ca="1" si="520"/>
        <v>153</v>
      </c>
      <c r="HJ155">
        <f t="shared" ca="1" si="521"/>
        <v>153</v>
      </c>
      <c r="HK155">
        <f t="shared" ca="1" si="522"/>
        <v>153</v>
      </c>
      <c r="HL155">
        <f t="shared" ca="1" si="523"/>
        <v>153</v>
      </c>
      <c r="HM155">
        <f t="shared" ca="1" si="524"/>
        <v>153</v>
      </c>
      <c r="HN155">
        <f t="shared" ca="1" si="525"/>
        <v>153</v>
      </c>
      <c r="HO155">
        <f t="shared" ca="1" si="526"/>
        <v>153</v>
      </c>
      <c r="HP155">
        <f t="shared" ca="1" si="527"/>
        <v>153</v>
      </c>
      <c r="HQ155">
        <f t="shared" ca="1" si="528"/>
        <v>153</v>
      </c>
      <c r="HR155">
        <f t="shared" ca="1" si="529"/>
        <v>153</v>
      </c>
      <c r="HS155">
        <f t="shared" ca="1" si="530"/>
        <v>153</v>
      </c>
      <c r="HT155">
        <f t="shared" ca="1" si="531"/>
        <v>153</v>
      </c>
      <c r="HU155">
        <f t="shared" ca="1" si="532"/>
        <v>153</v>
      </c>
      <c r="HV155">
        <f t="shared" ca="1" si="533"/>
        <v>153</v>
      </c>
      <c r="HW155">
        <f t="shared" ca="1" si="406"/>
        <v>153</v>
      </c>
      <c r="HX155">
        <f t="shared" ca="1" si="534"/>
        <v>153</v>
      </c>
      <c r="HY155">
        <f t="shared" ca="1" si="535"/>
        <v>153</v>
      </c>
      <c r="HZ155">
        <f t="shared" ca="1" si="536"/>
        <v>153</v>
      </c>
      <c r="IA155">
        <f t="shared" ca="1" si="537"/>
        <v>153</v>
      </c>
      <c r="IB155">
        <f t="shared" ca="1" si="538"/>
        <v>153</v>
      </c>
      <c r="IC155">
        <f t="shared" ca="1" si="539"/>
        <v>153</v>
      </c>
      <c r="ID155">
        <f t="shared" ca="1" si="540"/>
        <v>153</v>
      </c>
      <c r="IE155">
        <f t="shared" ca="1" si="541"/>
        <v>153</v>
      </c>
      <c r="IF155">
        <f t="shared" ca="1" si="542"/>
        <v>153</v>
      </c>
      <c r="IG155">
        <f t="shared" ca="1" si="543"/>
        <v>153</v>
      </c>
      <c r="IH155">
        <f t="shared" ca="1" si="544"/>
        <v>153</v>
      </c>
      <c r="II155">
        <f t="shared" ca="1" si="545"/>
        <v>153</v>
      </c>
      <c r="IJ155">
        <f t="shared" ca="1" si="546"/>
        <v>153</v>
      </c>
      <c r="IK155">
        <f t="shared" ca="1" si="547"/>
        <v>153</v>
      </c>
      <c r="IL155">
        <f t="shared" ca="1" si="548"/>
        <v>153</v>
      </c>
      <c r="IM155">
        <f t="shared" ca="1" si="549"/>
        <v>153</v>
      </c>
      <c r="IN155">
        <f t="shared" ca="1" si="550"/>
        <v>153</v>
      </c>
      <c r="IO155">
        <f t="shared" ca="1" si="551"/>
        <v>153</v>
      </c>
      <c r="IP155">
        <f t="shared" ca="1" si="552"/>
        <v>153</v>
      </c>
      <c r="IQ155">
        <f t="shared" ca="1" si="553"/>
        <v>153</v>
      </c>
      <c r="IR155">
        <f t="shared" ca="1" si="554"/>
        <v>153</v>
      </c>
      <c r="IS155">
        <f t="shared" ca="1" si="555"/>
        <v>153</v>
      </c>
      <c r="IT155">
        <f t="shared" ca="1" si="556"/>
        <v>153</v>
      </c>
      <c r="IU155">
        <f t="shared" ca="1" si="557"/>
        <v>153</v>
      </c>
      <c r="IV155">
        <f t="shared" ca="1" si="558"/>
        <v>153</v>
      </c>
      <c r="IW155">
        <f t="shared" ca="1" si="559"/>
        <v>153</v>
      </c>
      <c r="IX155">
        <f t="shared" ca="1" si="560"/>
        <v>153</v>
      </c>
      <c r="IY155">
        <f t="shared" ca="1" si="561"/>
        <v>153</v>
      </c>
      <c r="IZ155">
        <f t="shared" ca="1" si="562"/>
        <v>153</v>
      </c>
      <c r="JA155">
        <f t="shared" ca="1" si="563"/>
        <v>153</v>
      </c>
      <c r="JB155">
        <f t="shared" ca="1" si="564"/>
        <v>153</v>
      </c>
      <c r="JC155">
        <f t="shared" ca="1" si="565"/>
        <v>153</v>
      </c>
      <c r="JD155">
        <f t="shared" ca="1" si="566"/>
        <v>153</v>
      </c>
      <c r="JE155">
        <f t="shared" ca="1" si="567"/>
        <v>153</v>
      </c>
      <c r="JF155">
        <f t="shared" ca="1" si="568"/>
        <v>153</v>
      </c>
      <c r="JG155">
        <f t="shared" ca="1" si="569"/>
        <v>153</v>
      </c>
      <c r="JH155">
        <f t="shared" ca="1" si="570"/>
        <v>153</v>
      </c>
      <c r="JI155">
        <f t="shared" ca="1" si="571"/>
        <v>153</v>
      </c>
      <c r="JJ155">
        <f t="shared" ca="1" si="572"/>
        <v>153</v>
      </c>
      <c r="JK155">
        <f t="shared" ca="1" si="573"/>
        <v>153</v>
      </c>
      <c r="JL155">
        <f t="shared" ca="1" si="574"/>
        <v>153</v>
      </c>
      <c r="JM155">
        <f t="shared" ca="1" si="575"/>
        <v>153</v>
      </c>
      <c r="JN155">
        <f t="shared" ca="1" si="576"/>
        <v>153</v>
      </c>
      <c r="JO155">
        <f t="shared" ca="1" si="577"/>
        <v>153</v>
      </c>
      <c r="JP155">
        <f t="shared" ca="1" si="578"/>
        <v>153</v>
      </c>
      <c r="JQ155">
        <f t="shared" ca="1" si="579"/>
        <v>153</v>
      </c>
      <c r="JR155">
        <f t="shared" ca="1" si="580"/>
        <v>153</v>
      </c>
      <c r="JS155">
        <f t="shared" ca="1" si="581"/>
        <v>153</v>
      </c>
      <c r="JT155">
        <f t="shared" ca="1" si="582"/>
        <v>153</v>
      </c>
      <c r="JU155">
        <f t="shared" ca="1" si="583"/>
        <v>153</v>
      </c>
      <c r="JV155">
        <f t="shared" ca="1" si="584"/>
        <v>153</v>
      </c>
      <c r="JW155">
        <f t="shared" ca="1" si="585"/>
        <v>153</v>
      </c>
      <c r="JX155">
        <f t="shared" ca="1" si="586"/>
        <v>153</v>
      </c>
      <c r="JY155">
        <f t="shared" ca="1" si="587"/>
        <v>153</v>
      </c>
      <c r="JZ155">
        <f t="shared" ca="1" si="588"/>
        <v>153</v>
      </c>
      <c r="KA155">
        <f t="shared" ca="1" si="589"/>
        <v>153</v>
      </c>
      <c r="KB155">
        <f t="shared" ca="1" si="590"/>
        <v>153</v>
      </c>
      <c r="KC155">
        <f t="shared" ca="1" si="591"/>
        <v>153</v>
      </c>
      <c r="KD155">
        <f t="shared" ca="1" si="592"/>
        <v>153</v>
      </c>
      <c r="KE155">
        <f t="shared" ca="1" si="593"/>
        <v>153</v>
      </c>
      <c r="KF155">
        <f t="shared" ca="1" si="594"/>
        <v>153</v>
      </c>
      <c r="KG155">
        <f t="shared" ca="1" si="595"/>
        <v>153</v>
      </c>
      <c r="KH155">
        <f t="shared" ca="1" si="596"/>
        <v>153</v>
      </c>
      <c r="KI155">
        <f t="shared" ca="1" si="407"/>
        <v>153</v>
      </c>
      <c r="KJ155">
        <f t="shared" ca="1" si="597"/>
        <v>153</v>
      </c>
      <c r="KK155">
        <f t="shared" ca="1" si="598"/>
        <v>153</v>
      </c>
      <c r="KL155">
        <f t="shared" ca="1" si="599"/>
        <v>153</v>
      </c>
      <c r="KM155">
        <f t="shared" ca="1" si="600"/>
        <v>153</v>
      </c>
      <c r="KN155">
        <f t="shared" ca="1" si="601"/>
        <v>153</v>
      </c>
      <c r="KO155">
        <f t="shared" ca="1" si="602"/>
        <v>153</v>
      </c>
      <c r="KP155">
        <f t="shared" ca="1" si="603"/>
        <v>153</v>
      </c>
    </row>
    <row r="156" spans="103:302" ht="28.45" customHeight="1" x14ac:dyDescent="0.3">
      <c r="CY156">
        <f t="shared" ca="1" si="404"/>
        <v>153</v>
      </c>
      <c r="CZ156">
        <f t="shared" ca="1" si="408"/>
        <v>153</v>
      </c>
      <c r="DA156">
        <f t="shared" ca="1" si="409"/>
        <v>153</v>
      </c>
      <c r="DB156">
        <f t="shared" ca="1" si="410"/>
        <v>153</v>
      </c>
      <c r="DC156">
        <f t="shared" ca="1" si="411"/>
        <v>153</v>
      </c>
      <c r="DD156">
        <f t="shared" ca="1" si="412"/>
        <v>153</v>
      </c>
      <c r="DE156">
        <f t="shared" ca="1" si="413"/>
        <v>153</v>
      </c>
      <c r="DF156">
        <f t="shared" ca="1" si="414"/>
        <v>153</v>
      </c>
      <c r="DG156">
        <f t="shared" ca="1" si="415"/>
        <v>153</v>
      </c>
      <c r="DH156">
        <f t="shared" ca="1" si="416"/>
        <v>153</v>
      </c>
      <c r="DI156">
        <f t="shared" ca="1" si="417"/>
        <v>153</v>
      </c>
      <c r="DJ156">
        <f t="shared" ca="1" si="418"/>
        <v>153</v>
      </c>
      <c r="DK156">
        <f t="shared" ca="1" si="419"/>
        <v>153</v>
      </c>
      <c r="DL156">
        <f t="shared" ca="1" si="420"/>
        <v>153</v>
      </c>
      <c r="DM156">
        <f t="shared" ca="1" si="421"/>
        <v>153</v>
      </c>
      <c r="DN156">
        <f t="shared" ca="1" si="422"/>
        <v>153</v>
      </c>
      <c r="DO156">
        <f t="shared" ca="1" si="423"/>
        <v>153</v>
      </c>
      <c r="DP156">
        <f t="shared" ca="1" si="424"/>
        <v>153</v>
      </c>
      <c r="DQ156">
        <f t="shared" ca="1" si="425"/>
        <v>153</v>
      </c>
      <c r="DR156">
        <f t="shared" ca="1" si="426"/>
        <v>153</v>
      </c>
      <c r="DS156">
        <f t="shared" ca="1" si="427"/>
        <v>153</v>
      </c>
      <c r="DT156">
        <f t="shared" ca="1" si="428"/>
        <v>153</v>
      </c>
      <c r="DU156">
        <f t="shared" ca="1" si="429"/>
        <v>153</v>
      </c>
      <c r="DV156">
        <f t="shared" ca="1" si="430"/>
        <v>153</v>
      </c>
      <c r="DW156">
        <f t="shared" ca="1" si="431"/>
        <v>153</v>
      </c>
      <c r="DX156">
        <f t="shared" ca="1" si="432"/>
        <v>153</v>
      </c>
      <c r="DY156">
        <f t="shared" ca="1" si="433"/>
        <v>153</v>
      </c>
      <c r="DZ156">
        <f t="shared" ca="1" si="434"/>
        <v>153</v>
      </c>
      <c r="EA156">
        <f t="shared" ca="1" si="435"/>
        <v>153</v>
      </c>
      <c r="EB156">
        <f t="shared" ca="1" si="436"/>
        <v>153</v>
      </c>
      <c r="EC156">
        <f t="shared" ca="1" si="437"/>
        <v>153</v>
      </c>
      <c r="ED156">
        <f t="shared" ca="1" si="438"/>
        <v>153</v>
      </c>
      <c r="EE156">
        <f t="shared" ca="1" si="439"/>
        <v>153</v>
      </c>
      <c r="EF156">
        <f t="shared" ca="1" si="440"/>
        <v>153</v>
      </c>
      <c r="EG156">
        <f t="shared" ca="1" si="441"/>
        <v>153</v>
      </c>
      <c r="EH156">
        <f t="shared" ca="1" si="442"/>
        <v>153</v>
      </c>
      <c r="EI156">
        <f t="shared" ca="1" si="443"/>
        <v>153</v>
      </c>
      <c r="EJ156">
        <f t="shared" ca="1" si="444"/>
        <v>153</v>
      </c>
      <c r="EK156">
        <f t="shared" ca="1" si="445"/>
        <v>153</v>
      </c>
      <c r="EL156">
        <f t="shared" ca="1" si="446"/>
        <v>153</v>
      </c>
      <c r="EM156">
        <f t="shared" ca="1" si="447"/>
        <v>153</v>
      </c>
      <c r="EN156">
        <f t="shared" ca="1" si="448"/>
        <v>153</v>
      </c>
      <c r="EO156">
        <f t="shared" ca="1" si="449"/>
        <v>153</v>
      </c>
      <c r="EP156">
        <f t="shared" ca="1" si="450"/>
        <v>153</v>
      </c>
      <c r="EQ156">
        <f t="shared" ca="1" si="451"/>
        <v>153</v>
      </c>
      <c r="ER156">
        <f t="shared" ca="1" si="452"/>
        <v>153</v>
      </c>
      <c r="ES156">
        <f t="shared" ca="1" si="453"/>
        <v>153</v>
      </c>
      <c r="ET156">
        <f t="shared" ca="1" si="454"/>
        <v>153</v>
      </c>
      <c r="EU156">
        <f t="shared" ca="1" si="455"/>
        <v>153</v>
      </c>
      <c r="EV156">
        <f t="shared" ca="1" si="456"/>
        <v>153</v>
      </c>
      <c r="EW156">
        <f t="shared" ca="1" si="457"/>
        <v>153</v>
      </c>
      <c r="EX156">
        <f t="shared" ca="1" si="458"/>
        <v>153</v>
      </c>
      <c r="EY156">
        <f t="shared" ca="1" si="459"/>
        <v>153</v>
      </c>
      <c r="EZ156">
        <f t="shared" ca="1" si="460"/>
        <v>153</v>
      </c>
      <c r="FA156">
        <f t="shared" ca="1" si="461"/>
        <v>151</v>
      </c>
      <c r="FB156">
        <f t="shared" ca="1" si="462"/>
        <v>151</v>
      </c>
      <c r="FC156">
        <f t="shared" ca="1" si="463"/>
        <v>147</v>
      </c>
      <c r="FD156">
        <f t="shared" ca="1" si="464"/>
        <v>147</v>
      </c>
      <c r="FE156">
        <f t="shared" ca="1" si="465"/>
        <v>156</v>
      </c>
      <c r="FF156">
        <f t="shared" ca="1" si="466"/>
        <v>156</v>
      </c>
      <c r="FG156">
        <f t="shared" ca="1" si="467"/>
        <v>208</v>
      </c>
      <c r="FH156">
        <f t="shared" ca="1" si="468"/>
        <v>208</v>
      </c>
      <c r="FI156">
        <f t="shared" ca="1" si="469"/>
        <v>246</v>
      </c>
      <c r="FJ156">
        <f t="shared" ca="1" si="470"/>
        <v>246</v>
      </c>
      <c r="FK156">
        <f t="shared" ca="1" si="405"/>
        <v>252</v>
      </c>
      <c r="FL156">
        <f t="shared" ca="1" si="471"/>
        <v>252</v>
      </c>
      <c r="FM156">
        <f t="shared" ca="1" si="472"/>
        <v>253</v>
      </c>
      <c r="FN156">
        <f t="shared" ca="1" si="473"/>
        <v>253</v>
      </c>
      <c r="FO156">
        <f t="shared" ca="1" si="474"/>
        <v>255</v>
      </c>
      <c r="FP156">
        <f t="shared" ca="1" si="475"/>
        <v>255</v>
      </c>
      <c r="FQ156">
        <f t="shared" ca="1" si="476"/>
        <v>255</v>
      </c>
      <c r="FR156">
        <f t="shared" ca="1" si="477"/>
        <v>255</v>
      </c>
      <c r="FS156">
        <f t="shared" ca="1" si="478"/>
        <v>255</v>
      </c>
      <c r="FT156">
        <f t="shared" ca="1" si="479"/>
        <v>255</v>
      </c>
      <c r="FU156">
        <f t="shared" ca="1" si="480"/>
        <v>254</v>
      </c>
      <c r="FV156">
        <f t="shared" ca="1" si="481"/>
        <v>254</v>
      </c>
      <c r="FW156">
        <f t="shared" ca="1" si="482"/>
        <v>179</v>
      </c>
      <c r="FX156">
        <f t="shared" ca="1" si="483"/>
        <v>179</v>
      </c>
      <c r="FY156">
        <f t="shared" ca="1" si="484"/>
        <v>147</v>
      </c>
      <c r="FZ156">
        <f t="shared" ca="1" si="485"/>
        <v>147</v>
      </c>
      <c r="GA156">
        <f t="shared" ca="1" si="486"/>
        <v>151</v>
      </c>
      <c r="GB156">
        <f t="shared" ca="1" si="487"/>
        <v>151</v>
      </c>
      <c r="GC156">
        <f t="shared" ca="1" si="488"/>
        <v>153</v>
      </c>
      <c r="GD156">
        <f t="shared" ca="1" si="489"/>
        <v>153</v>
      </c>
      <c r="GE156">
        <f t="shared" ca="1" si="490"/>
        <v>153</v>
      </c>
      <c r="GF156">
        <f t="shared" ca="1" si="491"/>
        <v>153</v>
      </c>
      <c r="GG156">
        <f t="shared" ca="1" si="492"/>
        <v>153</v>
      </c>
      <c r="GH156">
        <f t="shared" ca="1" si="493"/>
        <v>153</v>
      </c>
      <c r="GI156">
        <f t="shared" ca="1" si="494"/>
        <v>153</v>
      </c>
      <c r="GJ156">
        <f t="shared" ca="1" si="495"/>
        <v>153</v>
      </c>
      <c r="GK156">
        <f t="shared" ca="1" si="496"/>
        <v>153</v>
      </c>
      <c r="GL156">
        <f t="shared" ca="1" si="497"/>
        <v>153</v>
      </c>
      <c r="GM156">
        <f t="shared" ca="1" si="498"/>
        <v>153</v>
      </c>
      <c r="GN156">
        <f t="shared" ca="1" si="499"/>
        <v>153</v>
      </c>
      <c r="GO156">
        <f t="shared" ca="1" si="500"/>
        <v>153</v>
      </c>
      <c r="GP156">
        <f t="shared" ca="1" si="501"/>
        <v>153</v>
      </c>
      <c r="GQ156">
        <f t="shared" ca="1" si="502"/>
        <v>153</v>
      </c>
      <c r="GR156">
        <f t="shared" ca="1" si="503"/>
        <v>153</v>
      </c>
      <c r="GS156">
        <f t="shared" ca="1" si="504"/>
        <v>153</v>
      </c>
      <c r="GT156">
        <f t="shared" ca="1" si="505"/>
        <v>153</v>
      </c>
      <c r="GU156">
        <f t="shared" ca="1" si="506"/>
        <v>153</v>
      </c>
      <c r="GV156">
        <f t="shared" ca="1" si="507"/>
        <v>153</v>
      </c>
      <c r="GW156">
        <f t="shared" ca="1" si="508"/>
        <v>153</v>
      </c>
      <c r="GX156">
        <f t="shared" ca="1" si="509"/>
        <v>153</v>
      </c>
      <c r="GY156">
        <f t="shared" ca="1" si="510"/>
        <v>153</v>
      </c>
      <c r="GZ156">
        <f t="shared" ca="1" si="511"/>
        <v>153</v>
      </c>
      <c r="HA156">
        <f t="shared" ca="1" si="512"/>
        <v>153</v>
      </c>
      <c r="HB156">
        <f t="shared" ca="1" si="513"/>
        <v>153</v>
      </c>
      <c r="HC156">
        <f t="shared" ca="1" si="514"/>
        <v>153</v>
      </c>
      <c r="HD156">
        <f t="shared" ca="1" si="515"/>
        <v>153</v>
      </c>
      <c r="HE156">
        <f t="shared" ca="1" si="516"/>
        <v>153</v>
      </c>
      <c r="HF156">
        <f t="shared" ca="1" si="517"/>
        <v>153</v>
      </c>
      <c r="HG156">
        <f t="shared" ca="1" si="518"/>
        <v>153</v>
      </c>
      <c r="HH156">
        <f t="shared" ca="1" si="519"/>
        <v>153</v>
      </c>
      <c r="HI156">
        <f t="shared" ca="1" si="520"/>
        <v>153</v>
      </c>
      <c r="HJ156">
        <f t="shared" ca="1" si="521"/>
        <v>153</v>
      </c>
      <c r="HK156">
        <f t="shared" ca="1" si="522"/>
        <v>153</v>
      </c>
      <c r="HL156">
        <f t="shared" ca="1" si="523"/>
        <v>153</v>
      </c>
      <c r="HM156">
        <f t="shared" ca="1" si="524"/>
        <v>153</v>
      </c>
      <c r="HN156">
        <f t="shared" ca="1" si="525"/>
        <v>153</v>
      </c>
      <c r="HO156">
        <f t="shared" ca="1" si="526"/>
        <v>153</v>
      </c>
      <c r="HP156">
        <f t="shared" ca="1" si="527"/>
        <v>153</v>
      </c>
      <c r="HQ156">
        <f t="shared" ca="1" si="528"/>
        <v>153</v>
      </c>
      <c r="HR156">
        <f t="shared" ca="1" si="529"/>
        <v>153</v>
      </c>
      <c r="HS156">
        <f t="shared" ca="1" si="530"/>
        <v>153</v>
      </c>
      <c r="HT156">
        <f t="shared" ca="1" si="531"/>
        <v>153</v>
      </c>
      <c r="HU156">
        <f t="shared" ca="1" si="532"/>
        <v>153</v>
      </c>
      <c r="HV156">
        <f t="shared" ca="1" si="533"/>
        <v>153</v>
      </c>
      <c r="HW156">
        <f t="shared" ca="1" si="406"/>
        <v>153</v>
      </c>
      <c r="HX156">
        <f t="shared" ca="1" si="534"/>
        <v>153</v>
      </c>
      <c r="HY156">
        <f t="shared" ca="1" si="535"/>
        <v>153</v>
      </c>
      <c r="HZ156">
        <f t="shared" ca="1" si="536"/>
        <v>153</v>
      </c>
      <c r="IA156">
        <f t="shared" ca="1" si="537"/>
        <v>153</v>
      </c>
      <c r="IB156">
        <f t="shared" ca="1" si="538"/>
        <v>153</v>
      </c>
      <c r="IC156">
        <f t="shared" ca="1" si="539"/>
        <v>153</v>
      </c>
      <c r="ID156">
        <f t="shared" ca="1" si="540"/>
        <v>153</v>
      </c>
      <c r="IE156">
        <f t="shared" ca="1" si="541"/>
        <v>153</v>
      </c>
      <c r="IF156">
        <f t="shared" ca="1" si="542"/>
        <v>153</v>
      </c>
      <c r="IG156">
        <f t="shared" ca="1" si="543"/>
        <v>153</v>
      </c>
      <c r="IH156">
        <f t="shared" ca="1" si="544"/>
        <v>153</v>
      </c>
      <c r="II156">
        <f t="shared" ca="1" si="545"/>
        <v>153</v>
      </c>
      <c r="IJ156">
        <f t="shared" ca="1" si="546"/>
        <v>153</v>
      </c>
      <c r="IK156">
        <f t="shared" ca="1" si="547"/>
        <v>153</v>
      </c>
      <c r="IL156">
        <f t="shared" ca="1" si="548"/>
        <v>153</v>
      </c>
      <c r="IM156">
        <f t="shared" ca="1" si="549"/>
        <v>153</v>
      </c>
      <c r="IN156">
        <f t="shared" ca="1" si="550"/>
        <v>153</v>
      </c>
      <c r="IO156">
        <f t="shared" ca="1" si="551"/>
        <v>153</v>
      </c>
      <c r="IP156">
        <f t="shared" ca="1" si="552"/>
        <v>153</v>
      </c>
      <c r="IQ156">
        <f t="shared" ca="1" si="553"/>
        <v>153</v>
      </c>
      <c r="IR156">
        <f t="shared" ca="1" si="554"/>
        <v>153</v>
      </c>
      <c r="IS156">
        <f t="shared" ca="1" si="555"/>
        <v>153</v>
      </c>
      <c r="IT156">
        <f t="shared" ca="1" si="556"/>
        <v>153</v>
      </c>
      <c r="IU156">
        <f t="shared" ca="1" si="557"/>
        <v>153</v>
      </c>
      <c r="IV156">
        <f t="shared" ca="1" si="558"/>
        <v>153</v>
      </c>
      <c r="IW156">
        <f t="shared" ca="1" si="559"/>
        <v>153</v>
      </c>
      <c r="IX156">
        <f t="shared" ca="1" si="560"/>
        <v>153</v>
      </c>
      <c r="IY156">
        <f t="shared" ca="1" si="561"/>
        <v>153</v>
      </c>
      <c r="IZ156">
        <f t="shared" ca="1" si="562"/>
        <v>153</v>
      </c>
      <c r="JA156">
        <f t="shared" ca="1" si="563"/>
        <v>153</v>
      </c>
      <c r="JB156">
        <f t="shared" ca="1" si="564"/>
        <v>153</v>
      </c>
      <c r="JC156">
        <f t="shared" ca="1" si="565"/>
        <v>153</v>
      </c>
      <c r="JD156">
        <f t="shared" ca="1" si="566"/>
        <v>153</v>
      </c>
      <c r="JE156">
        <f t="shared" ca="1" si="567"/>
        <v>153</v>
      </c>
      <c r="JF156">
        <f t="shared" ca="1" si="568"/>
        <v>153</v>
      </c>
      <c r="JG156">
        <f t="shared" ca="1" si="569"/>
        <v>153</v>
      </c>
      <c r="JH156">
        <f t="shared" ca="1" si="570"/>
        <v>153</v>
      </c>
      <c r="JI156">
        <f t="shared" ca="1" si="571"/>
        <v>153</v>
      </c>
      <c r="JJ156">
        <f t="shared" ca="1" si="572"/>
        <v>153</v>
      </c>
      <c r="JK156">
        <f t="shared" ca="1" si="573"/>
        <v>153</v>
      </c>
      <c r="JL156">
        <f t="shared" ca="1" si="574"/>
        <v>153</v>
      </c>
      <c r="JM156">
        <f t="shared" ca="1" si="575"/>
        <v>153</v>
      </c>
      <c r="JN156">
        <f t="shared" ca="1" si="576"/>
        <v>153</v>
      </c>
      <c r="JO156">
        <f t="shared" ca="1" si="577"/>
        <v>153</v>
      </c>
      <c r="JP156">
        <f t="shared" ca="1" si="578"/>
        <v>153</v>
      </c>
      <c r="JQ156">
        <f t="shared" ca="1" si="579"/>
        <v>153</v>
      </c>
      <c r="JR156">
        <f t="shared" ca="1" si="580"/>
        <v>153</v>
      </c>
      <c r="JS156">
        <f t="shared" ca="1" si="581"/>
        <v>153</v>
      </c>
      <c r="JT156">
        <f t="shared" ca="1" si="582"/>
        <v>153</v>
      </c>
      <c r="JU156">
        <f t="shared" ca="1" si="583"/>
        <v>153</v>
      </c>
      <c r="JV156">
        <f t="shared" ca="1" si="584"/>
        <v>153</v>
      </c>
      <c r="JW156">
        <f t="shared" ca="1" si="585"/>
        <v>153</v>
      </c>
      <c r="JX156">
        <f t="shared" ca="1" si="586"/>
        <v>153</v>
      </c>
      <c r="JY156">
        <f t="shared" ca="1" si="587"/>
        <v>153</v>
      </c>
      <c r="JZ156">
        <f t="shared" ca="1" si="588"/>
        <v>153</v>
      </c>
      <c r="KA156">
        <f t="shared" ca="1" si="589"/>
        <v>153</v>
      </c>
      <c r="KB156">
        <f t="shared" ca="1" si="590"/>
        <v>153</v>
      </c>
      <c r="KC156">
        <f t="shared" ca="1" si="591"/>
        <v>153</v>
      </c>
      <c r="KD156">
        <f t="shared" ca="1" si="592"/>
        <v>153</v>
      </c>
      <c r="KE156">
        <f t="shared" ca="1" si="593"/>
        <v>153</v>
      </c>
      <c r="KF156">
        <f t="shared" ca="1" si="594"/>
        <v>153</v>
      </c>
      <c r="KG156">
        <f t="shared" ca="1" si="595"/>
        <v>153</v>
      </c>
      <c r="KH156">
        <f t="shared" ca="1" si="596"/>
        <v>153</v>
      </c>
      <c r="KI156">
        <f t="shared" ca="1" si="407"/>
        <v>153</v>
      </c>
      <c r="KJ156">
        <f t="shared" ca="1" si="597"/>
        <v>153</v>
      </c>
      <c r="KK156">
        <f t="shared" ca="1" si="598"/>
        <v>153</v>
      </c>
      <c r="KL156">
        <f t="shared" ca="1" si="599"/>
        <v>153</v>
      </c>
      <c r="KM156">
        <f t="shared" ca="1" si="600"/>
        <v>153</v>
      </c>
      <c r="KN156">
        <f t="shared" ca="1" si="601"/>
        <v>153</v>
      </c>
      <c r="KO156">
        <f t="shared" ca="1" si="602"/>
        <v>153</v>
      </c>
      <c r="KP156">
        <f t="shared" ca="1" si="603"/>
        <v>153</v>
      </c>
    </row>
    <row r="157" spans="103:302" ht="28.45" customHeight="1" x14ac:dyDescent="0.3">
      <c r="CY157">
        <f t="shared" ca="1" si="404"/>
        <v>153</v>
      </c>
      <c r="CZ157">
        <f t="shared" ca="1" si="408"/>
        <v>153</v>
      </c>
      <c r="DA157">
        <f t="shared" ca="1" si="409"/>
        <v>153</v>
      </c>
      <c r="DB157">
        <f t="shared" ca="1" si="410"/>
        <v>153</v>
      </c>
      <c r="DC157">
        <f t="shared" ca="1" si="411"/>
        <v>153</v>
      </c>
      <c r="DD157">
        <f t="shared" ca="1" si="412"/>
        <v>153</v>
      </c>
      <c r="DE157">
        <f t="shared" ca="1" si="413"/>
        <v>153</v>
      </c>
      <c r="DF157">
        <f t="shared" ca="1" si="414"/>
        <v>153</v>
      </c>
      <c r="DG157">
        <f t="shared" ca="1" si="415"/>
        <v>153</v>
      </c>
      <c r="DH157">
        <f t="shared" ca="1" si="416"/>
        <v>153</v>
      </c>
      <c r="DI157">
        <f t="shared" ca="1" si="417"/>
        <v>153</v>
      </c>
      <c r="DJ157">
        <f t="shared" ca="1" si="418"/>
        <v>153</v>
      </c>
      <c r="DK157">
        <f t="shared" ca="1" si="419"/>
        <v>153</v>
      </c>
      <c r="DL157">
        <f t="shared" ca="1" si="420"/>
        <v>153</v>
      </c>
      <c r="DM157">
        <f t="shared" ca="1" si="421"/>
        <v>153</v>
      </c>
      <c r="DN157">
        <f t="shared" ca="1" si="422"/>
        <v>153</v>
      </c>
      <c r="DO157">
        <f t="shared" ca="1" si="423"/>
        <v>153</v>
      </c>
      <c r="DP157">
        <f t="shared" ca="1" si="424"/>
        <v>153</v>
      </c>
      <c r="DQ157">
        <f t="shared" ca="1" si="425"/>
        <v>153</v>
      </c>
      <c r="DR157">
        <f t="shared" ca="1" si="426"/>
        <v>153</v>
      </c>
      <c r="DS157">
        <f t="shared" ca="1" si="427"/>
        <v>153</v>
      </c>
      <c r="DT157">
        <f t="shared" ca="1" si="428"/>
        <v>153</v>
      </c>
      <c r="DU157">
        <f t="shared" ca="1" si="429"/>
        <v>153</v>
      </c>
      <c r="DV157">
        <f t="shared" ca="1" si="430"/>
        <v>153</v>
      </c>
      <c r="DW157">
        <f t="shared" ca="1" si="431"/>
        <v>153</v>
      </c>
      <c r="DX157">
        <f t="shared" ca="1" si="432"/>
        <v>153</v>
      </c>
      <c r="DY157">
        <f t="shared" ca="1" si="433"/>
        <v>153</v>
      </c>
      <c r="DZ157">
        <f t="shared" ca="1" si="434"/>
        <v>153</v>
      </c>
      <c r="EA157">
        <f t="shared" ca="1" si="435"/>
        <v>153</v>
      </c>
      <c r="EB157">
        <f t="shared" ca="1" si="436"/>
        <v>153</v>
      </c>
      <c r="EC157">
        <f t="shared" ca="1" si="437"/>
        <v>153</v>
      </c>
      <c r="ED157">
        <f t="shared" ca="1" si="438"/>
        <v>153</v>
      </c>
      <c r="EE157">
        <f t="shared" ca="1" si="439"/>
        <v>153</v>
      </c>
      <c r="EF157">
        <f t="shared" ca="1" si="440"/>
        <v>153</v>
      </c>
      <c r="EG157">
        <f t="shared" ca="1" si="441"/>
        <v>153</v>
      </c>
      <c r="EH157">
        <f t="shared" ca="1" si="442"/>
        <v>153</v>
      </c>
      <c r="EI157">
        <f t="shared" ca="1" si="443"/>
        <v>153</v>
      </c>
      <c r="EJ157">
        <f t="shared" ca="1" si="444"/>
        <v>153</v>
      </c>
      <c r="EK157">
        <f t="shared" ca="1" si="445"/>
        <v>153</v>
      </c>
      <c r="EL157">
        <f t="shared" ca="1" si="446"/>
        <v>153</v>
      </c>
      <c r="EM157">
        <f t="shared" ca="1" si="447"/>
        <v>153</v>
      </c>
      <c r="EN157">
        <f t="shared" ca="1" si="448"/>
        <v>153</v>
      </c>
      <c r="EO157">
        <f t="shared" ca="1" si="449"/>
        <v>153</v>
      </c>
      <c r="EP157">
        <f t="shared" ca="1" si="450"/>
        <v>153</v>
      </c>
      <c r="EQ157">
        <f t="shared" ca="1" si="451"/>
        <v>153</v>
      </c>
      <c r="ER157">
        <f t="shared" ca="1" si="452"/>
        <v>153</v>
      </c>
      <c r="ES157">
        <f t="shared" ca="1" si="453"/>
        <v>153</v>
      </c>
      <c r="ET157">
        <f t="shared" ca="1" si="454"/>
        <v>153</v>
      </c>
      <c r="EU157">
        <f t="shared" ca="1" si="455"/>
        <v>153</v>
      </c>
      <c r="EV157">
        <f t="shared" ca="1" si="456"/>
        <v>153</v>
      </c>
      <c r="EW157">
        <f t="shared" ca="1" si="457"/>
        <v>153</v>
      </c>
      <c r="EX157">
        <f t="shared" ca="1" si="458"/>
        <v>153</v>
      </c>
      <c r="EY157">
        <f t="shared" ca="1" si="459"/>
        <v>153</v>
      </c>
      <c r="EZ157">
        <f t="shared" ca="1" si="460"/>
        <v>153</v>
      </c>
      <c r="FA157">
        <f t="shared" ca="1" si="461"/>
        <v>153</v>
      </c>
      <c r="FB157">
        <f t="shared" ca="1" si="462"/>
        <v>153</v>
      </c>
      <c r="FC157">
        <f t="shared" ca="1" si="463"/>
        <v>153</v>
      </c>
      <c r="FD157">
        <f t="shared" ca="1" si="464"/>
        <v>153</v>
      </c>
      <c r="FE157">
        <f t="shared" ca="1" si="465"/>
        <v>153</v>
      </c>
      <c r="FF157">
        <f t="shared" ca="1" si="466"/>
        <v>153</v>
      </c>
      <c r="FG157">
        <f t="shared" ca="1" si="467"/>
        <v>153</v>
      </c>
      <c r="FH157">
        <f t="shared" ca="1" si="468"/>
        <v>153</v>
      </c>
      <c r="FI157">
        <f t="shared" ca="1" si="469"/>
        <v>153</v>
      </c>
      <c r="FJ157">
        <f t="shared" ca="1" si="470"/>
        <v>153</v>
      </c>
      <c r="FK157">
        <f t="shared" ca="1" si="405"/>
        <v>153</v>
      </c>
      <c r="FL157">
        <f t="shared" ca="1" si="471"/>
        <v>153</v>
      </c>
      <c r="FM157">
        <f t="shared" ca="1" si="472"/>
        <v>255</v>
      </c>
      <c r="FN157">
        <f t="shared" ca="1" si="473"/>
        <v>255</v>
      </c>
      <c r="FO157">
        <f t="shared" ca="1" si="474"/>
        <v>255</v>
      </c>
      <c r="FP157">
        <f t="shared" ca="1" si="475"/>
        <v>255</v>
      </c>
      <c r="FQ157">
        <f t="shared" ca="1" si="476"/>
        <v>255</v>
      </c>
      <c r="FR157">
        <f t="shared" ca="1" si="477"/>
        <v>255</v>
      </c>
      <c r="FS157">
        <f t="shared" ca="1" si="478"/>
        <v>185</v>
      </c>
      <c r="FT157">
        <f t="shared" ca="1" si="479"/>
        <v>185</v>
      </c>
      <c r="FU157">
        <f t="shared" ca="1" si="480"/>
        <v>147</v>
      </c>
      <c r="FV157">
        <f t="shared" ca="1" si="481"/>
        <v>147</v>
      </c>
      <c r="FW157">
        <f t="shared" ca="1" si="482"/>
        <v>153</v>
      </c>
      <c r="FX157">
        <f t="shared" ca="1" si="483"/>
        <v>153</v>
      </c>
      <c r="FY157">
        <f t="shared" ca="1" si="484"/>
        <v>153</v>
      </c>
      <c r="FZ157">
        <f t="shared" ca="1" si="485"/>
        <v>153</v>
      </c>
      <c r="GA157">
        <f t="shared" ca="1" si="486"/>
        <v>153</v>
      </c>
      <c r="GB157">
        <f t="shared" ca="1" si="487"/>
        <v>153</v>
      </c>
      <c r="GC157">
        <f t="shared" ca="1" si="488"/>
        <v>153</v>
      </c>
      <c r="GD157">
        <f t="shared" ca="1" si="489"/>
        <v>153</v>
      </c>
      <c r="GE157">
        <f t="shared" ca="1" si="490"/>
        <v>153</v>
      </c>
      <c r="GF157">
        <f t="shared" ca="1" si="491"/>
        <v>153</v>
      </c>
      <c r="GG157">
        <f t="shared" ca="1" si="492"/>
        <v>153</v>
      </c>
      <c r="GH157">
        <f t="shared" ca="1" si="493"/>
        <v>153</v>
      </c>
      <c r="GI157">
        <f t="shared" ca="1" si="494"/>
        <v>153</v>
      </c>
      <c r="GJ157">
        <f t="shared" ca="1" si="495"/>
        <v>153</v>
      </c>
      <c r="GK157">
        <f t="shared" ca="1" si="496"/>
        <v>153</v>
      </c>
      <c r="GL157">
        <f t="shared" ca="1" si="497"/>
        <v>153</v>
      </c>
      <c r="GM157">
        <f t="shared" ca="1" si="498"/>
        <v>153</v>
      </c>
      <c r="GN157">
        <f t="shared" ca="1" si="499"/>
        <v>153</v>
      </c>
      <c r="GO157">
        <f t="shared" ca="1" si="500"/>
        <v>153</v>
      </c>
      <c r="GP157">
        <f t="shared" ca="1" si="501"/>
        <v>153</v>
      </c>
      <c r="GQ157">
        <f t="shared" ca="1" si="502"/>
        <v>153</v>
      </c>
      <c r="GR157">
        <f t="shared" ca="1" si="503"/>
        <v>153</v>
      </c>
      <c r="GS157">
        <f t="shared" ca="1" si="504"/>
        <v>153</v>
      </c>
      <c r="GT157">
        <f t="shared" ca="1" si="505"/>
        <v>153</v>
      </c>
      <c r="GU157">
        <f t="shared" ca="1" si="506"/>
        <v>153</v>
      </c>
      <c r="GV157">
        <f t="shared" ca="1" si="507"/>
        <v>153</v>
      </c>
      <c r="GW157">
        <f t="shared" ca="1" si="508"/>
        <v>153</v>
      </c>
      <c r="GX157">
        <f t="shared" ca="1" si="509"/>
        <v>153</v>
      </c>
      <c r="GY157">
        <f t="shared" ca="1" si="510"/>
        <v>153</v>
      </c>
      <c r="GZ157">
        <f t="shared" ca="1" si="511"/>
        <v>153</v>
      </c>
      <c r="HA157">
        <f t="shared" ca="1" si="512"/>
        <v>153</v>
      </c>
      <c r="HB157">
        <f t="shared" ca="1" si="513"/>
        <v>153</v>
      </c>
      <c r="HC157">
        <f t="shared" ca="1" si="514"/>
        <v>153</v>
      </c>
      <c r="HD157">
        <f t="shared" ca="1" si="515"/>
        <v>153</v>
      </c>
      <c r="HE157">
        <f t="shared" ca="1" si="516"/>
        <v>153</v>
      </c>
      <c r="HF157">
        <f t="shared" ca="1" si="517"/>
        <v>153</v>
      </c>
      <c r="HG157">
        <f t="shared" ca="1" si="518"/>
        <v>153</v>
      </c>
      <c r="HH157">
        <f t="shared" ca="1" si="519"/>
        <v>153</v>
      </c>
      <c r="HI157">
        <f t="shared" ca="1" si="520"/>
        <v>153</v>
      </c>
      <c r="HJ157">
        <f t="shared" ca="1" si="521"/>
        <v>153</v>
      </c>
      <c r="HK157">
        <f t="shared" ca="1" si="522"/>
        <v>153</v>
      </c>
      <c r="HL157">
        <f t="shared" ca="1" si="523"/>
        <v>153</v>
      </c>
      <c r="HM157">
        <f t="shared" ca="1" si="524"/>
        <v>153</v>
      </c>
      <c r="HN157">
        <f t="shared" ca="1" si="525"/>
        <v>153</v>
      </c>
      <c r="HO157">
        <f t="shared" ca="1" si="526"/>
        <v>153</v>
      </c>
      <c r="HP157">
        <f t="shared" ca="1" si="527"/>
        <v>153</v>
      </c>
      <c r="HQ157">
        <f t="shared" ca="1" si="528"/>
        <v>153</v>
      </c>
      <c r="HR157">
        <f t="shared" ca="1" si="529"/>
        <v>153</v>
      </c>
      <c r="HS157">
        <f t="shared" ca="1" si="530"/>
        <v>153</v>
      </c>
      <c r="HT157">
        <f t="shared" ca="1" si="531"/>
        <v>153</v>
      </c>
      <c r="HU157">
        <f t="shared" ca="1" si="532"/>
        <v>153</v>
      </c>
      <c r="HV157">
        <f t="shared" ca="1" si="533"/>
        <v>153</v>
      </c>
      <c r="HW157">
        <f t="shared" ca="1" si="406"/>
        <v>153</v>
      </c>
      <c r="HX157">
        <f t="shared" ca="1" si="534"/>
        <v>153</v>
      </c>
      <c r="HY157">
        <f t="shared" ca="1" si="535"/>
        <v>153</v>
      </c>
      <c r="HZ157">
        <f t="shared" ca="1" si="536"/>
        <v>153</v>
      </c>
      <c r="IA157">
        <f t="shared" ca="1" si="537"/>
        <v>153</v>
      </c>
      <c r="IB157">
        <f t="shared" ca="1" si="538"/>
        <v>153</v>
      </c>
      <c r="IC157">
        <f t="shared" ca="1" si="539"/>
        <v>153</v>
      </c>
      <c r="ID157">
        <f t="shared" ca="1" si="540"/>
        <v>153</v>
      </c>
      <c r="IE157">
        <f t="shared" ca="1" si="541"/>
        <v>153</v>
      </c>
      <c r="IF157">
        <f t="shared" ca="1" si="542"/>
        <v>153</v>
      </c>
      <c r="IG157">
        <f t="shared" ca="1" si="543"/>
        <v>153</v>
      </c>
      <c r="IH157">
        <f t="shared" ca="1" si="544"/>
        <v>153</v>
      </c>
      <c r="II157">
        <f t="shared" ca="1" si="545"/>
        <v>153</v>
      </c>
      <c r="IJ157">
        <f t="shared" ca="1" si="546"/>
        <v>153</v>
      </c>
      <c r="IK157">
        <f t="shared" ca="1" si="547"/>
        <v>153</v>
      </c>
      <c r="IL157">
        <f t="shared" ca="1" si="548"/>
        <v>153</v>
      </c>
      <c r="IM157">
        <f t="shared" ca="1" si="549"/>
        <v>153</v>
      </c>
      <c r="IN157">
        <f t="shared" ca="1" si="550"/>
        <v>153</v>
      </c>
      <c r="IO157">
        <f t="shared" ca="1" si="551"/>
        <v>153</v>
      </c>
      <c r="IP157">
        <f t="shared" ca="1" si="552"/>
        <v>153</v>
      </c>
      <c r="IQ157">
        <f t="shared" ca="1" si="553"/>
        <v>153</v>
      </c>
      <c r="IR157">
        <f t="shared" ca="1" si="554"/>
        <v>153</v>
      </c>
      <c r="IS157">
        <f t="shared" ca="1" si="555"/>
        <v>153</v>
      </c>
      <c r="IT157">
        <f t="shared" ca="1" si="556"/>
        <v>153</v>
      </c>
      <c r="IU157">
        <f t="shared" ca="1" si="557"/>
        <v>153</v>
      </c>
      <c r="IV157">
        <f t="shared" ca="1" si="558"/>
        <v>153</v>
      </c>
      <c r="IW157">
        <f t="shared" ca="1" si="559"/>
        <v>153</v>
      </c>
      <c r="IX157">
        <f t="shared" ca="1" si="560"/>
        <v>153</v>
      </c>
      <c r="IY157">
        <f t="shared" ca="1" si="561"/>
        <v>153</v>
      </c>
      <c r="IZ157">
        <f t="shared" ca="1" si="562"/>
        <v>153</v>
      </c>
      <c r="JA157">
        <f t="shared" ca="1" si="563"/>
        <v>153</v>
      </c>
      <c r="JB157">
        <f t="shared" ca="1" si="564"/>
        <v>153</v>
      </c>
      <c r="JC157">
        <f t="shared" ca="1" si="565"/>
        <v>153</v>
      </c>
      <c r="JD157">
        <f t="shared" ca="1" si="566"/>
        <v>153</v>
      </c>
      <c r="JE157">
        <f t="shared" ca="1" si="567"/>
        <v>153</v>
      </c>
      <c r="JF157">
        <f t="shared" ca="1" si="568"/>
        <v>153</v>
      </c>
      <c r="JG157">
        <f t="shared" ca="1" si="569"/>
        <v>153</v>
      </c>
      <c r="JH157">
        <f t="shared" ca="1" si="570"/>
        <v>153</v>
      </c>
      <c r="JI157">
        <f t="shared" ca="1" si="571"/>
        <v>153</v>
      </c>
      <c r="JJ157">
        <f t="shared" ca="1" si="572"/>
        <v>153</v>
      </c>
      <c r="JK157">
        <f t="shared" ca="1" si="573"/>
        <v>153</v>
      </c>
      <c r="JL157">
        <f t="shared" ca="1" si="574"/>
        <v>153</v>
      </c>
      <c r="JM157">
        <f t="shared" ca="1" si="575"/>
        <v>153</v>
      </c>
      <c r="JN157">
        <f t="shared" ca="1" si="576"/>
        <v>153</v>
      </c>
      <c r="JO157">
        <f t="shared" ca="1" si="577"/>
        <v>153</v>
      </c>
      <c r="JP157">
        <f t="shared" ca="1" si="578"/>
        <v>153</v>
      </c>
      <c r="JQ157">
        <f t="shared" ca="1" si="579"/>
        <v>153</v>
      </c>
      <c r="JR157">
        <f t="shared" ca="1" si="580"/>
        <v>153</v>
      </c>
      <c r="JS157">
        <f t="shared" ca="1" si="581"/>
        <v>153</v>
      </c>
      <c r="JT157">
        <f t="shared" ca="1" si="582"/>
        <v>153</v>
      </c>
      <c r="JU157">
        <f t="shared" ca="1" si="583"/>
        <v>153</v>
      </c>
      <c r="JV157">
        <f t="shared" ca="1" si="584"/>
        <v>153</v>
      </c>
      <c r="JW157">
        <f t="shared" ca="1" si="585"/>
        <v>153</v>
      </c>
      <c r="JX157">
        <f t="shared" ca="1" si="586"/>
        <v>153</v>
      </c>
      <c r="JY157">
        <f t="shared" ca="1" si="587"/>
        <v>153</v>
      </c>
      <c r="JZ157">
        <f t="shared" ca="1" si="588"/>
        <v>153</v>
      </c>
      <c r="KA157">
        <f t="shared" ca="1" si="589"/>
        <v>153</v>
      </c>
      <c r="KB157">
        <f t="shared" ca="1" si="590"/>
        <v>153</v>
      </c>
      <c r="KC157">
        <f t="shared" ca="1" si="591"/>
        <v>153</v>
      </c>
      <c r="KD157">
        <f t="shared" ca="1" si="592"/>
        <v>153</v>
      </c>
      <c r="KE157">
        <f t="shared" ca="1" si="593"/>
        <v>153</v>
      </c>
      <c r="KF157">
        <f t="shared" ca="1" si="594"/>
        <v>153</v>
      </c>
      <c r="KG157">
        <f t="shared" ca="1" si="595"/>
        <v>153</v>
      </c>
      <c r="KH157">
        <f t="shared" ca="1" si="596"/>
        <v>153</v>
      </c>
      <c r="KI157">
        <f t="shared" ca="1" si="407"/>
        <v>153</v>
      </c>
      <c r="KJ157">
        <f t="shared" ca="1" si="597"/>
        <v>153</v>
      </c>
      <c r="KK157">
        <f t="shared" ca="1" si="598"/>
        <v>153</v>
      </c>
      <c r="KL157">
        <f t="shared" ca="1" si="599"/>
        <v>153</v>
      </c>
      <c r="KM157">
        <f t="shared" ca="1" si="600"/>
        <v>153</v>
      </c>
      <c r="KN157">
        <f t="shared" ca="1" si="601"/>
        <v>153</v>
      </c>
      <c r="KO157">
        <f t="shared" ca="1" si="602"/>
        <v>153</v>
      </c>
      <c r="KP157">
        <f t="shared" ca="1" si="603"/>
        <v>153</v>
      </c>
    </row>
    <row r="158" spans="103:302" ht="28.45" customHeight="1" x14ac:dyDescent="0.3">
      <c r="CY158">
        <f t="shared" ca="1" si="404"/>
        <v>153</v>
      </c>
      <c r="CZ158">
        <f t="shared" ca="1" si="408"/>
        <v>153</v>
      </c>
      <c r="DA158">
        <f t="shared" ca="1" si="409"/>
        <v>153</v>
      </c>
      <c r="DB158">
        <f t="shared" ca="1" si="410"/>
        <v>153</v>
      </c>
      <c r="DC158">
        <f t="shared" ca="1" si="411"/>
        <v>153</v>
      </c>
      <c r="DD158">
        <f t="shared" ca="1" si="412"/>
        <v>153</v>
      </c>
      <c r="DE158">
        <f t="shared" ca="1" si="413"/>
        <v>153</v>
      </c>
      <c r="DF158">
        <f t="shared" ca="1" si="414"/>
        <v>153</v>
      </c>
      <c r="DG158">
        <f t="shared" ca="1" si="415"/>
        <v>153</v>
      </c>
      <c r="DH158">
        <f t="shared" ca="1" si="416"/>
        <v>153</v>
      </c>
      <c r="DI158">
        <f t="shared" ca="1" si="417"/>
        <v>153</v>
      </c>
      <c r="DJ158">
        <f t="shared" ca="1" si="418"/>
        <v>153</v>
      </c>
      <c r="DK158">
        <f t="shared" ca="1" si="419"/>
        <v>153</v>
      </c>
      <c r="DL158">
        <f t="shared" ca="1" si="420"/>
        <v>153</v>
      </c>
      <c r="DM158">
        <f t="shared" ca="1" si="421"/>
        <v>153</v>
      </c>
      <c r="DN158">
        <f t="shared" ca="1" si="422"/>
        <v>153</v>
      </c>
      <c r="DO158">
        <f t="shared" ca="1" si="423"/>
        <v>153</v>
      </c>
      <c r="DP158">
        <f t="shared" ca="1" si="424"/>
        <v>153</v>
      </c>
      <c r="DQ158">
        <f t="shared" ca="1" si="425"/>
        <v>153</v>
      </c>
      <c r="DR158">
        <f t="shared" ca="1" si="426"/>
        <v>153</v>
      </c>
      <c r="DS158">
        <f t="shared" ca="1" si="427"/>
        <v>153</v>
      </c>
      <c r="DT158">
        <f t="shared" ca="1" si="428"/>
        <v>153</v>
      </c>
      <c r="DU158">
        <f t="shared" ca="1" si="429"/>
        <v>153</v>
      </c>
      <c r="DV158">
        <f t="shared" ca="1" si="430"/>
        <v>153</v>
      </c>
      <c r="DW158">
        <f t="shared" ca="1" si="431"/>
        <v>153</v>
      </c>
      <c r="DX158">
        <f t="shared" ca="1" si="432"/>
        <v>153</v>
      </c>
      <c r="DY158">
        <f t="shared" ca="1" si="433"/>
        <v>153</v>
      </c>
      <c r="DZ158">
        <f t="shared" ca="1" si="434"/>
        <v>153</v>
      </c>
      <c r="EA158">
        <f t="shared" ca="1" si="435"/>
        <v>153</v>
      </c>
      <c r="EB158">
        <f t="shared" ca="1" si="436"/>
        <v>153</v>
      </c>
      <c r="EC158">
        <f t="shared" ca="1" si="437"/>
        <v>153</v>
      </c>
      <c r="ED158">
        <f t="shared" ca="1" si="438"/>
        <v>153</v>
      </c>
      <c r="EE158">
        <f t="shared" ca="1" si="439"/>
        <v>153</v>
      </c>
      <c r="EF158">
        <f t="shared" ca="1" si="440"/>
        <v>153</v>
      </c>
      <c r="EG158">
        <f t="shared" ca="1" si="441"/>
        <v>153</v>
      </c>
      <c r="EH158">
        <f t="shared" ca="1" si="442"/>
        <v>153</v>
      </c>
      <c r="EI158">
        <f t="shared" ca="1" si="443"/>
        <v>153</v>
      </c>
      <c r="EJ158">
        <f t="shared" ca="1" si="444"/>
        <v>153</v>
      </c>
      <c r="EK158">
        <f t="shared" ca="1" si="445"/>
        <v>153</v>
      </c>
      <c r="EL158">
        <f t="shared" ca="1" si="446"/>
        <v>153</v>
      </c>
      <c r="EM158">
        <f t="shared" ca="1" si="447"/>
        <v>153</v>
      </c>
      <c r="EN158">
        <f t="shared" ca="1" si="448"/>
        <v>153</v>
      </c>
      <c r="EO158">
        <f t="shared" ca="1" si="449"/>
        <v>153</v>
      </c>
      <c r="EP158">
        <f t="shared" ca="1" si="450"/>
        <v>153</v>
      </c>
      <c r="EQ158">
        <f t="shared" ca="1" si="451"/>
        <v>153</v>
      </c>
      <c r="ER158">
        <f t="shared" ca="1" si="452"/>
        <v>153</v>
      </c>
      <c r="ES158">
        <f t="shared" ca="1" si="453"/>
        <v>153</v>
      </c>
      <c r="ET158">
        <f t="shared" ca="1" si="454"/>
        <v>153</v>
      </c>
      <c r="EU158">
        <f t="shared" ca="1" si="455"/>
        <v>153</v>
      </c>
      <c r="EV158">
        <f t="shared" ca="1" si="456"/>
        <v>153</v>
      </c>
      <c r="EW158">
        <f t="shared" ca="1" si="457"/>
        <v>153</v>
      </c>
      <c r="EX158">
        <f t="shared" ca="1" si="458"/>
        <v>153</v>
      </c>
      <c r="EY158">
        <f t="shared" ca="1" si="459"/>
        <v>153</v>
      </c>
      <c r="EZ158">
        <f t="shared" ca="1" si="460"/>
        <v>153</v>
      </c>
      <c r="FA158">
        <f t="shared" ca="1" si="461"/>
        <v>153</v>
      </c>
      <c r="FB158">
        <f t="shared" ca="1" si="462"/>
        <v>153</v>
      </c>
      <c r="FC158">
        <f t="shared" ca="1" si="463"/>
        <v>153</v>
      </c>
      <c r="FD158">
        <f t="shared" ca="1" si="464"/>
        <v>153</v>
      </c>
      <c r="FE158">
        <f t="shared" ca="1" si="465"/>
        <v>153</v>
      </c>
      <c r="FF158">
        <f t="shared" ca="1" si="466"/>
        <v>153</v>
      </c>
      <c r="FG158">
        <f t="shared" ca="1" si="467"/>
        <v>153</v>
      </c>
      <c r="FH158">
        <f t="shared" ca="1" si="468"/>
        <v>153</v>
      </c>
      <c r="FI158">
        <f t="shared" ca="1" si="469"/>
        <v>153</v>
      </c>
      <c r="FJ158">
        <f t="shared" ca="1" si="470"/>
        <v>153</v>
      </c>
      <c r="FK158">
        <f t="shared" ca="1" si="405"/>
        <v>153</v>
      </c>
      <c r="FL158">
        <f t="shared" ca="1" si="471"/>
        <v>153</v>
      </c>
      <c r="FM158">
        <f t="shared" ca="1" si="472"/>
        <v>255</v>
      </c>
      <c r="FN158">
        <f t="shared" ca="1" si="473"/>
        <v>255</v>
      </c>
      <c r="FO158">
        <f t="shared" ca="1" si="474"/>
        <v>255</v>
      </c>
      <c r="FP158">
        <f t="shared" ca="1" si="475"/>
        <v>255</v>
      </c>
      <c r="FQ158">
        <f t="shared" ca="1" si="476"/>
        <v>255</v>
      </c>
      <c r="FR158">
        <f t="shared" ca="1" si="477"/>
        <v>255</v>
      </c>
      <c r="FS158">
        <f t="shared" ca="1" si="478"/>
        <v>185</v>
      </c>
      <c r="FT158">
        <f t="shared" ca="1" si="479"/>
        <v>185</v>
      </c>
      <c r="FU158">
        <f t="shared" ca="1" si="480"/>
        <v>147</v>
      </c>
      <c r="FV158">
        <f t="shared" ca="1" si="481"/>
        <v>147</v>
      </c>
      <c r="FW158">
        <f t="shared" ca="1" si="482"/>
        <v>153</v>
      </c>
      <c r="FX158">
        <f t="shared" ca="1" si="483"/>
        <v>153</v>
      </c>
      <c r="FY158">
        <f t="shared" ca="1" si="484"/>
        <v>153</v>
      </c>
      <c r="FZ158">
        <f t="shared" ca="1" si="485"/>
        <v>153</v>
      </c>
      <c r="GA158">
        <f t="shared" ca="1" si="486"/>
        <v>153</v>
      </c>
      <c r="GB158">
        <f t="shared" ca="1" si="487"/>
        <v>153</v>
      </c>
      <c r="GC158">
        <f t="shared" ca="1" si="488"/>
        <v>153</v>
      </c>
      <c r="GD158">
        <f t="shared" ca="1" si="489"/>
        <v>153</v>
      </c>
      <c r="GE158">
        <f t="shared" ca="1" si="490"/>
        <v>153</v>
      </c>
      <c r="GF158">
        <f t="shared" ca="1" si="491"/>
        <v>153</v>
      </c>
      <c r="GG158">
        <f t="shared" ca="1" si="492"/>
        <v>153</v>
      </c>
      <c r="GH158">
        <f t="shared" ca="1" si="493"/>
        <v>153</v>
      </c>
      <c r="GI158">
        <f t="shared" ca="1" si="494"/>
        <v>153</v>
      </c>
      <c r="GJ158">
        <f t="shared" ca="1" si="495"/>
        <v>153</v>
      </c>
      <c r="GK158">
        <f t="shared" ca="1" si="496"/>
        <v>153</v>
      </c>
      <c r="GL158">
        <f t="shared" ca="1" si="497"/>
        <v>153</v>
      </c>
      <c r="GM158">
        <f t="shared" ca="1" si="498"/>
        <v>153</v>
      </c>
      <c r="GN158">
        <f t="shared" ca="1" si="499"/>
        <v>153</v>
      </c>
      <c r="GO158">
        <f t="shared" ca="1" si="500"/>
        <v>153</v>
      </c>
      <c r="GP158">
        <f t="shared" ca="1" si="501"/>
        <v>153</v>
      </c>
      <c r="GQ158">
        <f t="shared" ca="1" si="502"/>
        <v>153</v>
      </c>
      <c r="GR158">
        <f t="shared" ca="1" si="503"/>
        <v>153</v>
      </c>
      <c r="GS158">
        <f t="shared" ca="1" si="504"/>
        <v>153</v>
      </c>
      <c r="GT158">
        <f t="shared" ca="1" si="505"/>
        <v>153</v>
      </c>
      <c r="GU158">
        <f t="shared" ca="1" si="506"/>
        <v>153</v>
      </c>
      <c r="GV158">
        <f t="shared" ca="1" si="507"/>
        <v>153</v>
      </c>
      <c r="GW158">
        <f t="shared" ca="1" si="508"/>
        <v>153</v>
      </c>
      <c r="GX158">
        <f t="shared" ca="1" si="509"/>
        <v>153</v>
      </c>
      <c r="GY158">
        <f t="shared" ca="1" si="510"/>
        <v>153</v>
      </c>
      <c r="GZ158">
        <f t="shared" ca="1" si="511"/>
        <v>153</v>
      </c>
      <c r="HA158">
        <f t="shared" ca="1" si="512"/>
        <v>153</v>
      </c>
      <c r="HB158">
        <f t="shared" ca="1" si="513"/>
        <v>153</v>
      </c>
      <c r="HC158">
        <f t="shared" ca="1" si="514"/>
        <v>153</v>
      </c>
      <c r="HD158">
        <f t="shared" ca="1" si="515"/>
        <v>153</v>
      </c>
      <c r="HE158">
        <f t="shared" ca="1" si="516"/>
        <v>153</v>
      </c>
      <c r="HF158">
        <f t="shared" ca="1" si="517"/>
        <v>153</v>
      </c>
      <c r="HG158">
        <f t="shared" ca="1" si="518"/>
        <v>153</v>
      </c>
      <c r="HH158">
        <f t="shared" ca="1" si="519"/>
        <v>153</v>
      </c>
      <c r="HI158">
        <f t="shared" ca="1" si="520"/>
        <v>153</v>
      </c>
      <c r="HJ158">
        <f t="shared" ca="1" si="521"/>
        <v>153</v>
      </c>
      <c r="HK158">
        <f t="shared" ca="1" si="522"/>
        <v>153</v>
      </c>
      <c r="HL158">
        <f t="shared" ca="1" si="523"/>
        <v>153</v>
      </c>
      <c r="HM158">
        <f t="shared" ca="1" si="524"/>
        <v>153</v>
      </c>
      <c r="HN158">
        <f t="shared" ca="1" si="525"/>
        <v>153</v>
      </c>
      <c r="HO158">
        <f t="shared" ca="1" si="526"/>
        <v>153</v>
      </c>
      <c r="HP158">
        <f t="shared" ca="1" si="527"/>
        <v>153</v>
      </c>
      <c r="HQ158">
        <f t="shared" ca="1" si="528"/>
        <v>153</v>
      </c>
      <c r="HR158">
        <f t="shared" ca="1" si="529"/>
        <v>153</v>
      </c>
      <c r="HS158">
        <f t="shared" ca="1" si="530"/>
        <v>153</v>
      </c>
      <c r="HT158">
        <f t="shared" ca="1" si="531"/>
        <v>153</v>
      </c>
      <c r="HU158">
        <f t="shared" ca="1" si="532"/>
        <v>153</v>
      </c>
      <c r="HV158">
        <f t="shared" ca="1" si="533"/>
        <v>153</v>
      </c>
      <c r="HW158">
        <f t="shared" ca="1" si="406"/>
        <v>153</v>
      </c>
      <c r="HX158">
        <f t="shared" ca="1" si="534"/>
        <v>153</v>
      </c>
      <c r="HY158">
        <f t="shared" ca="1" si="535"/>
        <v>153</v>
      </c>
      <c r="HZ158">
        <f t="shared" ca="1" si="536"/>
        <v>153</v>
      </c>
      <c r="IA158">
        <f t="shared" ca="1" si="537"/>
        <v>153</v>
      </c>
      <c r="IB158">
        <f t="shared" ca="1" si="538"/>
        <v>153</v>
      </c>
      <c r="IC158">
        <f t="shared" ca="1" si="539"/>
        <v>153</v>
      </c>
      <c r="ID158">
        <f t="shared" ca="1" si="540"/>
        <v>153</v>
      </c>
      <c r="IE158">
        <f t="shared" ca="1" si="541"/>
        <v>153</v>
      </c>
      <c r="IF158">
        <f t="shared" ca="1" si="542"/>
        <v>153</v>
      </c>
      <c r="IG158">
        <f t="shared" ca="1" si="543"/>
        <v>153</v>
      </c>
      <c r="IH158">
        <f t="shared" ca="1" si="544"/>
        <v>153</v>
      </c>
      <c r="II158">
        <f t="shared" ca="1" si="545"/>
        <v>153</v>
      </c>
      <c r="IJ158">
        <f t="shared" ca="1" si="546"/>
        <v>153</v>
      </c>
      <c r="IK158">
        <f t="shared" ca="1" si="547"/>
        <v>153</v>
      </c>
      <c r="IL158">
        <f t="shared" ca="1" si="548"/>
        <v>153</v>
      </c>
      <c r="IM158">
        <f t="shared" ca="1" si="549"/>
        <v>153</v>
      </c>
      <c r="IN158">
        <f t="shared" ca="1" si="550"/>
        <v>153</v>
      </c>
      <c r="IO158">
        <f t="shared" ca="1" si="551"/>
        <v>153</v>
      </c>
      <c r="IP158">
        <f t="shared" ca="1" si="552"/>
        <v>153</v>
      </c>
      <c r="IQ158">
        <f t="shared" ca="1" si="553"/>
        <v>153</v>
      </c>
      <c r="IR158">
        <f t="shared" ca="1" si="554"/>
        <v>153</v>
      </c>
      <c r="IS158">
        <f t="shared" ca="1" si="555"/>
        <v>153</v>
      </c>
      <c r="IT158">
        <f t="shared" ca="1" si="556"/>
        <v>153</v>
      </c>
      <c r="IU158">
        <f t="shared" ca="1" si="557"/>
        <v>153</v>
      </c>
      <c r="IV158">
        <f t="shared" ca="1" si="558"/>
        <v>153</v>
      </c>
      <c r="IW158">
        <f t="shared" ca="1" si="559"/>
        <v>153</v>
      </c>
      <c r="IX158">
        <f t="shared" ca="1" si="560"/>
        <v>153</v>
      </c>
      <c r="IY158">
        <f t="shared" ca="1" si="561"/>
        <v>153</v>
      </c>
      <c r="IZ158">
        <f t="shared" ca="1" si="562"/>
        <v>153</v>
      </c>
      <c r="JA158">
        <f t="shared" ca="1" si="563"/>
        <v>153</v>
      </c>
      <c r="JB158">
        <f t="shared" ca="1" si="564"/>
        <v>153</v>
      </c>
      <c r="JC158">
        <f t="shared" ca="1" si="565"/>
        <v>153</v>
      </c>
      <c r="JD158">
        <f t="shared" ca="1" si="566"/>
        <v>153</v>
      </c>
      <c r="JE158">
        <f t="shared" ca="1" si="567"/>
        <v>153</v>
      </c>
      <c r="JF158">
        <f t="shared" ca="1" si="568"/>
        <v>153</v>
      </c>
      <c r="JG158">
        <f t="shared" ca="1" si="569"/>
        <v>153</v>
      </c>
      <c r="JH158">
        <f t="shared" ca="1" si="570"/>
        <v>153</v>
      </c>
      <c r="JI158">
        <f t="shared" ca="1" si="571"/>
        <v>153</v>
      </c>
      <c r="JJ158">
        <f t="shared" ca="1" si="572"/>
        <v>153</v>
      </c>
      <c r="JK158">
        <f t="shared" ca="1" si="573"/>
        <v>153</v>
      </c>
      <c r="JL158">
        <f t="shared" ca="1" si="574"/>
        <v>153</v>
      </c>
      <c r="JM158">
        <f t="shared" ca="1" si="575"/>
        <v>153</v>
      </c>
      <c r="JN158">
        <f t="shared" ca="1" si="576"/>
        <v>153</v>
      </c>
      <c r="JO158">
        <f t="shared" ca="1" si="577"/>
        <v>153</v>
      </c>
      <c r="JP158">
        <f t="shared" ca="1" si="578"/>
        <v>153</v>
      </c>
      <c r="JQ158">
        <f t="shared" ca="1" si="579"/>
        <v>153</v>
      </c>
      <c r="JR158">
        <f t="shared" ca="1" si="580"/>
        <v>153</v>
      </c>
      <c r="JS158">
        <f t="shared" ca="1" si="581"/>
        <v>153</v>
      </c>
      <c r="JT158">
        <f t="shared" ca="1" si="582"/>
        <v>153</v>
      </c>
      <c r="JU158">
        <f t="shared" ca="1" si="583"/>
        <v>153</v>
      </c>
      <c r="JV158">
        <f t="shared" ca="1" si="584"/>
        <v>153</v>
      </c>
      <c r="JW158">
        <f t="shared" ca="1" si="585"/>
        <v>153</v>
      </c>
      <c r="JX158">
        <f t="shared" ca="1" si="586"/>
        <v>153</v>
      </c>
      <c r="JY158">
        <f t="shared" ca="1" si="587"/>
        <v>153</v>
      </c>
      <c r="JZ158">
        <f t="shared" ca="1" si="588"/>
        <v>153</v>
      </c>
      <c r="KA158">
        <f t="shared" ca="1" si="589"/>
        <v>153</v>
      </c>
      <c r="KB158">
        <f t="shared" ca="1" si="590"/>
        <v>153</v>
      </c>
      <c r="KC158">
        <f t="shared" ca="1" si="591"/>
        <v>153</v>
      </c>
      <c r="KD158">
        <f t="shared" ca="1" si="592"/>
        <v>153</v>
      </c>
      <c r="KE158">
        <f t="shared" ca="1" si="593"/>
        <v>153</v>
      </c>
      <c r="KF158">
        <f t="shared" ca="1" si="594"/>
        <v>153</v>
      </c>
      <c r="KG158">
        <f t="shared" ca="1" si="595"/>
        <v>153</v>
      </c>
      <c r="KH158">
        <f t="shared" ca="1" si="596"/>
        <v>153</v>
      </c>
      <c r="KI158">
        <f t="shared" ca="1" si="407"/>
        <v>153</v>
      </c>
      <c r="KJ158">
        <f t="shared" ca="1" si="597"/>
        <v>153</v>
      </c>
      <c r="KK158">
        <f t="shared" ca="1" si="598"/>
        <v>153</v>
      </c>
      <c r="KL158">
        <f t="shared" ca="1" si="599"/>
        <v>153</v>
      </c>
      <c r="KM158">
        <f t="shared" ca="1" si="600"/>
        <v>153</v>
      </c>
      <c r="KN158">
        <f t="shared" ca="1" si="601"/>
        <v>153</v>
      </c>
      <c r="KO158">
        <f t="shared" ca="1" si="602"/>
        <v>153</v>
      </c>
      <c r="KP158">
        <f t="shared" ca="1" si="603"/>
        <v>153</v>
      </c>
    </row>
    <row r="159" spans="103:302" ht="28.45" customHeight="1" x14ac:dyDescent="0.3">
      <c r="CY159">
        <f t="shared" ca="1" si="404"/>
        <v>153</v>
      </c>
      <c r="CZ159">
        <f t="shared" ca="1" si="408"/>
        <v>153</v>
      </c>
      <c r="DA159">
        <f t="shared" ca="1" si="409"/>
        <v>153</v>
      </c>
      <c r="DB159">
        <f t="shared" ca="1" si="410"/>
        <v>153</v>
      </c>
      <c r="DC159">
        <f t="shared" ca="1" si="411"/>
        <v>153</v>
      </c>
      <c r="DD159">
        <f t="shared" ca="1" si="412"/>
        <v>153</v>
      </c>
      <c r="DE159">
        <f t="shared" ca="1" si="413"/>
        <v>153</v>
      </c>
      <c r="DF159">
        <f t="shared" ca="1" si="414"/>
        <v>153</v>
      </c>
      <c r="DG159">
        <f t="shared" ca="1" si="415"/>
        <v>153</v>
      </c>
      <c r="DH159">
        <f t="shared" ca="1" si="416"/>
        <v>153</v>
      </c>
      <c r="DI159">
        <f t="shared" ca="1" si="417"/>
        <v>153</v>
      </c>
      <c r="DJ159">
        <f t="shared" ca="1" si="418"/>
        <v>153</v>
      </c>
      <c r="DK159">
        <f t="shared" ca="1" si="419"/>
        <v>153</v>
      </c>
      <c r="DL159">
        <f t="shared" ca="1" si="420"/>
        <v>153</v>
      </c>
      <c r="DM159">
        <f t="shared" ca="1" si="421"/>
        <v>153</v>
      </c>
      <c r="DN159">
        <f t="shared" ca="1" si="422"/>
        <v>153</v>
      </c>
      <c r="DO159">
        <f t="shared" ca="1" si="423"/>
        <v>153</v>
      </c>
      <c r="DP159">
        <f t="shared" ca="1" si="424"/>
        <v>153</v>
      </c>
      <c r="DQ159">
        <f t="shared" ca="1" si="425"/>
        <v>153</v>
      </c>
      <c r="DR159">
        <f t="shared" ca="1" si="426"/>
        <v>153</v>
      </c>
      <c r="DS159">
        <f t="shared" ca="1" si="427"/>
        <v>153</v>
      </c>
      <c r="DT159">
        <f t="shared" ca="1" si="428"/>
        <v>153</v>
      </c>
      <c r="DU159">
        <f t="shared" ca="1" si="429"/>
        <v>153</v>
      </c>
      <c r="DV159">
        <f t="shared" ca="1" si="430"/>
        <v>153</v>
      </c>
      <c r="DW159">
        <f t="shared" ca="1" si="431"/>
        <v>153</v>
      </c>
      <c r="DX159">
        <f t="shared" ca="1" si="432"/>
        <v>153</v>
      </c>
      <c r="DY159">
        <f t="shared" ca="1" si="433"/>
        <v>153</v>
      </c>
      <c r="DZ159">
        <f t="shared" ca="1" si="434"/>
        <v>153</v>
      </c>
      <c r="EA159">
        <f t="shared" ca="1" si="435"/>
        <v>153</v>
      </c>
      <c r="EB159">
        <f t="shared" ca="1" si="436"/>
        <v>153</v>
      </c>
      <c r="EC159">
        <f t="shared" ca="1" si="437"/>
        <v>153</v>
      </c>
      <c r="ED159">
        <f t="shared" ca="1" si="438"/>
        <v>153</v>
      </c>
      <c r="EE159">
        <f t="shared" ca="1" si="439"/>
        <v>153</v>
      </c>
      <c r="EF159">
        <f t="shared" ca="1" si="440"/>
        <v>153</v>
      </c>
      <c r="EG159">
        <f t="shared" ca="1" si="441"/>
        <v>153</v>
      </c>
      <c r="EH159">
        <f t="shared" ca="1" si="442"/>
        <v>153</v>
      </c>
      <c r="EI159">
        <f t="shared" ca="1" si="443"/>
        <v>153</v>
      </c>
      <c r="EJ159">
        <f t="shared" ca="1" si="444"/>
        <v>153</v>
      </c>
      <c r="EK159">
        <f t="shared" ca="1" si="445"/>
        <v>153</v>
      </c>
      <c r="EL159">
        <f t="shared" ca="1" si="446"/>
        <v>153</v>
      </c>
      <c r="EM159">
        <f t="shared" ca="1" si="447"/>
        <v>153</v>
      </c>
      <c r="EN159">
        <f t="shared" ca="1" si="448"/>
        <v>153</v>
      </c>
      <c r="EO159">
        <f t="shared" ca="1" si="449"/>
        <v>153</v>
      </c>
      <c r="EP159">
        <f t="shared" ca="1" si="450"/>
        <v>153</v>
      </c>
      <c r="EQ159">
        <f t="shared" ca="1" si="451"/>
        <v>153</v>
      </c>
      <c r="ER159">
        <f t="shared" ca="1" si="452"/>
        <v>153</v>
      </c>
      <c r="ES159">
        <f t="shared" ca="1" si="453"/>
        <v>153</v>
      </c>
      <c r="ET159">
        <f t="shared" ca="1" si="454"/>
        <v>153</v>
      </c>
      <c r="EU159">
        <f t="shared" ca="1" si="455"/>
        <v>153</v>
      </c>
      <c r="EV159">
        <f t="shared" ca="1" si="456"/>
        <v>153</v>
      </c>
      <c r="EW159">
        <f t="shared" ca="1" si="457"/>
        <v>153</v>
      </c>
      <c r="EX159">
        <f t="shared" ca="1" si="458"/>
        <v>153</v>
      </c>
      <c r="EY159">
        <f t="shared" ca="1" si="459"/>
        <v>153</v>
      </c>
      <c r="EZ159">
        <f t="shared" ca="1" si="460"/>
        <v>153</v>
      </c>
      <c r="FA159">
        <f t="shared" ca="1" si="461"/>
        <v>153</v>
      </c>
      <c r="FB159">
        <f t="shared" ca="1" si="462"/>
        <v>153</v>
      </c>
      <c r="FC159">
        <f t="shared" ca="1" si="463"/>
        <v>153</v>
      </c>
      <c r="FD159">
        <f t="shared" ca="1" si="464"/>
        <v>153</v>
      </c>
      <c r="FE159">
        <f t="shared" ca="1" si="465"/>
        <v>153</v>
      </c>
      <c r="FF159">
        <f t="shared" ca="1" si="466"/>
        <v>153</v>
      </c>
      <c r="FG159">
        <f t="shared" ca="1" si="467"/>
        <v>153</v>
      </c>
      <c r="FH159">
        <f t="shared" ca="1" si="468"/>
        <v>153</v>
      </c>
      <c r="FI159">
        <f t="shared" ca="1" si="469"/>
        <v>219</v>
      </c>
      <c r="FJ159">
        <f t="shared" ca="1" si="470"/>
        <v>219</v>
      </c>
      <c r="FK159">
        <f t="shared" ca="1" si="405"/>
        <v>255</v>
      </c>
      <c r="FL159">
        <f t="shared" ca="1" si="471"/>
        <v>255</v>
      </c>
      <c r="FM159">
        <f t="shared" ca="1" si="472"/>
        <v>221</v>
      </c>
      <c r="FN159">
        <f t="shared" ca="1" si="473"/>
        <v>221</v>
      </c>
      <c r="FO159">
        <f t="shared" ca="1" si="474"/>
        <v>151</v>
      </c>
      <c r="FP159">
        <f t="shared" ca="1" si="475"/>
        <v>151</v>
      </c>
      <c r="FQ159">
        <f t="shared" ca="1" si="476"/>
        <v>152</v>
      </c>
      <c r="FR159">
        <f t="shared" ca="1" si="477"/>
        <v>152</v>
      </c>
      <c r="FS159">
        <f t="shared" ca="1" si="478"/>
        <v>153</v>
      </c>
      <c r="FT159">
        <f t="shared" ca="1" si="479"/>
        <v>153</v>
      </c>
      <c r="FU159">
        <f t="shared" ca="1" si="480"/>
        <v>153</v>
      </c>
      <c r="FV159">
        <f t="shared" ca="1" si="481"/>
        <v>153</v>
      </c>
      <c r="FW159">
        <f t="shared" ca="1" si="482"/>
        <v>153</v>
      </c>
      <c r="FX159">
        <f t="shared" ca="1" si="483"/>
        <v>153</v>
      </c>
      <c r="FY159">
        <f t="shared" ca="1" si="484"/>
        <v>153</v>
      </c>
      <c r="FZ159">
        <f t="shared" ca="1" si="485"/>
        <v>153</v>
      </c>
      <c r="GA159">
        <f t="shared" ca="1" si="486"/>
        <v>153</v>
      </c>
      <c r="GB159">
        <f t="shared" ca="1" si="487"/>
        <v>153</v>
      </c>
      <c r="GC159">
        <f t="shared" ca="1" si="488"/>
        <v>153</v>
      </c>
      <c r="GD159">
        <f t="shared" ca="1" si="489"/>
        <v>153</v>
      </c>
      <c r="GE159">
        <f t="shared" ca="1" si="490"/>
        <v>153</v>
      </c>
      <c r="GF159">
        <f t="shared" ca="1" si="491"/>
        <v>153</v>
      </c>
      <c r="GG159">
        <f t="shared" ca="1" si="492"/>
        <v>153</v>
      </c>
      <c r="GH159">
        <f t="shared" ca="1" si="493"/>
        <v>153</v>
      </c>
      <c r="GI159">
        <f t="shared" ca="1" si="494"/>
        <v>153</v>
      </c>
      <c r="GJ159">
        <f t="shared" ca="1" si="495"/>
        <v>153</v>
      </c>
      <c r="GK159">
        <f t="shared" ca="1" si="496"/>
        <v>153</v>
      </c>
      <c r="GL159">
        <f t="shared" ca="1" si="497"/>
        <v>153</v>
      </c>
      <c r="GM159">
        <f t="shared" ca="1" si="498"/>
        <v>153</v>
      </c>
      <c r="GN159">
        <f t="shared" ca="1" si="499"/>
        <v>153</v>
      </c>
      <c r="GO159">
        <f t="shared" ca="1" si="500"/>
        <v>153</v>
      </c>
      <c r="GP159">
        <f t="shared" ca="1" si="501"/>
        <v>153</v>
      </c>
      <c r="GQ159">
        <f t="shared" ca="1" si="502"/>
        <v>153</v>
      </c>
      <c r="GR159">
        <f t="shared" ca="1" si="503"/>
        <v>153</v>
      </c>
      <c r="GS159">
        <f t="shared" ca="1" si="504"/>
        <v>153</v>
      </c>
      <c r="GT159">
        <f t="shared" ca="1" si="505"/>
        <v>153</v>
      </c>
      <c r="GU159">
        <f t="shared" ca="1" si="506"/>
        <v>153</v>
      </c>
      <c r="GV159">
        <f t="shared" ca="1" si="507"/>
        <v>153</v>
      </c>
      <c r="GW159">
        <f t="shared" ca="1" si="508"/>
        <v>153</v>
      </c>
      <c r="GX159">
        <f t="shared" ca="1" si="509"/>
        <v>153</v>
      </c>
      <c r="GY159">
        <f t="shared" ca="1" si="510"/>
        <v>153</v>
      </c>
      <c r="GZ159">
        <f t="shared" ca="1" si="511"/>
        <v>153</v>
      </c>
      <c r="HA159">
        <f t="shared" ca="1" si="512"/>
        <v>153</v>
      </c>
      <c r="HB159">
        <f t="shared" ca="1" si="513"/>
        <v>153</v>
      </c>
      <c r="HC159">
        <f t="shared" ca="1" si="514"/>
        <v>153</v>
      </c>
      <c r="HD159">
        <f t="shared" ca="1" si="515"/>
        <v>153</v>
      </c>
      <c r="HE159">
        <f t="shared" ca="1" si="516"/>
        <v>153</v>
      </c>
      <c r="HF159">
        <f t="shared" ca="1" si="517"/>
        <v>153</v>
      </c>
      <c r="HG159">
        <f t="shared" ca="1" si="518"/>
        <v>153</v>
      </c>
      <c r="HH159">
        <f t="shared" ca="1" si="519"/>
        <v>153</v>
      </c>
      <c r="HI159">
        <f t="shared" ca="1" si="520"/>
        <v>153</v>
      </c>
      <c r="HJ159">
        <f t="shared" ca="1" si="521"/>
        <v>153</v>
      </c>
      <c r="HK159">
        <f t="shared" ca="1" si="522"/>
        <v>153</v>
      </c>
      <c r="HL159">
        <f t="shared" ca="1" si="523"/>
        <v>153</v>
      </c>
      <c r="HM159">
        <f t="shared" ca="1" si="524"/>
        <v>153</v>
      </c>
      <c r="HN159">
        <f t="shared" ca="1" si="525"/>
        <v>153</v>
      </c>
      <c r="HO159">
        <f t="shared" ca="1" si="526"/>
        <v>153</v>
      </c>
      <c r="HP159">
        <f t="shared" ca="1" si="527"/>
        <v>153</v>
      </c>
      <c r="HQ159">
        <f t="shared" ca="1" si="528"/>
        <v>153</v>
      </c>
      <c r="HR159">
        <f t="shared" ca="1" si="529"/>
        <v>153</v>
      </c>
      <c r="HS159">
        <f t="shared" ca="1" si="530"/>
        <v>153</v>
      </c>
      <c r="HT159">
        <f t="shared" ca="1" si="531"/>
        <v>153</v>
      </c>
      <c r="HU159">
        <f t="shared" ca="1" si="532"/>
        <v>153</v>
      </c>
      <c r="HV159">
        <f t="shared" ca="1" si="533"/>
        <v>153</v>
      </c>
      <c r="HW159">
        <f t="shared" ca="1" si="406"/>
        <v>153</v>
      </c>
      <c r="HX159">
        <f t="shared" ca="1" si="534"/>
        <v>153</v>
      </c>
      <c r="HY159">
        <f t="shared" ca="1" si="535"/>
        <v>153</v>
      </c>
      <c r="HZ159">
        <f t="shared" ca="1" si="536"/>
        <v>153</v>
      </c>
      <c r="IA159">
        <f t="shared" ca="1" si="537"/>
        <v>153</v>
      </c>
      <c r="IB159">
        <f t="shared" ca="1" si="538"/>
        <v>153</v>
      </c>
      <c r="IC159">
        <f t="shared" ca="1" si="539"/>
        <v>153</v>
      </c>
      <c r="ID159">
        <f t="shared" ca="1" si="540"/>
        <v>153</v>
      </c>
      <c r="IE159">
        <f t="shared" ca="1" si="541"/>
        <v>153</v>
      </c>
      <c r="IF159">
        <f t="shared" ca="1" si="542"/>
        <v>153</v>
      </c>
      <c r="IG159">
        <f t="shared" ca="1" si="543"/>
        <v>153</v>
      </c>
      <c r="IH159">
        <f t="shared" ca="1" si="544"/>
        <v>153</v>
      </c>
      <c r="II159">
        <f t="shared" ca="1" si="545"/>
        <v>153</v>
      </c>
      <c r="IJ159">
        <f t="shared" ca="1" si="546"/>
        <v>153</v>
      </c>
      <c r="IK159">
        <f t="shared" ca="1" si="547"/>
        <v>153</v>
      </c>
      <c r="IL159">
        <f t="shared" ca="1" si="548"/>
        <v>153</v>
      </c>
      <c r="IM159">
        <f t="shared" ca="1" si="549"/>
        <v>153</v>
      </c>
      <c r="IN159">
        <f t="shared" ca="1" si="550"/>
        <v>153</v>
      </c>
      <c r="IO159">
        <f t="shared" ca="1" si="551"/>
        <v>153</v>
      </c>
      <c r="IP159">
        <f t="shared" ca="1" si="552"/>
        <v>153</v>
      </c>
      <c r="IQ159">
        <f t="shared" ca="1" si="553"/>
        <v>153</v>
      </c>
      <c r="IR159">
        <f t="shared" ca="1" si="554"/>
        <v>153</v>
      </c>
      <c r="IS159">
        <f t="shared" ca="1" si="555"/>
        <v>153</v>
      </c>
      <c r="IT159">
        <f t="shared" ca="1" si="556"/>
        <v>153</v>
      </c>
      <c r="IU159">
        <f t="shared" ca="1" si="557"/>
        <v>153</v>
      </c>
      <c r="IV159">
        <f t="shared" ca="1" si="558"/>
        <v>153</v>
      </c>
      <c r="IW159">
        <f t="shared" ca="1" si="559"/>
        <v>153</v>
      </c>
      <c r="IX159">
        <f t="shared" ca="1" si="560"/>
        <v>153</v>
      </c>
      <c r="IY159">
        <f t="shared" ca="1" si="561"/>
        <v>153</v>
      </c>
      <c r="IZ159">
        <f t="shared" ca="1" si="562"/>
        <v>153</v>
      </c>
      <c r="JA159">
        <f t="shared" ca="1" si="563"/>
        <v>153</v>
      </c>
      <c r="JB159">
        <f t="shared" ca="1" si="564"/>
        <v>153</v>
      </c>
      <c r="JC159">
        <f t="shared" ca="1" si="565"/>
        <v>153</v>
      </c>
      <c r="JD159">
        <f t="shared" ca="1" si="566"/>
        <v>153</v>
      </c>
      <c r="JE159">
        <f t="shared" ca="1" si="567"/>
        <v>153</v>
      </c>
      <c r="JF159">
        <f t="shared" ca="1" si="568"/>
        <v>153</v>
      </c>
      <c r="JG159">
        <f t="shared" ca="1" si="569"/>
        <v>153</v>
      </c>
      <c r="JH159">
        <f t="shared" ca="1" si="570"/>
        <v>153</v>
      </c>
      <c r="JI159">
        <f t="shared" ca="1" si="571"/>
        <v>153</v>
      </c>
      <c r="JJ159">
        <f t="shared" ca="1" si="572"/>
        <v>153</v>
      </c>
      <c r="JK159">
        <f t="shared" ca="1" si="573"/>
        <v>153</v>
      </c>
      <c r="JL159">
        <f t="shared" ca="1" si="574"/>
        <v>153</v>
      </c>
      <c r="JM159">
        <f t="shared" ca="1" si="575"/>
        <v>153</v>
      </c>
      <c r="JN159">
        <f t="shared" ca="1" si="576"/>
        <v>153</v>
      </c>
      <c r="JO159">
        <f t="shared" ca="1" si="577"/>
        <v>153</v>
      </c>
      <c r="JP159">
        <f t="shared" ca="1" si="578"/>
        <v>153</v>
      </c>
      <c r="JQ159">
        <f t="shared" ca="1" si="579"/>
        <v>153</v>
      </c>
      <c r="JR159">
        <f t="shared" ca="1" si="580"/>
        <v>153</v>
      </c>
      <c r="JS159">
        <f t="shared" ca="1" si="581"/>
        <v>153</v>
      </c>
      <c r="JT159">
        <f t="shared" ca="1" si="582"/>
        <v>153</v>
      </c>
      <c r="JU159">
        <f t="shared" ca="1" si="583"/>
        <v>153</v>
      </c>
      <c r="JV159">
        <f t="shared" ca="1" si="584"/>
        <v>153</v>
      </c>
      <c r="JW159">
        <f t="shared" ca="1" si="585"/>
        <v>153</v>
      </c>
      <c r="JX159">
        <f t="shared" ca="1" si="586"/>
        <v>153</v>
      </c>
      <c r="JY159">
        <f t="shared" ca="1" si="587"/>
        <v>153</v>
      </c>
      <c r="JZ159">
        <f t="shared" ca="1" si="588"/>
        <v>153</v>
      </c>
      <c r="KA159">
        <f t="shared" ca="1" si="589"/>
        <v>153</v>
      </c>
      <c r="KB159">
        <f t="shared" ca="1" si="590"/>
        <v>153</v>
      </c>
      <c r="KC159">
        <f t="shared" ca="1" si="591"/>
        <v>153</v>
      </c>
      <c r="KD159">
        <f t="shared" ca="1" si="592"/>
        <v>153</v>
      </c>
      <c r="KE159">
        <f t="shared" ca="1" si="593"/>
        <v>153</v>
      </c>
      <c r="KF159">
        <f t="shared" ca="1" si="594"/>
        <v>153</v>
      </c>
      <c r="KG159">
        <f t="shared" ca="1" si="595"/>
        <v>153</v>
      </c>
      <c r="KH159">
        <f t="shared" ca="1" si="596"/>
        <v>153</v>
      </c>
      <c r="KI159">
        <f t="shared" ca="1" si="407"/>
        <v>153</v>
      </c>
      <c r="KJ159">
        <f t="shared" ca="1" si="597"/>
        <v>153</v>
      </c>
      <c r="KK159">
        <f t="shared" ca="1" si="598"/>
        <v>153</v>
      </c>
      <c r="KL159">
        <f t="shared" ca="1" si="599"/>
        <v>153</v>
      </c>
      <c r="KM159">
        <f t="shared" ca="1" si="600"/>
        <v>153</v>
      </c>
      <c r="KN159">
        <f t="shared" ca="1" si="601"/>
        <v>153</v>
      </c>
      <c r="KO159">
        <f t="shared" ca="1" si="602"/>
        <v>153</v>
      </c>
      <c r="KP159">
        <f t="shared" ca="1" si="603"/>
        <v>153</v>
      </c>
    </row>
    <row r="160" spans="103:302" ht="28.45" customHeight="1" x14ac:dyDescent="0.3">
      <c r="CY160">
        <f t="shared" ca="1" si="404"/>
        <v>153</v>
      </c>
      <c r="CZ160">
        <f t="shared" ca="1" si="408"/>
        <v>153</v>
      </c>
      <c r="DA160">
        <f t="shared" ca="1" si="409"/>
        <v>153</v>
      </c>
      <c r="DB160">
        <f t="shared" ca="1" si="410"/>
        <v>153</v>
      </c>
      <c r="DC160">
        <f t="shared" ca="1" si="411"/>
        <v>153</v>
      </c>
      <c r="DD160">
        <f t="shared" ca="1" si="412"/>
        <v>153</v>
      </c>
      <c r="DE160">
        <f t="shared" ca="1" si="413"/>
        <v>153</v>
      </c>
      <c r="DF160">
        <f t="shared" ca="1" si="414"/>
        <v>153</v>
      </c>
      <c r="DG160">
        <f t="shared" ca="1" si="415"/>
        <v>153</v>
      </c>
      <c r="DH160">
        <f t="shared" ca="1" si="416"/>
        <v>153</v>
      </c>
      <c r="DI160">
        <f t="shared" ca="1" si="417"/>
        <v>153</v>
      </c>
      <c r="DJ160">
        <f t="shared" ca="1" si="418"/>
        <v>153</v>
      </c>
      <c r="DK160">
        <f t="shared" ca="1" si="419"/>
        <v>153</v>
      </c>
      <c r="DL160">
        <f t="shared" ca="1" si="420"/>
        <v>153</v>
      </c>
      <c r="DM160">
        <f t="shared" ca="1" si="421"/>
        <v>153</v>
      </c>
      <c r="DN160">
        <f t="shared" ca="1" si="422"/>
        <v>153</v>
      </c>
      <c r="DO160">
        <f t="shared" ca="1" si="423"/>
        <v>153</v>
      </c>
      <c r="DP160">
        <f t="shared" ca="1" si="424"/>
        <v>153</v>
      </c>
      <c r="DQ160">
        <f t="shared" ca="1" si="425"/>
        <v>153</v>
      </c>
      <c r="DR160">
        <f t="shared" ca="1" si="426"/>
        <v>153</v>
      </c>
      <c r="DS160">
        <f t="shared" ca="1" si="427"/>
        <v>153</v>
      </c>
      <c r="DT160">
        <f t="shared" ca="1" si="428"/>
        <v>153</v>
      </c>
      <c r="DU160">
        <f t="shared" ca="1" si="429"/>
        <v>153</v>
      </c>
      <c r="DV160">
        <f t="shared" ca="1" si="430"/>
        <v>153</v>
      </c>
      <c r="DW160">
        <f t="shared" ca="1" si="431"/>
        <v>153</v>
      </c>
      <c r="DX160">
        <f t="shared" ca="1" si="432"/>
        <v>153</v>
      </c>
      <c r="DY160">
        <f t="shared" ca="1" si="433"/>
        <v>153</v>
      </c>
      <c r="DZ160">
        <f t="shared" ca="1" si="434"/>
        <v>153</v>
      </c>
      <c r="EA160">
        <f t="shared" ca="1" si="435"/>
        <v>153</v>
      </c>
      <c r="EB160">
        <f t="shared" ca="1" si="436"/>
        <v>153</v>
      </c>
      <c r="EC160">
        <f t="shared" ca="1" si="437"/>
        <v>153</v>
      </c>
      <c r="ED160">
        <f t="shared" ca="1" si="438"/>
        <v>153</v>
      </c>
      <c r="EE160">
        <f t="shared" ca="1" si="439"/>
        <v>153</v>
      </c>
      <c r="EF160">
        <f t="shared" ca="1" si="440"/>
        <v>153</v>
      </c>
      <c r="EG160">
        <f t="shared" ca="1" si="441"/>
        <v>153</v>
      </c>
      <c r="EH160">
        <f t="shared" ca="1" si="442"/>
        <v>153</v>
      </c>
      <c r="EI160">
        <f t="shared" ca="1" si="443"/>
        <v>153</v>
      </c>
      <c r="EJ160">
        <f t="shared" ca="1" si="444"/>
        <v>153</v>
      </c>
      <c r="EK160">
        <f t="shared" ca="1" si="445"/>
        <v>153</v>
      </c>
      <c r="EL160">
        <f t="shared" ca="1" si="446"/>
        <v>153</v>
      </c>
      <c r="EM160">
        <f t="shared" ca="1" si="447"/>
        <v>153</v>
      </c>
      <c r="EN160">
        <f t="shared" ca="1" si="448"/>
        <v>153</v>
      </c>
      <c r="EO160">
        <f t="shared" ca="1" si="449"/>
        <v>153</v>
      </c>
      <c r="EP160">
        <f t="shared" ca="1" si="450"/>
        <v>153</v>
      </c>
      <c r="EQ160">
        <f t="shared" ca="1" si="451"/>
        <v>153</v>
      </c>
      <c r="ER160">
        <f t="shared" ca="1" si="452"/>
        <v>153</v>
      </c>
      <c r="ES160">
        <f t="shared" ca="1" si="453"/>
        <v>153</v>
      </c>
      <c r="ET160">
        <f t="shared" ca="1" si="454"/>
        <v>153</v>
      </c>
      <c r="EU160">
        <f t="shared" ca="1" si="455"/>
        <v>153</v>
      </c>
      <c r="EV160">
        <f t="shared" ca="1" si="456"/>
        <v>153</v>
      </c>
      <c r="EW160">
        <f t="shared" ca="1" si="457"/>
        <v>153</v>
      </c>
      <c r="EX160">
        <f t="shared" ca="1" si="458"/>
        <v>153</v>
      </c>
      <c r="EY160">
        <f t="shared" ca="1" si="459"/>
        <v>153</v>
      </c>
      <c r="EZ160">
        <f t="shared" ca="1" si="460"/>
        <v>153</v>
      </c>
      <c r="FA160">
        <f t="shared" ca="1" si="461"/>
        <v>153</v>
      </c>
      <c r="FB160">
        <f t="shared" ca="1" si="462"/>
        <v>153</v>
      </c>
      <c r="FC160">
        <f t="shared" ca="1" si="463"/>
        <v>153</v>
      </c>
      <c r="FD160">
        <f t="shared" ca="1" si="464"/>
        <v>153</v>
      </c>
      <c r="FE160">
        <f t="shared" ca="1" si="465"/>
        <v>153</v>
      </c>
      <c r="FF160">
        <f t="shared" ca="1" si="466"/>
        <v>153</v>
      </c>
      <c r="FG160">
        <f t="shared" ca="1" si="467"/>
        <v>153</v>
      </c>
      <c r="FH160">
        <f t="shared" ca="1" si="468"/>
        <v>153</v>
      </c>
      <c r="FI160">
        <f t="shared" ca="1" si="469"/>
        <v>219</v>
      </c>
      <c r="FJ160">
        <f t="shared" ca="1" si="470"/>
        <v>219</v>
      </c>
      <c r="FK160">
        <f t="shared" ca="1" si="405"/>
        <v>255</v>
      </c>
      <c r="FL160">
        <f t="shared" ca="1" si="471"/>
        <v>255</v>
      </c>
      <c r="FM160">
        <f t="shared" ca="1" si="472"/>
        <v>221</v>
      </c>
      <c r="FN160">
        <f t="shared" ca="1" si="473"/>
        <v>221</v>
      </c>
      <c r="FO160">
        <f t="shared" ca="1" si="474"/>
        <v>151</v>
      </c>
      <c r="FP160">
        <f t="shared" ca="1" si="475"/>
        <v>151</v>
      </c>
      <c r="FQ160">
        <f t="shared" ca="1" si="476"/>
        <v>152</v>
      </c>
      <c r="FR160">
        <f t="shared" ca="1" si="477"/>
        <v>152</v>
      </c>
      <c r="FS160">
        <f t="shared" ca="1" si="478"/>
        <v>153</v>
      </c>
      <c r="FT160">
        <f t="shared" ca="1" si="479"/>
        <v>153</v>
      </c>
      <c r="FU160">
        <f t="shared" ca="1" si="480"/>
        <v>153</v>
      </c>
      <c r="FV160">
        <f t="shared" ca="1" si="481"/>
        <v>153</v>
      </c>
      <c r="FW160">
        <f t="shared" ca="1" si="482"/>
        <v>153</v>
      </c>
      <c r="FX160">
        <f t="shared" ca="1" si="483"/>
        <v>153</v>
      </c>
      <c r="FY160">
        <f t="shared" ca="1" si="484"/>
        <v>153</v>
      </c>
      <c r="FZ160">
        <f t="shared" ca="1" si="485"/>
        <v>153</v>
      </c>
      <c r="GA160">
        <f t="shared" ca="1" si="486"/>
        <v>153</v>
      </c>
      <c r="GB160">
        <f t="shared" ca="1" si="487"/>
        <v>153</v>
      </c>
      <c r="GC160">
        <f t="shared" ca="1" si="488"/>
        <v>153</v>
      </c>
      <c r="GD160">
        <f t="shared" ca="1" si="489"/>
        <v>153</v>
      </c>
      <c r="GE160">
        <f t="shared" ca="1" si="490"/>
        <v>153</v>
      </c>
      <c r="GF160">
        <f t="shared" ca="1" si="491"/>
        <v>153</v>
      </c>
      <c r="GG160">
        <f t="shared" ca="1" si="492"/>
        <v>153</v>
      </c>
      <c r="GH160">
        <f t="shared" ca="1" si="493"/>
        <v>153</v>
      </c>
      <c r="GI160">
        <f t="shared" ca="1" si="494"/>
        <v>153</v>
      </c>
      <c r="GJ160">
        <f t="shared" ca="1" si="495"/>
        <v>153</v>
      </c>
      <c r="GK160">
        <f t="shared" ca="1" si="496"/>
        <v>153</v>
      </c>
      <c r="GL160">
        <f t="shared" ca="1" si="497"/>
        <v>153</v>
      </c>
      <c r="GM160">
        <f t="shared" ca="1" si="498"/>
        <v>153</v>
      </c>
      <c r="GN160">
        <f t="shared" ca="1" si="499"/>
        <v>153</v>
      </c>
      <c r="GO160">
        <f t="shared" ca="1" si="500"/>
        <v>153</v>
      </c>
      <c r="GP160">
        <f t="shared" ca="1" si="501"/>
        <v>153</v>
      </c>
      <c r="GQ160">
        <f t="shared" ca="1" si="502"/>
        <v>153</v>
      </c>
      <c r="GR160">
        <f t="shared" ca="1" si="503"/>
        <v>153</v>
      </c>
      <c r="GS160">
        <f t="shared" ca="1" si="504"/>
        <v>153</v>
      </c>
      <c r="GT160">
        <f t="shared" ca="1" si="505"/>
        <v>153</v>
      </c>
      <c r="GU160">
        <f t="shared" ca="1" si="506"/>
        <v>153</v>
      </c>
      <c r="GV160">
        <f t="shared" ca="1" si="507"/>
        <v>153</v>
      </c>
      <c r="GW160">
        <f t="shared" ca="1" si="508"/>
        <v>153</v>
      </c>
      <c r="GX160">
        <f t="shared" ca="1" si="509"/>
        <v>153</v>
      </c>
      <c r="GY160">
        <f t="shared" ca="1" si="510"/>
        <v>153</v>
      </c>
      <c r="GZ160">
        <f t="shared" ca="1" si="511"/>
        <v>153</v>
      </c>
      <c r="HA160">
        <f t="shared" ca="1" si="512"/>
        <v>153</v>
      </c>
      <c r="HB160">
        <f t="shared" ca="1" si="513"/>
        <v>153</v>
      </c>
      <c r="HC160">
        <f t="shared" ca="1" si="514"/>
        <v>153</v>
      </c>
      <c r="HD160">
        <f t="shared" ca="1" si="515"/>
        <v>153</v>
      </c>
      <c r="HE160">
        <f t="shared" ca="1" si="516"/>
        <v>153</v>
      </c>
      <c r="HF160">
        <f t="shared" ca="1" si="517"/>
        <v>153</v>
      </c>
      <c r="HG160">
        <f t="shared" ca="1" si="518"/>
        <v>153</v>
      </c>
      <c r="HH160">
        <f t="shared" ca="1" si="519"/>
        <v>153</v>
      </c>
      <c r="HI160">
        <f t="shared" ca="1" si="520"/>
        <v>153</v>
      </c>
      <c r="HJ160">
        <f t="shared" ca="1" si="521"/>
        <v>153</v>
      </c>
      <c r="HK160">
        <f t="shared" ca="1" si="522"/>
        <v>153</v>
      </c>
      <c r="HL160">
        <f t="shared" ca="1" si="523"/>
        <v>153</v>
      </c>
      <c r="HM160">
        <f t="shared" ca="1" si="524"/>
        <v>153</v>
      </c>
      <c r="HN160">
        <f t="shared" ca="1" si="525"/>
        <v>153</v>
      </c>
      <c r="HO160">
        <f t="shared" ca="1" si="526"/>
        <v>153</v>
      </c>
      <c r="HP160">
        <f t="shared" ca="1" si="527"/>
        <v>153</v>
      </c>
      <c r="HQ160">
        <f t="shared" ca="1" si="528"/>
        <v>153</v>
      </c>
      <c r="HR160">
        <f t="shared" ca="1" si="529"/>
        <v>153</v>
      </c>
      <c r="HS160">
        <f t="shared" ca="1" si="530"/>
        <v>153</v>
      </c>
      <c r="HT160">
        <f t="shared" ca="1" si="531"/>
        <v>153</v>
      </c>
      <c r="HU160">
        <f t="shared" ca="1" si="532"/>
        <v>153</v>
      </c>
      <c r="HV160">
        <f t="shared" ca="1" si="533"/>
        <v>153</v>
      </c>
      <c r="HW160">
        <f t="shared" ca="1" si="406"/>
        <v>153</v>
      </c>
      <c r="HX160">
        <f t="shared" ca="1" si="534"/>
        <v>153</v>
      </c>
      <c r="HY160">
        <f t="shared" ca="1" si="535"/>
        <v>153</v>
      </c>
      <c r="HZ160">
        <f t="shared" ca="1" si="536"/>
        <v>153</v>
      </c>
      <c r="IA160">
        <f t="shared" ca="1" si="537"/>
        <v>153</v>
      </c>
      <c r="IB160">
        <f t="shared" ca="1" si="538"/>
        <v>153</v>
      </c>
      <c r="IC160">
        <f t="shared" ca="1" si="539"/>
        <v>153</v>
      </c>
      <c r="ID160">
        <f t="shared" ca="1" si="540"/>
        <v>153</v>
      </c>
      <c r="IE160">
        <f t="shared" ca="1" si="541"/>
        <v>153</v>
      </c>
      <c r="IF160">
        <f t="shared" ca="1" si="542"/>
        <v>153</v>
      </c>
      <c r="IG160">
        <f t="shared" ca="1" si="543"/>
        <v>153</v>
      </c>
      <c r="IH160">
        <f t="shared" ca="1" si="544"/>
        <v>153</v>
      </c>
      <c r="II160">
        <f t="shared" ca="1" si="545"/>
        <v>153</v>
      </c>
      <c r="IJ160">
        <f t="shared" ca="1" si="546"/>
        <v>153</v>
      </c>
      <c r="IK160">
        <f t="shared" ca="1" si="547"/>
        <v>153</v>
      </c>
      <c r="IL160">
        <f t="shared" ca="1" si="548"/>
        <v>153</v>
      </c>
      <c r="IM160">
        <f t="shared" ca="1" si="549"/>
        <v>153</v>
      </c>
      <c r="IN160">
        <f t="shared" ca="1" si="550"/>
        <v>153</v>
      </c>
      <c r="IO160">
        <f t="shared" ca="1" si="551"/>
        <v>153</v>
      </c>
      <c r="IP160">
        <f t="shared" ca="1" si="552"/>
        <v>153</v>
      </c>
      <c r="IQ160">
        <f t="shared" ca="1" si="553"/>
        <v>153</v>
      </c>
      <c r="IR160">
        <f t="shared" ca="1" si="554"/>
        <v>153</v>
      </c>
      <c r="IS160">
        <f t="shared" ca="1" si="555"/>
        <v>153</v>
      </c>
      <c r="IT160">
        <f t="shared" ca="1" si="556"/>
        <v>153</v>
      </c>
      <c r="IU160">
        <f t="shared" ca="1" si="557"/>
        <v>153</v>
      </c>
      <c r="IV160">
        <f t="shared" ca="1" si="558"/>
        <v>153</v>
      </c>
      <c r="IW160">
        <f t="shared" ca="1" si="559"/>
        <v>153</v>
      </c>
      <c r="IX160">
        <f t="shared" ca="1" si="560"/>
        <v>153</v>
      </c>
      <c r="IY160">
        <f t="shared" ca="1" si="561"/>
        <v>153</v>
      </c>
      <c r="IZ160">
        <f t="shared" ca="1" si="562"/>
        <v>153</v>
      </c>
      <c r="JA160">
        <f t="shared" ca="1" si="563"/>
        <v>153</v>
      </c>
      <c r="JB160">
        <f t="shared" ca="1" si="564"/>
        <v>153</v>
      </c>
      <c r="JC160">
        <f t="shared" ca="1" si="565"/>
        <v>153</v>
      </c>
      <c r="JD160">
        <f t="shared" ca="1" si="566"/>
        <v>153</v>
      </c>
      <c r="JE160">
        <f t="shared" ca="1" si="567"/>
        <v>153</v>
      </c>
      <c r="JF160">
        <f t="shared" ca="1" si="568"/>
        <v>153</v>
      </c>
      <c r="JG160">
        <f t="shared" ca="1" si="569"/>
        <v>153</v>
      </c>
      <c r="JH160">
        <f t="shared" ca="1" si="570"/>
        <v>153</v>
      </c>
      <c r="JI160">
        <f t="shared" ca="1" si="571"/>
        <v>153</v>
      </c>
      <c r="JJ160">
        <f t="shared" ca="1" si="572"/>
        <v>153</v>
      </c>
      <c r="JK160">
        <f t="shared" ca="1" si="573"/>
        <v>153</v>
      </c>
      <c r="JL160">
        <f t="shared" ca="1" si="574"/>
        <v>153</v>
      </c>
      <c r="JM160">
        <f t="shared" ca="1" si="575"/>
        <v>153</v>
      </c>
      <c r="JN160">
        <f t="shared" ca="1" si="576"/>
        <v>153</v>
      </c>
      <c r="JO160">
        <f t="shared" ca="1" si="577"/>
        <v>153</v>
      </c>
      <c r="JP160">
        <f t="shared" ca="1" si="578"/>
        <v>153</v>
      </c>
      <c r="JQ160">
        <f t="shared" ca="1" si="579"/>
        <v>153</v>
      </c>
      <c r="JR160">
        <f t="shared" ca="1" si="580"/>
        <v>153</v>
      </c>
      <c r="JS160">
        <f t="shared" ca="1" si="581"/>
        <v>153</v>
      </c>
      <c r="JT160">
        <f t="shared" ca="1" si="582"/>
        <v>153</v>
      </c>
      <c r="JU160">
        <f t="shared" ca="1" si="583"/>
        <v>153</v>
      </c>
      <c r="JV160">
        <f t="shared" ca="1" si="584"/>
        <v>153</v>
      </c>
      <c r="JW160">
        <f t="shared" ca="1" si="585"/>
        <v>153</v>
      </c>
      <c r="JX160">
        <f t="shared" ca="1" si="586"/>
        <v>153</v>
      </c>
      <c r="JY160">
        <f t="shared" ca="1" si="587"/>
        <v>153</v>
      </c>
      <c r="JZ160">
        <f t="shared" ca="1" si="588"/>
        <v>153</v>
      </c>
      <c r="KA160">
        <f t="shared" ca="1" si="589"/>
        <v>153</v>
      </c>
      <c r="KB160">
        <f t="shared" ca="1" si="590"/>
        <v>153</v>
      </c>
      <c r="KC160">
        <f t="shared" ca="1" si="591"/>
        <v>153</v>
      </c>
      <c r="KD160">
        <f t="shared" ca="1" si="592"/>
        <v>153</v>
      </c>
      <c r="KE160">
        <f t="shared" ca="1" si="593"/>
        <v>153</v>
      </c>
      <c r="KF160">
        <f t="shared" ca="1" si="594"/>
        <v>153</v>
      </c>
      <c r="KG160">
        <f t="shared" ca="1" si="595"/>
        <v>153</v>
      </c>
      <c r="KH160">
        <f t="shared" ca="1" si="596"/>
        <v>153</v>
      </c>
      <c r="KI160">
        <f t="shared" ca="1" si="407"/>
        <v>153</v>
      </c>
      <c r="KJ160">
        <f t="shared" ca="1" si="597"/>
        <v>153</v>
      </c>
      <c r="KK160">
        <f t="shared" ca="1" si="598"/>
        <v>153</v>
      </c>
      <c r="KL160">
        <f t="shared" ca="1" si="599"/>
        <v>153</v>
      </c>
      <c r="KM160">
        <f t="shared" ca="1" si="600"/>
        <v>153</v>
      </c>
      <c r="KN160">
        <f t="shared" ca="1" si="601"/>
        <v>153</v>
      </c>
      <c r="KO160">
        <f t="shared" ca="1" si="602"/>
        <v>153</v>
      </c>
      <c r="KP160">
        <f t="shared" ca="1" si="603"/>
        <v>153</v>
      </c>
    </row>
    <row r="161" spans="103:302" ht="28.45" customHeight="1" x14ac:dyDescent="0.3">
      <c r="CY161">
        <f t="shared" ca="1" si="404"/>
        <v>153</v>
      </c>
      <c r="CZ161">
        <f t="shared" ca="1" si="408"/>
        <v>153</v>
      </c>
      <c r="DA161">
        <f t="shared" ca="1" si="409"/>
        <v>153</v>
      </c>
      <c r="DB161">
        <f t="shared" ca="1" si="410"/>
        <v>153</v>
      </c>
      <c r="DC161">
        <f t="shared" ca="1" si="411"/>
        <v>153</v>
      </c>
      <c r="DD161">
        <f t="shared" ca="1" si="412"/>
        <v>153</v>
      </c>
      <c r="DE161">
        <f t="shared" ca="1" si="413"/>
        <v>153</v>
      </c>
      <c r="DF161">
        <f t="shared" ca="1" si="414"/>
        <v>153</v>
      </c>
      <c r="DG161">
        <f t="shared" ca="1" si="415"/>
        <v>153</v>
      </c>
      <c r="DH161">
        <f t="shared" ca="1" si="416"/>
        <v>153</v>
      </c>
      <c r="DI161">
        <f t="shared" ca="1" si="417"/>
        <v>153</v>
      </c>
      <c r="DJ161">
        <f t="shared" ca="1" si="418"/>
        <v>153</v>
      </c>
      <c r="DK161">
        <f t="shared" ca="1" si="419"/>
        <v>153</v>
      </c>
      <c r="DL161">
        <f t="shared" ca="1" si="420"/>
        <v>153</v>
      </c>
      <c r="DM161">
        <f t="shared" ca="1" si="421"/>
        <v>153</v>
      </c>
      <c r="DN161">
        <f t="shared" ca="1" si="422"/>
        <v>153</v>
      </c>
      <c r="DO161">
        <f t="shared" ca="1" si="423"/>
        <v>153</v>
      </c>
      <c r="DP161">
        <f t="shared" ca="1" si="424"/>
        <v>153</v>
      </c>
      <c r="DQ161">
        <f t="shared" ca="1" si="425"/>
        <v>153</v>
      </c>
      <c r="DR161">
        <f t="shared" ca="1" si="426"/>
        <v>153</v>
      </c>
      <c r="DS161">
        <f t="shared" ca="1" si="427"/>
        <v>153</v>
      </c>
      <c r="DT161">
        <f t="shared" ca="1" si="428"/>
        <v>153</v>
      </c>
      <c r="DU161">
        <f t="shared" ca="1" si="429"/>
        <v>153</v>
      </c>
      <c r="DV161">
        <f t="shared" ca="1" si="430"/>
        <v>153</v>
      </c>
      <c r="DW161">
        <f t="shared" ca="1" si="431"/>
        <v>153</v>
      </c>
      <c r="DX161">
        <f t="shared" ca="1" si="432"/>
        <v>153</v>
      </c>
      <c r="DY161">
        <f t="shared" ca="1" si="433"/>
        <v>153</v>
      </c>
      <c r="DZ161">
        <f t="shared" ca="1" si="434"/>
        <v>153</v>
      </c>
      <c r="EA161">
        <f t="shared" ca="1" si="435"/>
        <v>153</v>
      </c>
      <c r="EB161">
        <f t="shared" ca="1" si="436"/>
        <v>153</v>
      </c>
      <c r="EC161">
        <f t="shared" ca="1" si="437"/>
        <v>153</v>
      </c>
      <c r="ED161">
        <f t="shared" ca="1" si="438"/>
        <v>153</v>
      </c>
      <c r="EE161">
        <f t="shared" ca="1" si="439"/>
        <v>153</v>
      </c>
      <c r="EF161">
        <f t="shared" ca="1" si="440"/>
        <v>153</v>
      </c>
      <c r="EG161">
        <f t="shared" ca="1" si="441"/>
        <v>153</v>
      </c>
      <c r="EH161">
        <f t="shared" ca="1" si="442"/>
        <v>153</v>
      </c>
      <c r="EI161">
        <f t="shared" ca="1" si="443"/>
        <v>153</v>
      </c>
      <c r="EJ161">
        <f t="shared" ca="1" si="444"/>
        <v>153</v>
      </c>
      <c r="EK161">
        <f t="shared" ca="1" si="445"/>
        <v>153</v>
      </c>
      <c r="EL161">
        <f t="shared" ca="1" si="446"/>
        <v>153</v>
      </c>
      <c r="EM161">
        <f t="shared" ca="1" si="447"/>
        <v>153</v>
      </c>
      <c r="EN161">
        <f t="shared" ca="1" si="448"/>
        <v>153</v>
      </c>
      <c r="EO161">
        <f t="shared" ca="1" si="449"/>
        <v>153</v>
      </c>
      <c r="EP161">
        <f t="shared" ca="1" si="450"/>
        <v>153</v>
      </c>
      <c r="EQ161">
        <f t="shared" ca="1" si="451"/>
        <v>153</v>
      </c>
      <c r="ER161">
        <f t="shared" ca="1" si="452"/>
        <v>153</v>
      </c>
      <c r="ES161">
        <f t="shared" ca="1" si="453"/>
        <v>153</v>
      </c>
      <c r="ET161">
        <f t="shared" ca="1" si="454"/>
        <v>153</v>
      </c>
      <c r="EU161">
        <f t="shared" ca="1" si="455"/>
        <v>153</v>
      </c>
      <c r="EV161">
        <f t="shared" ca="1" si="456"/>
        <v>153</v>
      </c>
      <c r="EW161">
        <f t="shared" ca="1" si="457"/>
        <v>153</v>
      </c>
      <c r="EX161">
        <f t="shared" ca="1" si="458"/>
        <v>153</v>
      </c>
      <c r="EY161">
        <f t="shared" ca="1" si="459"/>
        <v>153</v>
      </c>
      <c r="EZ161">
        <f t="shared" ca="1" si="460"/>
        <v>153</v>
      </c>
      <c r="FA161">
        <f t="shared" ca="1" si="461"/>
        <v>153</v>
      </c>
      <c r="FB161">
        <f t="shared" ca="1" si="462"/>
        <v>153</v>
      </c>
      <c r="FC161">
        <f t="shared" ca="1" si="463"/>
        <v>153</v>
      </c>
      <c r="FD161">
        <f t="shared" ca="1" si="464"/>
        <v>153</v>
      </c>
      <c r="FE161">
        <f t="shared" ca="1" si="465"/>
        <v>148</v>
      </c>
      <c r="FF161">
        <f t="shared" ca="1" si="466"/>
        <v>148</v>
      </c>
      <c r="FG161">
        <f t="shared" ca="1" si="467"/>
        <v>244</v>
      </c>
      <c r="FH161">
        <f t="shared" ca="1" si="468"/>
        <v>244</v>
      </c>
      <c r="FI161">
        <f t="shared" ca="1" si="469"/>
        <v>169</v>
      </c>
      <c r="FJ161">
        <f t="shared" ca="1" si="470"/>
        <v>169</v>
      </c>
      <c r="FK161">
        <f t="shared" ca="1" si="405"/>
        <v>154</v>
      </c>
      <c r="FL161">
        <f t="shared" ca="1" si="471"/>
        <v>154</v>
      </c>
      <c r="FM161">
        <f t="shared" ca="1" si="472"/>
        <v>153</v>
      </c>
      <c r="FN161">
        <f t="shared" ca="1" si="473"/>
        <v>153</v>
      </c>
      <c r="FO161">
        <f t="shared" ca="1" si="474"/>
        <v>153</v>
      </c>
      <c r="FP161">
        <f t="shared" ca="1" si="475"/>
        <v>153</v>
      </c>
      <c r="FQ161">
        <f t="shared" ca="1" si="476"/>
        <v>153</v>
      </c>
      <c r="FR161">
        <f t="shared" ca="1" si="477"/>
        <v>153</v>
      </c>
      <c r="FS161">
        <f t="shared" ca="1" si="478"/>
        <v>153</v>
      </c>
      <c r="FT161">
        <f t="shared" ca="1" si="479"/>
        <v>153</v>
      </c>
      <c r="FU161">
        <f t="shared" ca="1" si="480"/>
        <v>153</v>
      </c>
      <c r="FV161">
        <f t="shared" ca="1" si="481"/>
        <v>153</v>
      </c>
      <c r="FW161">
        <f t="shared" ca="1" si="482"/>
        <v>153</v>
      </c>
      <c r="FX161">
        <f t="shared" ca="1" si="483"/>
        <v>153</v>
      </c>
      <c r="FY161">
        <f t="shared" ca="1" si="484"/>
        <v>153</v>
      </c>
      <c r="FZ161">
        <f t="shared" ca="1" si="485"/>
        <v>153</v>
      </c>
      <c r="GA161">
        <f t="shared" ca="1" si="486"/>
        <v>153</v>
      </c>
      <c r="GB161">
        <f t="shared" ca="1" si="487"/>
        <v>153</v>
      </c>
      <c r="GC161">
        <f t="shared" ca="1" si="488"/>
        <v>153</v>
      </c>
      <c r="GD161">
        <f t="shared" ca="1" si="489"/>
        <v>153</v>
      </c>
      <c r="GE161">
        <f t="shared" ca="1" si="490"/>
        <v>153</v>
      </c>
      <c r="GF161">
        <f t="shared" ca="1" si="491"/>
        <v>153</v>
      </c>
      <c r="GG161">
        <f t="shared" ca="1" si="492"/>
        <v>153</v>
      </c>
      <c r="GH161">
        <f t="shared" ca="1" si="493"/>
        <v>153</v>
      </c>
      <c r="GI161">
        <f t="shared" ca="1" si="494"/>
        <v>153</v>
      </c>
      <c r="GJ161">
        <f t="shared" ca="1" si="495"/>
        <v>153</v>
      </c>
      <c r="GK161">
        <f t="shared" ca="1" si="496"/>
        <v>153</v>
      </c>
      <c r="GL161">
        <f t="shared" ca="1" si="497"/>
        <v>153</v>
      </c>
      <c r="GM161">
        <f t="shared" ca="1" si="498"/>
        <v>153</v>
      </c>
      <c r="GN161">
        <f t="shared" ca="1" si="499"/>
        <v>153</v>
      </c>
      <c r="GO161">
        <f t="shared" ca="1" si="500"/>
        <v>153</v>
      </c>
      <c r="GP161">
        <f t="shared" ca="1" si="501"/>
        <v>153</v>
      </c>
      <c r="GQ161">
        <f t="shared" ca="1" si="502"/>
        <v>153</v>
      </c>
      <c r="GR161">
        <f t="shared" ca="1" si="503"/>
        <v>153</v>
      </c>
      <c r="GS161">
        <f t="shared" ca="1" si="504"/>
        <v>153</v>
      </c>
      <c r="GT161">
        <f t="shared" ca="1" si="505"/>
        <v>153</v>
      </c>
      <c r="GU161">
        <f t="shared" ca="1" si="506"/>
        <v>153</v>
      </c>
      <c r="GV161">
        <f t="shared" ca="1" si="507"/>
        <v>153</v>
      </c>
      <c r="GW161">
        <f t="shared" ca="1" si="508"/>
        <v>153</v>
      </c>
      <c r="GX161">
        <f t="shared" ca="1" si="509"/>
        <v>153</v>
      </c>
      <c r="GY161">
        <f t="shared" ca="1" si="510"/>
        <v>153</v>
      </c>
      <c r="GZ161">
        <f t="shared" ca="1" si="511"/>
        <v>153</v>
      </c>
      <c r="HA161">
        <f t="shared" ca="1" si="512"/>
        <v>153</v>
      </c>
      <c r="HB161">
        <f t="shared" ca="1" si="513"/>
        <v>153</v>
      </c>
      <c r="HC161">
        <f t="shared" ca="1" si="514"/>
        <v>153</v>
      </c>
      <c r="HD161">
        <f t="shared" ca="1" si="515"/>
        <v>153</v>
      </c>
      <c r="HE161">
        <f t="shared" ca="1" si="516"/>
        <v>153</v>
      </c>
      <c r="HF161">
        <f t="shared" ca="1" si="517"/>
        <v>153</v>
      </c>
      <c r="HG161">
        <f t="shared" ca="1" si="518"/>
        <v>153</v>
      </c>
      <c r="HH161">
        <f t="shared" ca="1" si="519"/>
        <v>153</v>
      </c>
      <c r="HI161">
        <f t="shared" ca="1" si="520"/>
        <v>153</v>
      </c>
      <c r="HJ161">
        <f t="shared" ca="1" si="521"/>
        <v>153</v>
      </c>
      <c r="HK161">
        <f t="shared" ca="1" si="522"/>
        <v>153</v>
      </c>
      <c r="HL161">
        <f t="shared" ca="1" si="523"/>
        <v>153</v>
      </c>
      <c r="HM161">
        <f t="shared" ca="1" si="524"/>
        <v>153</v>
      </c>
      <c r="HN161">
        <f t="shared" ca="1" si="525"/>
        <v>153</v>
      </c>
      <c r="HO161">
        <f t="shared" ca="1" si="526"/>
        <v>153</v>
      </c>
      <c r="HP161">
        <f t="shared" ca="1" si="527"/>
        <v>153</v>
      </c>
      <c r="HQ161">
        <f t="shared" ca="1" si="528"/>
        <v>153</v>
      </c>
      <c r="HR161">
        <f t="shared" ca="1" si="529"/>
        <v>153</v>
      </c>
      <c r="HS161">
        <f t="shared" ca="1" si="530"/>
        <v>153</v>
      </c>
      <c r="HT161">
        <f t="shared" ca="1" si="531"/>
        <v>153</v>
      </c>
      <c r="HU161">
        <f t="shared" ca="1" si="532"/>
        <v>153</v>
      </c>
      <c r="HV161">
        <f t="shared" ca="1" si="533"/>
        <v>153</v>
      </c>
      <c r="HW161">
        <f t="shared" ca="1" si="406"/>
        <v>153</v>
      </c>
      <c r="HX161">
        <f t="shared" ca="1" si="534"/>
        <v>153</v>
      </c>
      <c r="HY161">
        <f t="shared" ca="1" si="535"/>
        <v>153</v>
      </c>
      <c r="HZ161">
        <f t="shared" ca="1" si="536"/>
        <v>153</v>
      </c>
      <c r="IA161">
        <f t="shared" ca="1" si="537"/>
        <v>153</v>
      </c>
      <c r="IB161">
        <f t="shared" ca="1" si="538"/>
        <v>153</v>
      </c>
      <c r="IC161">
        <f t="shared" ca="1" si="539"/>
        <v>153</v>
      </c>
      <c r="ID161">
        <f t="shared" ca="1" si="540"/>
        <v>153</v>
      </c>
      <c r="IE161">
        <f t="shared" ca="1" si="541"/>
        <v>153</v>
      </c>
      <c r="IF161">
        <f t="shared" ca="1" si="542"/>
        <v>153</v>
      </c>
      <c r="IG161">
        <f t="shared" ca="1" si="543"/>
        <v>153</v>
      </c>
      <c r="IH161">
        <f t="shared" ca="1" si="544"/>
        <v>153</v>
      </c>
      <c r="II161">
        <f t="shared" ca="1" si="545"/>
        <v>153</v>
      </c>
      <c r="IJ161">
        <f t="shared" ca="1" si="546"/>
        <v>153</v>
      </c>
      <c r="IK161">
        <f t="shared" ca="1" si="547"/>
        <v>153</v>
      </c>
      <c r="IL161">
        <f t="shared" ca="1" si="548"/>
        <v>153</v>
      </c>
      <c r="IM161">
        <f t="shared" ca="1" si="549"/>
        <v>153</v>
      </c>
      <c r="IN161">
        <f t="shared" ca="1" si="550"/>
        <v>153</v>
      </c>
      <c r="IO161">
        <f t="shared" ca="1" si="551"/>
        <v>153</v>
      </c>
      <c r="IP161">
        <f t="shared" ca="1" si="552"/>
        <v>153</v>
      </c>
      <c r="IQ161">
        <f t="shared" ca="1" si="553"/>
        <v>153</v>
      </c>
      <c r="IR161">
        <f t="shared" ca="1" si="554"/>
        <v>153</v>
      </c>
      <c r="IS161">
        <f t="shared" ca="1" si="555"/>
        <v>153</v>
      </c>
      <c r="IT161">
        <f t="shared" ca="1" si="556"/>
        <v>153</v>
      </c>
      <c r="IU161">
        <f t="shared" ca="1" si="557"/>
        <v>153</v>
      </c>
      <c r="IV161">
        <f t="shared" ca="1" si="558"/>
        <v>153</v>
      </c>
      <c r="IW161">
        <f t="shared" ca="1" si="559"/>
        <v>153</v>
      </c>
      <c r="IX161">
        <f t="shared" ca="1" si="560"/>
        <v>153</v>
      </c>
      <c r="IY161">
        <f t="shared" ca="1" si="561"/>
        <v>153</v>
      </c>
      <c r="IZ161">
        <f t="shared" ca="1" si="562"/>
        <v>153</v>
      </c>
      <c r="JA161">
        <f t="shared" ca="1" si="563"/>
        <v>153</v>
      </c>
      <c r="JB161">
        <f t="shared" ca="1" si="564"/>
        <v>153</v>
      </c>
      <c r="JC161">
        <f t="shared" ca="1" si="565"/>
        <v>153</v>
      </c>
      <c r="JD161">
        <f t="shared" ca="1" si="566"/>
        <v>153</v>
      </c>
      <c r="JE161">
        <f t="shared" ca="1" si="567"/>
        <v>153</v>
      </c>
      <c r="JF161">
        <f t="shared" ca="1" si="568"/>
        <v>153</v>
      </c>
      <c r="JG161">
        <f t="shared" ca="1" si="569"/>
        <v>153</v>
      </c>
      <c r="JH161">
        <f t="shared" ca="1" si="570"/>
        <v>153</v>
      </c>
      <c r="JI161">
        <f t="shared" ca="1" si="571"/>
        <v>153</v>
      </c>
      <c r="JJ161">
        <f t="shared" ca="1" si="572"/>
        <v>153</v>
      </c>
      <c r="JK161">
        <f t="shared" ca="1" si="573"/>
        <v>153</v>
      </c>
      <c r="JL161">
        <f t="shared" ca="1" si="574"/>
        <v>153</v>
      </c>
      <c r="JM161">
        <f t="shared" ca="1" si="575"/>
        <v>153</v>
      </c>
      <c r="JN161">
        <f t="shared" ca="1" si="576"/>
        <v>153</v>
      </c>
      <c r="JO161">
        <f t="shared" ca="1" si="577"/>
        <v>153</v>
      </c>
      <c r="JP161">
        <f t="shared" ca="1" si="578"/>
        <v>153</v>
      </c>
      <c r="JQ161">
        <f t="shared" ca="1" si="579"/>
        <v>153</v>
      </c>
      <c r="JR161">
        <f t="shared" ca="1" si="580"/>
        <v>153</v>
      </c>
      <c r="JS161">
        <f t="shared" ca="1" si="581"/>
        <v>153</v>
      </c>
      <c r="JT161">
        <f t="shared" ca="1" si="582"/>
        <v>153</v>
      </c>
      <c r="JU161">
        <f t="shared" ca="1" si="583"/>
        <v>153</v>
      </c>
      <c r="JV161">
        <f t="shared" ca="1" si="584"/>
        <v>153</v>
      </c>
      <c r="JW161">
        <f t="shared" ca="1" si="585"/>
        <v>153</v>
      </c>
      <c r="JX161">
        <f t="shared" ca="1" si="586"/>
        <v>153</v>
      </c>
      <c r="JY161">
        <f t="shared" ca="1" si="587"/>
        <v>153</v>
      </c>
      <c r="JZ161">
        <f t="shared" ca="1" si="588"/>
        <v>153</v>
      </c>
      <c r="KA161">
        <f t="shared" ca="1" si="589"/>
        <v>153</v>
      </c>
      <c r="KB161">
        <f t="shared" ca="1" si="590"/>
        <v>153</v>
      </c>
      <c r="KC161">
        <f t="shared" ca="1" si="591"/>
        <v>153</v>
      </c>
      <c r="KD161">
        <f t="shared" ca="1" si="592"/>
        <v>153</v>
      </c>
      <c r="KE161">
        <f t="shared" ca="1" si="593"/>
        <v>153</v>
      </c>
      <c r="KF161">
        <f t="shared" ca="1" si="594"/>
        <v>153</v>
      </c>
      <c r="KG161">
        <f t="shared" ca="1" si="595"/>
        <v>153</v>
      </c>
      <c r="KH161">
        <f t="shared" ca="1" si="596"/>
        <v>153</v>
      </c>
      <c r="KI161">
        <f t="shared" ca="1" si="407"/>
        <v>153</v>
      </c>
      <c r="KJ161">
        <f t="shared" ca="1" si="597"/>
        <v>153</v>
      </c>
      <c r="KK161">
        <f t="shared" ca="1" si="598"/>
        <v>153</v>
      </c>
      <c r="KL161">
        <f t="shared" ca="1" si="599"/>
        <v>153</v>
      </c>
      <c r="KM161">
        <f t="shared" ca="1" si="600"/>
        <v>153</v>
      </c>
      <c r="KN161">
        <f t="shared" ca="1" si="601"/>
        <v>153</v>
      </c>
      <c r="KO161">
        <f t="shared" ca="1" si="602"/>
        <v>153</v>
      </c>
      <c r="KP161">
        <f t="shared" ca="1" si="603"/>
        <v>153</v>
      </c>
    </row>
    <row r="162" spans="103:302" ht="28.45" customHeight="1" x14ac:dyDescent="0.3">
      <c r="CY162">
        <f t="shared" ca="1" si="404"/>
        <v>153</v>
      </c>
      <c r="CZ162">
        <f t="shared" ca="1" si="408"/>
        <v>153</v>
      </c>
      <c r="DA162">
        <f t="shared" ca="1" si="409"/>
        <v>153</v>
      </c>
      <c r="DB162">
        <f t="shared" ca="1" si="410"/>
        <v>153</v>
      </c>
      <c r="DC162">
        <f t="shared" ca="1" si="411"/>
        <v>153</v>
      </c>
      <c r="DD162">
        <f t="shared" ca="1" si="412"/>
        <v>153</v>
      </c>
      <c r="DE162">
        <f t="shared" ca="1" si="413"/>
        <v>153</v>
      </c>
      <c r="DF162">
        <f t="shared" ca="1" si="414"/>
        <v>153</v>
      </c>
      <c r="DG162">
        <f t="shared" ca="1" si="415"/>
        <v>153</v>
      </c>
      <c r="DH162">
        <f t="shared" ca="1" si="416"/>
        <v>153</v>
      </c>
      <c r="DI162">
        <f t="shared" ca="1" si="417"/>
        <v>153</v>
      </c>
      <c r="DJ162">
        <f t="shared" ca="1" si="418"/>
        <v>153</v>
      </c>
      <c r="DK162">
        <f t="shared" ca="1" si="419"/>
        <v>153</v>
      </c>
      <c r="DL162">
        <f t="shared" ca="1" si="420"/>
        <v>153</v>
      </c>
      <c r="DM162">
        <f t="shared" ca="1" si="421"/>
        <v>153</v>
      </c>
      <c r="DN162">
        <f t="shared" ca="1" si="422"/>
        <v>153</v>
      </c>
      <c r="DO162">
        <f t="shared" ca="1" si="423"/>
        <v>153</v>
      </c>
      <c r="DP162">
        <f t="shared" ca="1" si="424"/>
        <v>153</v>
      </c>
      <c r="DQ162">
        <f t="shared" ca="1" si="425"/>
        <v>153</v>
      </c>
      <c r="DR162">
        <f t="shared" ca="1" si="426"/>
        <v>153</v>
      </c>
      <c r="DS162">
        <f t="shared" ca="1" si="427"/>
        <v>153</v>
      </c>
      <c r="DT162">
        <f t="shared" ca="1" si="428"/>
        <v>153</v>
      </c>
      <c r="DU162">
        <f t="shared" ca="1" si="429"/>
        <v>153</v>
      </c>
      <c r="DV162">
        <f t="shared" ca="1" si="430"/>
        <v>153</v>
      </c>
      <c r="DW162">
        <f t="shared" ca="1" si="431"/>
        <v>153</v>
      </c>
      <c r="DX162">
        <f t="shared" ca="1" si="432"/>
        <v>153</v>
      </c>
      <c r="DY162">
        <f t="shared" ca="1" si="433"/>
        <v>153</v>
      </c>
      <c r="DZ162">
        <f t="shared" ca="1" si="434"/>
        <v>153</v>
      </c>
      <c r="EA162">
        <f t="shared" ca="1" si="435"/>
        <v>153</v>
      </c>
      <c r="EB162">
        <f t="shared" ca="1" si="436"/>
        <v>153</v>
      </c>
      <c r="EC162">
        <f t="shared" ca="1" si="437"/>
        <v>153</v>
      </c>
      <c r="ED162">
        <f t="shared" ca="1" si="438"/>
        <v>153</v>
      </c>
      <c r="EE162">
        <f t="shared" ca="1" si="439"/>
        <v>153</v>
      </c>
      <c r="EF162">
        <f t="shared" ca="1" si="440"/>
        <v>153</v>
      </c>
      <c r="EG162">
        <f t="shared" ca="1" si="441"/>
        <v>153</v>
      </c>
      <c r="EH162">
        <f t="shared" ca="1" si="442"/>
        <v>153</v>
      </c>
      <c r="EI162">
        <f t="shared" ca="1" si="443"/>
        <v>153</v>
      </c>
      <c r="EJ162">
        <f t="shared" ca="1" si="444"/>
        <v>153</v>
      </c>
      <c r="EK162">
        <f t="shared" ca="1" si="445"/>
        <v>153</v>
      </c>
      <c r="EL162">
        <f t="shared" ca="1" si="446"/>
        <v>153</v>
      </c>
      <c r="EM162">
        <f t="shared" ca="1" si="447"/>
        <v>153</v>
      </c>
      <c r="EN162">
        <f t="shared" ca="1" si="448"/>
        <v>153</v>
      </c>
      <c r="EO162">
        <f t="shared" ca="1" si="449"/>
        <v>153</v>
      </c>
      <c r="EP162">
        <f t="shared" ca="1" si="450"/>
        <v>153</v>
      </c>
      <c r="EQ162">
        <f t="shared" ca="1" si="451"/>
        <v>153</v>
      </c>
      <c r="ER162">
        <f t="shared" ca="1" si="452"/>
        <v>153</v>
      </c>
      <c r="ES162">
        <f t="shared" ca="1" si="453"/>
        <v>153</v>
      </c>
      <c r="ET162">
        <f t="shared" ca="1" si="454"/>
        <v>153</v>
      </c>
      <c r="EU162">
        <f t="shared" ca="1" si="455"/>
        <v>153</v>
      </c>
      <c r="EV162">
        <f t="shared" ca="1" si="456"/>
        <v>153</v>
      </c>
      <c r="EW162">
        <f t="shared" ca="1" si="457"/>
        <v>153</v>
      </c>
      <c r="EX162">
        <f t="shared" ca="1" si="458"/>
        <v>153</v>
      </c>
      <c r="EY162">
        <f t="shared" ca="1" si="459"/>
        <v>153</v>
      </c>
      <c r="EZ162">
        <f t="shared" ca="1" si="460"/>
        <v>153</v>
      </c>
      <c r="FA162">
        <f t="shared" ca="1" si="461"/>
        <v>153</v>
      </c>
      <c r="FB162">
        <f t="shared" ca="1" si="462"/>
        <v>153</v>
      </c>
      <c r="FC162">
        <f t="shared" ca="1" si="463"/>
        <v>153</v>
      </c>
      <c r="FD162">
        <f t="shared" ca="1" si="464"/>
        <v>153</v>
      </c>
      <c r="FE162">
        <f t="shared" ca="1" si="465"/>
        <v>148</v>
      </c>
      <c r="FF162">
        <f t="shared" ca="1" si="466"/>
        <v>148</v>
      </c>
      <c r="FG162">
        <f t="shared" ca="1" si="467"/>
        <v>244</v>
      </c>
      <c r="FH162">
        <f t="shared" ca="1" si="468"/>
        <v>244</v>
      </c>
      <c r="FI162">
        <f t="shared" ca="1" si="469"/>
        <v>169</v>
      </c>
      <c r="FJ162">
        <f t="shared" ca="1" si="470"/>
        <v>169</v>
      </c>
      <c r="FK162">
        <f t="shared" ca="1" si="405"/>
        <v>154</v>
      </c>
      <c r="FL162">
        <f t="shared" ca="1" si="471"/>
        <v>154</v>
      </c>
      <c r="FM162">
        <f t="shared" ca="1" si="472"/>
        <v>153</v>
      </c>
      <c r="FN162">
        <f t="shared" ca="1" si="473"/>
        <v>153</v>
      </c>
      <c r="FO162">
        <f t="shared" ca="1" si="474"/>
        <v>153</v>
      </c>
      <c r="FP162">
        <f t="shared" ca="1" si="475"/>
        <v>153</v>
      </c>
      <c r="FQ162">
        <f t="shared" ca="1" si="476"/>
        <v>153</v>
      </c>
      <c r="FR162">
        <f t="shared" ca="1" si="477"/>
        <v>153</v>
      </c>
      <c r="FS162">
        <f t="shared" ca="1" si="478"/>
        <v>153</v>
      </c>
      <c r="FT162">
        <f t="shared" ca="1" si="479"/>
        <v>153</v>
      </c>
      <c r="FU162">
        <f t="shared" ca="1" si="480"/>
        <v>153</v>
      </c>
      <c r="FV162">
        <f t="shared" ca="1" si="481"/>
        <v>153</v>
      </c>
      <c r="FW162">
        <f t="shared" ca="1" si="482"/>
        <v>153</v>
      </c>
      <c r="FX162">
        <f t="shared" ca="1" si="483"/>
        <v>153</v>
      </c>
      <c r="FY162">
        <f t="shared" ca="1" si="484"/>
        <v>153</v>
      </c>
      <c r="FZ162">
        <f t="shared" ca="1" si="485"/>
        <v>153</v>
      </c>
      <c r="GA162">
        <f t="shared" ca="1" si="486"/>
        <v>153</v>
      </c>
      <c r="GB162">
        <f t="shared" ca="1" si="487"/>
        <v>153</v>
      </c>
      <c r="GC162">
        <f t="shared" ca="1" si="488"/>
        <v>153</v>
      </c>
      <c r="GD162">
        <f t="shared" ca="1" si="489"/>
        <v>153</v>
      </c>
      <c r="GE162">
        <f t="shared" ca="1" si="490"/>
        <v>153</v>
      </c>
      <c r="GF162">
        <f t="shared" ca="1" si="491"/>
        <v>153</v>
      </c>
      <c r="GG162">
        <f t="shared" ca="1" si="492"/>
        <v>153</v>
      </c>
      <c r="GH162">
        <f t="shared" ca="1" si="493"/>
        <v>153</v>
      </c>
      <c r="GI162">
        <f t="shared" ca="1" si="494"/>
        <v>153</v>
      </c>
      <c r="GJ162">
        <f t="shared" ca="1" si="495"/>
        <v>153</v>
      </c>
      <c r="GK162">
        <f t="shared" ca="1" si="496"/>
        <v>153</v>
      </c>
      <c r="GL162">
        <f t="shared" ca="1" si="497"/>
        <v>153</v>
      </c>
      <c r="GM162">
        <f t="shared" ca="1" si="498"/>
        <v>153</v>
      </c>
      <c r="GN162">
        <f t="shared" ca="1" si="499"/>
        <v>153</v>
      </c>
      <c r="GO162">
        <f t="shared" ca="1" si="500"/>
        <v>153</v>
      </c>
      <c r="GP162">
        <f t="shared" ca="1" si="501"/>
        <v>153</v>
      </c>
      <c r="GQ162">
        <f t="shared" ca="1" si="502"/>
        <v>153</v>
      </c>
      <c r="GR162">
        <f t="shared" ca="1" si="503"/>
        <v>153</v>
      </c>
      <c r="GS162">
        <f t="shared" ca="1" si="504"/>
        <v>153</v>
      </c>
      <c r="GT162">
        <f t="shared" ca="1" si="505"/>
        <v>153</v>
      </c>
      <c r="GU162">
        <f t="shared" ca="1" si="506"/>
        <v>153</v>
      </c>
      <c r="GV162">
        <f t="shared" ca="1" si="507"/>
        <v>153</v>
      </c>
      <c r="GW162">
        <f t="shared" ca="1" si="508"/>
        <v>153</v>
      </c>
      <c r="GX162">
        <f t="shared" ca="1" si="509"/>
        <v>153</v>
      </c>
      <c r="GY162">
        <f t="shared" ca="1" si="510"/>
        <v>153</v>
      </c>
      <c r="GZ162">
        <f t="shared" ca="1" si="511"/>
        <v>153</v>
      </c>
      <c r="HA162">
        <f t="shared" ca="1" si="512"/>
        <v>153</v>
      </c>
      <c r="HB162">
        <f t="shared" ca="1" si="513"/>
        <v>153</v>
      </c>
      <c r="HC162">
        <f t="shared" ca="1" si="514"/>
        <v>153</v>
      </c>
      <c r="HD162">
        <f t="shared" ca="1" si="515"/>
        <v>153</v>
      </c>
      <c r="HE162">
        <f t="shared" ca="1" si="516"/>
        <v>153</v>
      </c>
      <c r="HF162">
        <f t="shared" ca="1" si="517"/>
        <v>153</v>
      </c>
      <c r="HG162">
        <f t="shared" ca="1" si="518"/>
        <v>153</v>
      </c>
      <c r="HH162">
        <f t="shared" ca="1" si="519"/>
        <v>153</v>
      </c>
      <c r="HI162">
        <f t="shared" ca="1" si="520"/>
        <v>153</v>
      </c>
      <c r="HJ162">
        <f t="shared" ca="1" si="521"/>
        <v>153</v>
      </c>
      <c r="HK162">
        <f t="shared" ca="1" si="522"/>
        <v>153</v>
      </c>
      <c r="HL162">
        <f t="shared" ca="1" si="523"/>
        <v>153</v>
      </c>
      <c r="HM162">
        <f t="shared" ca="1" si="524"/>
        <v>153</v>
      </c>
      <c r="HN162">
        <f t="shared" ca="1" si="525"/>
        <v>153</v>
      </c>
      <c r="HO162">
        <f t="shared" ca="1" si="526"/>
        <v>153</v>
      </c>
      <c r="HP162">
        <f t="shared" ca="1" si="527"/>
        <v>153</v>
      </c>
      <c r="HQ162">
        <f t="shared" ca="1" si="528"/>
        <v>153</v>
      </c>
      <c r="HR162">
        <f t="shared" ca="1" si="529"/>
        <v>153</v>
      </c>
      <c r="HS162">
        <f t="shared" ca="1" si="530"/>
        <v>153</v>
      </c>
      <c r="HT162">
        <f t="shared" ca="1" si="531"/>
        <v>153</v>
      </c>
      <c r="HU162">
        <f t="shared" ca="1" si="532"/>
        <v>153</v>
      </c>
      <c r="HV162">
        <f t="shared" ca="1" si="533"/>
        <v>153</v>
      </c>
      <c r="HW162">
        <f t="shared" ca="1" si="406"/>
        <v>153</v>
      </c>
      <c r="HX162">
        <f t="shared" ca="1" si="534"/>
        <v>153</v>
      </c>
      <c r="HY162">
        <f t="shared" ca="1" si="535"/>
        <v>153</v>
      </c>
      <c r="HZ162">
        <f t="shared" ca="1" si="536"/>
        <v>153</v>
      </c>
      <c r="IA162">
        <f t="shared" ca="1" si="537"/>
        <v>153</v>
      </c>
      <c r="IB162">
        <f t="shared" ca="1" si="538"/>
        <v>153</v>
      </c>
      <c r="IC162">
        <f t="shared" ca="1" si="539"/>
        <v>153</v>
      </c>
      <c r="ID162">
        <f t="shared" ca="1" si="540"/>
        <v>153</v>
      </c>
      <c r="IE162">
        <f t="shared" ca="1" si="541"/>
        <v>153</v>
      </c>
      <c r="IF162">
        <f t="shared" ca="1" si="542"/>
        <v>153</v>
      </c>
      <c r="IG162">
        <f t="shared" ca="1" si="543"/>
        <v>153</v>
      </c>
      <c r="IH162">
        <f t="shared" ca="1" si="544"/>
        <v>153</v>
      </c>
      <c r="II162">
        <f t="shared" ca="1" si="545"/>
        <v>153</v>
      </c>
      <c r="IJ162">
        <f t="shared" ca="1" si="546"/>
        <v>153</v>
      </c>
      <c r="IK162">
        <f t="shared" ca="1" si="547"/>
        <v>153</v>
      </c>
      <c r="IL162">
        <f t="shared" ca="1" si="548"/>
        <v>153</v>
      </c>
      <c r="IM162">
        <f t="shared" ca="1" si="549"/>
        <v>153</v>
      </c>
      <c r="IN162">
        <f t="shared" ca="1" si="550"/>
        <v>153</v>
      </c>
      <c r="IO162">
        <f t="shared" ca="1" si="551"/>
        <v>153</v>
      </c>
      <c r="IP162">
        <f t="shared" ca="1" si="552"/>
        <v>153</v>
      </c>
      <c r="IQ162">
        <f t="shared" ca="1" si="553"/>
        <v>153</v>
      </c>
      <c r="IR162">
        <f t="shared" ca="1" si="554"/>
        <v>153</v>
      </c>
      <c r="IS162">
        <f t="shared" ca="1" si="555"/>
        <v>153</v>
      </c>
      <c r="IT162">
        <f t="shared" ca="1" si="556"/>
        <v>153</v>
      </c>
      <c r="IU162">
        <f t="shared" ca="1" si="557"/>
        <v>153</v>
      </c>
      <c r="IV162">
        <f t="shared" ca="1" si="558"/>
        <v>153</v>
      </c>
      <c r="IW162">
        <f t="shared" ca="1" si="559"/>
        <v>153</v>
      </c>
      <c r="IX162">
        <f t="shared" ca="1" si="560"/>
        <v>153</v>
      </c>
      <c r="IY162">
        <f t="shared" ca="1" si="561"/>
        <v>153</v>
      </c>
      <c r="IZ162">
        <f t="shared" ca="1" si="562"/>
        <v>153</v>
      </c>
      <c r="JA162">
        <f t="shared" ca="1" si="563"/>
        <v>153</v>
      </c>
      <c r="JB162">
        <f t="shared" ca="1" si="564"/>
        <v>153</v>
      </c>
      <c r="JC162">
        <f t="shared" ca="1" si="565"/>
        <v>153</v>
      </c>
      <c r="JD162">
        <f t="shared" ca="1" si="566"/>
        <v>153</v>
      </c>
      <c r="JE162">
        <f t="shared" ca="1" si="567"/>
        <v>153</v>
      </c>
      <c r="JF162">
        <f t="shared" ca="1" si="568"/>
        <v>153</v>
      </c>
      <c r="JG162">
        <f t="shared" ca="1" si="569"/>
        <v>153</v>
      </c>
      <c r="JH162">
        <f t="shared" ca="1" si="570"/>
        <v>153</v>
      </c>
      <c r="JI162">
        <f t="shared" ca="1" si="571"/>
        <v>153</v>
      </c>
      <c r="JJ162">
        <f t="shared" ca="1" si="572"/>
        <v>153</v>
      </c>
      <c r="JK162">
        <f t="shared" ca="1" si="573"/>
        <v>153</v>
      </c>
      <c r="JL162">
        <f t="shared" ca="1" si="574"/>
        <v>153</v>
      </c>
      <c r="JM162">
        <f t="shared" ca="1" si="575"/>
        <v>153</v>
      </c>
      <c r="JN162">
        <f t="shared" ca="1" si="576"/>
        <v>153</v>
      </c>
      <c r="JO162">
        <f t="shared" ca="1" si="577"/>
        <v>153</v>
      </c>
      <c r="JP162">
        <f t="shared" ca="1" si="578"/>
        <v>153</v>
      </c>
      <c r="JQ162">
        <f t="shared" ca="1" si="579"/>
        <v>153</v>
      </c>
      <c r="JR162">
        <f t="shared" ca="1" si="580"/>
        <v>153</v>
      </c>
      <c r="JS162">
        <f t="shared" ca="1" si="581"/>
        <v>153</v>
      </c>
      <c r="JT162">
        <f t="shared" ca="1" si="582"/>
        <v>153</v>
      </c>
      <c r="JU162">
        <f t="shared" ca="1" si="583"/>
        <v>153</v>
      </c>
      <c r="JV162">
        <f t="shared" ca="1" si="584"/>
        <v>153</v>
      </c>
      <c r="JW162">
        <f t="shared" ca="1" si="585"/>
        <v>153</v>
      </c>
      <c r="JX162">
        <f t="shared" ca="1" si="586"/>
        <v>153</v>
      </c>
      <c r="JY162">
        <f t="shared" ca="1" si="587"/>
        <v>153</v>
      </c>
      <c r="JZ162">
        <f t="shared" ca="1" si="588"/>
        <v>153</v>
      </c>
      <c r="KA162">
        <f t="shared" ca="1" si="589"/>
        <v>153</v>
      </c>
      <c r="KB162">
        <f t="shared" ca="1" si="590"/>
        <v>153</v>
      </c>
      <c r="KC162">
        <f t="shared" ca="1" si="591"/>
        <v>153</v>
      </c>
      <c r="KD162">
        <f t="shared" ca="1" si="592"/>
        <v>153</v>
      </c>
      <c r="KE162">
        <f t="shared" ca="1" si="593"/>
        <v>153</v>
      </c>
      <c r="KF162">
        <f t="shared" ca="1" si="594"/>
        <v>153</v>
      </c>
      <c r="KG162">
        <f t="shared" ca="1" si="595"/>
        <v>153</v>
      </c>
      <c r="KH162">
        <f t="shared" ca="1" si="596"/>
        <v>153</v>
      </c>
      <c r="KI162">
        <f t="shared" ca="1" si="407"/>
        <v>153</v>
      </c>
      <c r="KJ162">
        <f t="shared" ca="1" si="597"/>
        <v>153</v>
      </c>
      <c r="KK162">
        <f t="shared" ca="1" si="598"/>
        <v>153</v>
      </c>
      <c r="KL162">
        <f t="shared" ca="1" si="599"/>
        <v>153</v>
      </c>
      <c r="KM162">
        <f t="shared" ca="1" si="600"/>
        <v>153</v>
      </c>
      <c r="KN162">
        <f t="shared" ca="1" si="601"/>
        <v>153</v>
      </c>
      <c r="KO162">
        <f t="shared" ca="1" si="602"/>
        <v>153</v>
      </c>
      <c r="KP162">
        <f t="shared" ca="1" si="603"/>
        <v>153</v>
      </c>
    </row>
    <row r="163" spans="103:302" ht="28.45" customHeight="1" x14ac:dyDescent="0.3">
      <c r="CY163">
        <f t="shared" ca="1" si="404"/>
        <v>153</v>
      </c>
      <c r="CZ163">
        <f t="shared" ca="1" si="408"/>
        <v>153</v>
      </c>
      <c r="DA163">
        <f t="shared" ca="1" si="409"/>
        <v>153</v>
      </c>
      <c r="DB163">
        <f t="shared" ca="1" si="410"/>
        <v>153</v>
      </c>
      <c r="DC163">
        <f t="shared" ca="1" si="411"/>
        <v>153</v>
      </c>
      <c r="DD163">
        <f t="shared" ca="1" si="412"/>
        <v>153</v>
      </c>
      <c r="DE163">
        <f t="shared" ca="1" si="413"/>
        <v>153</v>
      </c>
      <c r="DF163">
        <f t="shared" ca="1" si="414"/>
        <v>153</v>
      </c>
      <c r="DG163">
        <f t="shared" ca="1" si="415"/>
        <v>153</v>
      </c>
      <c r="DH163">
        <f t="shared" ca="1" si="416"/>
        <v>153</v>
      </c>
      <c r="DI163">
        <f t="shared" ca="1" si="417"/>
        <v>153</v>
      </c>
      <c r="DJ163">
        <f t="shared" ca="1" si="418"/>
        <v>153</v>
      </c>
      <c r="DK163">
        <f t="shared" ca="1" si="419"/>
        <v>153</v>
      </c>
      <c r="DL163">
        <f t="shared" ca="1" si="420"/>
        <v>153</v>
      </c>
      <c r="DM163">
        <f t="shared" ca="1" si="421"/>
        <v>153</v>
      </c>
      <c r="DN163">
        <f t="shared" ca="1" si="422"/>
        <v>153</v>
      </c>
      <c r="DO163">
        <f t="shared" ca="1" si="423"/>
        <v>153</v>
      </c>
      <c r="DP163">
        <f t="shared" ca="1" si="424"/>
        <v>153</v>
      </c>
      <c r="DQ163">
        <f t="shared" ca="1" si="425"/>
        <v>153</v>
      </c>
      <c r="DR163">
        <f t="shared" ca="1" si="426"/>
        <v>153</v>
      </c>
      <c r="DS163">
        <f t="shared" ca="1" si="427"/>
        <v>153</v>
      </c>
      <c r="DT163">
        <f t="shared" ca="1" si="428"/>
        <v>153</v>
      </c>
      <c r="DU163">
        <f t="shared" ca="1" si="429"/>
        <v>153</v>
      </c>
      <c r="DV163">
        <f t="shared" ca="1" si="430"/>
        <v>153</v>
      </c>
      <c r="DW163">
        <f t="shared" ca="1" si="431"/>
        <v>153</v>
      </c>
      <c r="DX163">
        <f t="shared" ca="1" si="432"/>
        <v>153</v>
      </c>
      <c r="DY163">
        <f t="shared" ca="1" si="433"/>
        <v>153</v>
      </c>
      <c r="DZ163">
        <f t="shared" ca="1" si="434"/>
        <v>153</v>
      </c>
      <c r="EA163">
        <f t="shared" ca="1" si="435"/>
        <v>153</v>
      </c>
      <c r="EB163">
        <f t="shared" ca="1" si="436"/>
        <v>153</v>
      </c>
      <c r="EC163">
        <f t="shared" ca="1" si="437"/>
        <v>153</v>
      </c>
      <c r="ED163">
        <f t="shared" ca="1" si="438"/>
        <v>153</v>
      </c>
      <c r="EE163">
        <f t="shared" ca="1" si="439"/>
        <v>153</v>
      </c>
      <c r="EF163">
        <f t="shared" ca="1" si="440"/>
        <v>153</v>
      </c>
      <c r="EG163">
        <f t="shared" ca="1" si="441"/>
        <v>153</v>
      </c>
      <c r="EH163">
        <f t="shared" ca="1" si="442"/>
        <v>153</v>
      </c>
      <c r="EI163">
        <f t="shared" ca="1" si="443"/>
        <v>153</v>
      </c>
      <c r="EJ163">
        <f t="shared" ca="1" si="444"/>
        <v>153</v>
      </c>
      <c r="EK163">
        <f t="shared" ca="1" si="445"/>
        <v>153</v>
      </c>
      <c r="EL163">
        <f t="shared" ca="1" si="446"/>
        <v>153</v>
      </c>
      <c r="EM163">
        <f t="shared" ca="1" si="447"/>
        <v>153</v>
      </c>
      <c r="EN163">
        <f t="shared" ca="1" si="448"/>
        <v>153</v>
      </c>
      <c r="EO163">
        <f t="shared" ca="1" si="449"/>
        <v>153</v>
      </c>
      <c r="EP163">
        <f t="shared" ca="1" si="450"/>
        <v>153</v>
      </c>
      <c r="EQ163">
        <f t="shared" ca="1" si="451"/>
        <v>153</v>
      </c>
      <c r="ER163">
        <f t="shared" ca="1" si="452"/>
        <v>153</v>
      </c>
      <c r="ES163">
        <f t="shared" ca="1" si="453"/>
        <v>153</v>
      </c>
      <c r="ET163">
        <f t="shared" ca="1" si="454"/>
        <v>153</v>
      </c>
      <c r="EU163">
        <f t="shared" ca="1" si="455"/>
        <v>153</v>
      </c>
      <c r="EV163">
        <f t="shared" ca="1" si="456"/>
        <v>153</v>
      </c>
      <c r="EW163">
        <f t="shared" ca="1" si="457"/>
        <v>153</v>
      </c>
      <c r="EX163">
        <f t="shared" ca="1" si="458"/>
        <v>153</v>
      </c>
      <c r="EY163">
        <f t="shared" ca="1" si="459"/>
        <v>153</v>
      </c>
      <c r="EZ163">
        <f t="shared" ca="1" si="460"/>
        <v>153</v>
      </c>
      <c r="FA163">
        <f t="shared" ca="1" si="461"/>
        <v>153</v>
      </c>
      <c r="FB163">
        <f t="shared" ca="1" si="462"/>
        <v>153</v>
      </c>
      <c r="FC163">
        <f t="shared" ca="1" si="463"/>
        <v>180</v>
      </c>
      <c r="FD163">
        <f t="shared" ca="1" si="464"/>
        <v>180</v>
      </c>
      <c r="FE163">
        <f t="shared" ca="1" si="465"/>
        <v>173</v>
      </c>
      <c r="FF163">
        <f t="shared" ca="1" si="466"/>
        <v>173</v>
      </c>
      <c r="FG163">
        <f t="shared" ca="1" si="467"/>
        <v>152</v>
      </c>
      <c r="FH163">
        <f t="shared" ca="1" si="468"/>
        <v>152</v>
      </c>
      <c r="FI163">
        <f t="shared" ca="1" si="469"/>
        <v>153</v>
      </c>
      <c r="FJ163">
        <f t="shared" ca="1" si="470"/>
        <v>153</v>
      </c>
      <c r="FK163">
        <f t="shared" ca="1" si="405"/>
        <v>153</v>
      </c>
      <c r="FL163">
        <f t="shared" ca="1" si="471"/>
        <v>153</v>
      </c>
      <c r="FM163">
        <f t="shared" ca="1" si="472"/>
        <v>153</v>
      </c>
      <c r="FN163">
        <f t="shared" ca="1" si="473"/>
        <v>153</v>
      </c>
      <c r="FO163">
        <f t="shared" ca="1" si="474"/>
        <v>153</v>
      </c>
      <c r="FP163">
        <f t="shared" ca="1" si="475"/>
        <v>153</v>
      </c>
      <c r="FQ163">
        <f t="shared" ca="1" si="476"/>
        <v>153</v>
      </c>
      <c r="FR163">
        <f t="shared" ca="1" si="477"/>
        <v>153</v>
      </c>
      <c r="FS163">
        <f t="shared" ca="1" si="478"/>
        <v>153</v>
      </c>
      <c r="FT163">
        <f t="shared" ca="1" si="479"/>
        <v>153</v>
      </c>
      <c r="FU163">
        <f t="shared" ca="1" si="480"/>
        <v>153</v>
      </c>
      <c r="FV163">
        <f t="shared" ca="1" si="481"/>
        <v>153</v>
      </c>
      <c r="FW163">
        <f t="shared" ca="1" si="482"/>
        <v>153</v>
      </c>
      <c r="FX163">
        <f t="shared" ca="1" si="483"/>
        <v>153</v>
      </c>
      <c r="FY163">
        <f t="shared" ca="1" si="484"/>
        <v>153</v>
      </c>
      <c r="FZ163">
        <f t="shared" ca="1" si="485"/>
        <v>153</v>
      </c>
      <c r="GA163">
        <f t="shared" ca="1" si="486"/>
        <v>153</v>
      </c>
      <c r="GB163">
        <f t="shared" ca="1" si="487"/>
        <v>153</v>
      </c>
      <c r="GC163">
        <f t="shared" ca="1" si="488"/>
        <v>153</v>
      </c>
      <c r="GD163">
        <f t="shared" ca="1" si="489"/>
        <v>153</v>
      </c>
      <c r="GE163">
        <f t="shared" ca="1" si="490"/>
        <v>153</v>
      </c>
      <c r="GF163">
        <f t="shared" ca="1" si="491"/>
        <v>153</v>
      </c>
      <c r="GG163">
        <f t="shared" ca="1" si="492"/>
        <v>153</v>
      </c>
      <c r="GH163">
        <f t="shared" ca="1" si="493"/>
        <v>153</v>
      </c>
      <c r="GI163">
        <f t="shared" ca="1" si="494"/>
        <v>153</v>
      </c>
      <c r="GJ163">
        <f t="shared" ca="1" si="495"/>
        <v>153</v>
      </c>
      <c r="GK163">
        <f t="shared" ca="1" si="496"/>
        <v>153</v>
      </c>
      <c r="GL163">
        <f t="shared" ca="1" si="497"/>
        <v>153</v>
      </c>
      <c r="GM163">
        <f t="shared" ca="1" si="498"/>
        <v>153</v>
      </c>
      <c r="GN163">
        <f t="shared" ca="1" si="499"/>
        <v>153</v>
      </c>
      <c r="GO163">
        <f t="shared" ca="1" si="500"/>
        <v>153</v>
      </c>
      <c r="GP163">
        <f t="shared" ca="1" si="501"/>
        <v>153</v>
      </c>
      <c r="GQ163">
        <f t="shared" ca="1" si="502"/>
        <v>153</v>
      </c>
      <c r="GR163">
        <f t="shared" ca="1" si="503"/>
        <v>153</v>
      </c>
      <c r="GS163">
        <f t="shared" ca="1" si="504"/>
        <v>153</v>
      </c>
      <c r="GT163">
        <f t="shared" ca="1" si="505"/>
        <v>153</v>
      </c>
      <c r="GU163">
        <f t="shared" ca="1" si="506"/>
        <v>153</v>
      </c>
      <c r="GV163">
        <f t="shared" ca="1" si="507"/>
        <v>153</v>
      </c>
      <c r="GW163">
        <f t="shared" ca="1" si="508"/>
        <v>153</v>
      </c>
      <c r="GX163">
        <f t="shared" ca="1" si="509"/>
        <v>153</v>
      </c>
      <c r="GY163">
        <f t="shared" ca="1" si="510"/>
        <v>153</v>
      </c>
      <c r="GZ163">
        <f t="shared" ca="1" si="511"/>
        <v>153</v>
      </c>
      <c r="HA163">
        <f t="shared" ca="1" si="512"/>
        <v>153</v>
      </c>
      <c r="HB163">
        <f t="shared" ca="1" si="513"/>
        <v>153</v>
      </c>
      <c r="HC163">
        <f t="shared" ca="1" si="514"/>
        <v>153</v>
      </c>
      <c r="HD163">
        <f t="shared" ca="1" si="515"/>
        <v>153</v>
      </c>
      <c r="HE163">
        <f t="shared" ca="1" si="516"/>
        <v>153</v>
      </c>
      <c r="HF163">
        <f t="shared" ca="1" si="517"/>
        <v>153</v>
      </c>
      <c r="HG163">
        <f t="shared" ca="1" si="518"/>
        <v>153</v>
      </c>
      <c r="HH163">
        <f t="shared" ca="1" si="519"/>
        <v>153</v>
      </c>
      <c r="HI163">
        <f t="shared" ca="1" si="520"/>
        <v>153</v>
      </c>
      <c r="HJ163">
        <f t="shared" ca="1" si="521"/>
        <v>153</v>
      </c>
      <c r="HK163">
        <f t="shared" ca="1" si="522"/>
        <v>153</v>
      </c>
      <c r="HL163">
        <f t="shared" ca="1" si="523"/>
        <v>153</v>
      </c>
      <c r="HM163">
        <f t="shared" ca="1" si="524"/>
        <v>153</v>
      </c>
      <c r="HN163">
        <f t="shared" ca="1" si="525"/>
        <v>153</v>
      </c>
      <c r="HO163">
        <f t="shared" ca="1" si="526"/>
        <v>153</v>
      </c>
      <c r="HP163">
        <f t="shared" ca="1" si="527"/>
        <v>153</v>
      </c>
      <c r="HQ163">
        <f t="shared" ca="1" si="528"/>
        <v>153</v>
      </c>
      <c r="HR163">
        <f t="shared" ca="1" si="529"/>
        <v>153</v>
      </c>
      <c r="HS163">
        <f t="shared" ca="1" si="530"/>
        <v>153</v>
      </c>
      <c r="HT163">
        <f t="shared" ca="1" si="531"/>
        <v>153</v>
      </c>
      <c r="HU163">
        <f t="shared" ca="1" si="532"/>
        <v>153</v>
      </c>
      <c r="HV163">
        <f t="shared" ca="1" si="533"/>
        <v>153</v>
      </c>
      <c r="HW163">
        <f t="shared" ca="1" si="406"/>
        <v>153</v>
      </c>
      <c r="HX163">
        <f t="shared" ca="1" si="534"/>
        <v>153</v>
      </c>
      <c r="HY163">
        <f t="shared" ca="1" si="535"/>
        <v>153</v>
      </c>
      <c r="HZ163">
        <f t="shared" ca="1" si="536"/>
        <v>153</v>
      </c>
      <c r="IA163">
        <f t="shared" ca="1" si="537"/>
        <v>153</v>
      </c>
      <c r="IB163">
        <f t="shared" ca="1" si="538"/>
        <v>153</v>
      </c>
      <c r="IC163">
        <f t="shared" ca="1" si="539"/>
        <v>153</v>
      </c>
      <c r="ID163">
        <f t="shared" ca="1" si="540"/>
        <v>153</v>
      </c>
      <c r="IE163">
        <f t="shared" ca="1" si="541"/>
        <v>153</v>
      </c>
      <c r="IF163">
        <f t="shared" ca="1" si="542"/>
        <v>153</v>
      </c>
      <c r="IG163">
        <f t="shared" ca="1" si="543"/>
        <v>153</v>
      </c>
      <c r="IH163">
        <f t="shared" ca="1" si="544"/>
        <v>153</v>
      </c>
      <c r="II163">
        <f t="shared" ca="1" si="545"/>
        <v>153</v>
      </c>
      <c r="IJ163">
        <f t="shared" ca="1" si="546"/>
        <v>153</v>
      </c>
      <c r="IK163">
        <f t="shared" ca="1" si="547"/>
        <v>153</v>
      </c>
      <c r="IL163">
        <f t="shared" ca="1" si="548"/>
        <v>153</v>
      </c>
      <c r="IM163">
        <f t="shared" ca="1" si="549"/>
        <v>153</v>
      </c>
      <c r="IN163">
        <f t="shared" ca="1" si="550"/>
        <v>153</v>
      </c>
      <c r="IO163">
        <f t="shared" ca="1" si="551"/>
        <v>153</v>
      </c>
      <c r="IP163">
        <f t="shared" ca="1" si="552"/>
        <v>153</v>
      </c>
      <c r="IQ163">
        <f t="shared" ca="1" si="553"/>
        <v>153</v>
      </c>
      <c r="IR163">
        <f t="shared" ca="1" si="554"/>
        <v>153</v>
      </c>
      <c r="IS163">
        <f t="shared" ca="1" si="555"/>
        <v>153</v>
      </c>
      <c r="IT163">
        <f t="shared" ca="1" si="556"/>
        <v>153</v>
      </c>
      <c r="IU163">
        <f t="shared" ca="1" si="557"/>
        <v>153</v>
      </c>
      <c r="IV163">
        <f t="shared" ca="1" si="558"/>
        <v>153</v>
      </c>
      <c r="IW163">
        <f t="shared" ca="1" si="559"/>
        <v>153</v>
      </c>
      <c r="IX163">
        <f t="shared" ca="1" si="560"/>
        <v>153</v>
      </c>
      <c r="IY163">
        <f t="shared" ca="1" si="561"/>
        <v>153</v>
      </c>
      <c r="IZ163">
        <f t="shared" ca="1" si="562"/>
        <v>153</v>
      </c>
      <c r="JA163">
        <f t="shared" ca="1" si="563"/>
        <v>153</v>
      </c>
      <c r="JB163">
        <f t="shared" ca="1" si="564"/>
        <v>153</v>
      </c>
      <c r="JC163">
        <f t="shared" ca="1" si="565"/>
        <v>153</v>
      </c>
      <c r="JD163">
        <f t="shared" ca="1" si="566"/>
        <v>153</v>
      </c>
      <c r="JE163">
        <f t="shared" ca="1" si="567"/>
        <v>153</v>
      </c>
      <c r="JF163">
        <f t="shared" ca="1" si="568"/>
        <v>153</v>
      </c>
      <c r="JG163">
        <f t="shared" ca="1" si="569"/>
        <v>153</v>
      </c>
      <c r="JH163">
        <f t="shared" ca="1" si="570"/>
        <v>153</v>
      </c>
      <c r="JI163">
        <f t="shared" ca="1" si="571"/>
        <v>153</v>
      </c>
      <c r="JJ163">
        <f t="shared" ca="1" si="572"/>
        <v>153</v>
      </c>
      <c r="JK163">
        <f t="shared" ca="1" si="573"/>
        <v>153</v>
      </c>
      <c r="JL163">
        <f t="shared" ca="1" si="574"/>
        <v>153</v>
      </c>
      <c r="JM163">
        <f t="shared" ca="1" si="575"/>
        <v>153</v>
      </c>
      <c r="JN163">
        <f t="shared" ca="1" si="576"/>
        <v>153</v>
      </c>
      <c r="JO163">
        <f t="shared" ca="1" si="577"/>
        <v>153</v>
      </c>
      <c r="JP163">
        <f t="shared" ca="1" si="578"/>
        <v>153</v>
      </c>
      <c r="JQ163">
        <f t="shared" ca="1" si="579"/>
        <v>153</v>
      </c>
      <c r="JR163">
        <f t="shared" ca="1" si="580"/>
        <v>153</v>
      </c>
      <c r="JS163">
        <f t="shared" ca="1" si="581"/>
        <v>153</v>
      </c>
      <c r="JT163">
        <f t="shared" ca="1" si="582"/>
        <v>153</v>
      </c>
      <c r="JU163">
        <f t="shared" ca="1" si="583"/>
        <v>153</v>
      </c>
      <c r="JV163">
        <f t="shared" ca="1" si="584"/>
        <v>153</v>
      </c>
      <c r="JW163">
        <f t="shared" ca="1" si="585"/>
        <v>153</v>
      </c>
      <c r="JX163">
        <f t="shared" ca="1" si="586"/>
        <v>153</v>
      </c>
      <c r="JY163">
        <f t="shared" ca="1" si="587"/>
        <v>153</v>
      </c>
      <c r="JZ163">
        <f t="shared" ca="1" si="588"/>
        <v>153</v>
      </c>
      <c r="KA163">
        <f t="shared" ca="1" si="589"/>
        <v>153</v>
      </c>
      <c r="KB163">
        <f t="shared" ca="1" si="590"/>
        <v>153</v>
      </c>
      <c r="KC163">
        <f t="shared" ca="1" si="591"/>
        <v>153</v>
      </c>
      <c r="KD163">
        <f t="shared" ca="1" si="592"/>
        <v>153</v>
      </c>
      <c r="KE163">
        <f t="shared" ca="1" si="593"/>
        <v>153</v>
      </c>
      <c r="KF163">
        <f t="shared" ca="1" si="594"/>
        <v>153</v>
      </c>
      <c r="KG163">
        <f t="shared" ca="1" si="595"/>
        <v>153</v>
      </c>
      <c r="KH163">
        <f t="shared" ca="1" si="596"/>
        <v>153</v>
      </c>
      <c r="KI163">
        <f t="shared" ca="1" si="407"/>
        <v>153</v>
      </c>
      <c r="KJ163">
        <f t="shared" ca="1" si="597"/>
        <v>153</v>
      </c>
      <c r="KK163">
        <f t="shared" ca="1" si="598"/>
        <v>153</v>
      </c>
      <c r="KL163">
        <f t="shared" ca="1" si="599"/>
        <v>153</v>
      </c>
      <c r="KM163">
        <f t="shared" ca="1" si="600"/>
        <v>153</v>
      </c>
      <c r="KN163">
        <f t="shared" ca="1" si="601"/>
        <v>153</v>
      </c>
      <c r="KO163">
        <f t="shared" ca="1" si="602"/>
        <v>153</v>
      </c>
      <c r="KP163">
        <f t="shared" ca="1" si="603"/>
        <v>153</v>
      </c>
    </row>
    <row r="164" spans="103:302" ht="28.45" customHeight="1" x14ac:dyDescent="0.3">
      <c r="CY164">
        <f t="shared" ca="1" si="404"/>
        <v>153</v>
      </c>
      <c r="CZ164">
        <f t="shared" ca="1" si="408"/>
        <v>153</v>
      </c>
      <c r="DA164">
        <f t="shared" ca="1" si="409"/>
        <v>153</v>
      </c>
      <c r="DB164">
        <f t="shared" ca="1" si="410"/>
        <v>153</v>
      </c>
      <c r="DC164">
        <f t="shared" ca="1" si="411"/>
        <v>153</v>
      </c>
      <c r="DD164">
        <f t="shared" ca="1" si="412"/>
        <v>153</v>
      </c>
      <c r="DE164">
        <f t="shared" ca="1" si="413"/>
        <v>153</v>
      </c>
      <c r="DF164">
        <f t="shared" ca="1" si="414"/>
        <v>153</v>
      </c>
      <c r="DG164">
        <f t="shared" ca="1" si="415"/>
        <v>153</v>
      </c>
      <c r="DH164">
        <f t="shared" ca="1" si="416"/>
        <v>153</v>
      </c>
      <c r="DI164">
        <f t="shared" ca="1" si="417"/>
        <v>153</v>
      </c>
      <c r="DJ164">
        <f t="shared" ca="1" si="418"/>
        <v>153</v>
      </c>
      <c r="DK164">
        <f t="shared" ca="1" si="419"/>
        <v>153</v>
      </c>
      <c r="DL164">
        <f t="shared" ca="1" si="420"/>
        <v>153</v>
      </c>
      <c r="DM164">
        <f t="shared" ca="1" si="421"/>
        <v>153</v>
      </c>
      <c r="DN164">
        <f t="shared" ca="1" si="422"/>
        <v>153</v>
      </c>
      <c r="DO164">
        <f t="shared" ca="1" si="423"/>
        <v>153</v>
      </c>
      <c r="DP164">
        <f t="shared" ca="1" si="424"/>
        <v>153</v>
      </c>
      <c r="DQ164">
        <f t="shared" ca="1" si="425"/>
        <v>153</v>
      </c>
      <c r="DR164">
        <f t="shared" ca="1" si="426"/>
        <v>153</v>
      </c>
      <c r="DS164">
        <f t="shared" ca="1" si="427"/>
        <v>153</v>
      </c>
      <c r="DT164">
        <f t="shared" ca="1" si="428"/>
        <v>153</v>
      </c>
      <c r="DU164">
        <f t="shared" ca="1" si="429"/>
        <v>153</v>
      </c>
      <c r="DV164">
        <f t="shared" ca="1" si="430"/>
        <v>153</v>
      </c>
      <c r="DW164">
        <f t="shared" ca="1" si="431"/>
        <v>153</v>
      </c>
      <c r="DX164">
        <f t="shared" ca="1" si="432"/>
        <v>153</v>
      </c>
      <c r="DY164">
        <f t="shared" ca="1" si="433"/>
        <v>153</v>
      </c>
      <c r="DZ164">
        <f t="shared" ca="1" si="434"/>
        <v>153</v>
      </c>
      <c r="EA164">
        <f t="shared" ca="1" si="435"/>
        <v>153</v>
      </c>
      <c r="EB164">
        <f t="shared" ca="1" si="436"/>
        <v>153</v>
      </c>
      <c r="EC164">
        <f t="shared" ca="1" si="437"/>
        <v>153</v>
      </c>
      <c r="ED164">
        <f t="shared" ca="1" si="438"/>
        <v>153</v>
      </c>
      <c r="EE164">
        <f t="shared" ca="1" si="439"/>
        <v>153</v>
      </c>
      <c r="EF164">
        <f t="shared" ca="1" si="440"/>
        <v>153</v>
      </c>
      <c r="EG164">
        <f t="shared" ca="1" si="441"/>
        <v>153</v>
      </c>
      <c r="EH164">
        <f t="shared" ca="1" si="442"/>
        <v>153</v>
      </c>
      <c r="EI164">
        <f t="shared" ca="1" si="443"/>
        <v>153</v>
      </c>
      <c r="EJ164">
        <f t="shared" ca="1" si="444"/>
        <v>153</v>
      </c>
      <c r="EK164">
        <f t="shared" ca="1" si="445"/>
        <v>153</v>
      </c>
      <c r="EL164">
        <f t="shared" ca="1" si="446"/>
        <v>153</v>
      </c>
      <c r="EM164">
        <f t="shared" ca="1" si="447"/>
        <v>153</v>
      </c>
      <c r="EN164">
        <f t="shared" ca="1" si="448"/>
        <v>153</v>
      </c>
      <c r="EO164">
        <f t="shared" ca="1" si="449"/>
        <v>153</v>
      </c>
      <c r="EP164">
        <f t="shared" ca="1" si="450"/>
        <v>153</v>
      </c>
      <c r="EQ164">
        <f t="shared" ca="1" si="451"/>
        <v>153</v>
      </c>
      <c r="ER164">
        <f t="shared" ca="1" si="452"/>
        <v>153</v>
      </c>
      <c r="ES164">
        <f t="shared" ca="1" si="453"/>
        <v>153</v>
      </c>
      <c r="ET164">
        <f t="shared" ca="1" si="454"/>
        <v>153</v>
      </c>
      <c r="EU164">
        <f t="shared" ca="1" si="455"/>
        <v>153</v>
      </c>
      <c r="EV164">
        <f t="shared" ca="1" si="456"/>
        <v>153</v>
      </c>
      <c r="EW164">
        <f t="shared" ca="1" si="457"/>
        <v>153</v>
      </c>
      <c r="EX164">
        <f t="shared" ca="1" si="458"/>
        <v>153</v>
      </c>
      <c r="EY164">
        <f t="shared" ca="1" si="459"/>
        <v>153</v>
      </c>
      <c r="EZ164">
        <f t="shared" ca="1" si="460"/>
        <v>153</v>
      </c>
      <c r="FA164">
        <f t="shared" ca="1" si="461"/>
        <v>153</v>
      </c>
      <c r="FB164">
        <f t="shared" ca="1" si="462"/>
        <v>153</v>
      </c>
      <c r="FC164">
        <f t="shared" ca="1" si="463"/>
        <v>180</v>
      </c>
      <c r="FD164">
        <f t="shared" ca="1" si="464"/>
        <v>180</v>
      </c>
      <c r="FE164">
        <f t="shared" ca="1" si="465"/>
        <v>173</v>
      </c>
      <c r="FF164">
        <f t="shared" ca="1" si="466"/>
        <v>173</v>
      </c>
      <c r="FG164">
        <f t="shared" ca="1" si="467"/>
        <v>152</v>
      </c>
      <c r="FH164">
        <f t="shared" ca="1" si="468"/>
        <v>152</v>
      </c>
      <c r="FI164">
        <f t="shared" ca="1" si="469"/>
        <v>153</v>
      </c>
      <c r="FJ164">
        <f t="shared" ca="1" si="470"/>
        <v>153</v>
      </c>
      <c r="FK164">
        <f t="shared" ca="1" si="405"/>
        <v>153</v>
      </c>
      <c r="FL164">
        <f t="shared" ca="1" si="471"/>
        <v>153</v>
      </c>
      <c r="FM164">
        <f t="shared" ca="1" si="472"/>
        <v>153</v>
      </c>
      <c r="FN164">
        <f t="shared" ca="1" si="473"/>
        <v>153</v>
      </c>
      <c r="FO164">
        <f t="shared" ca="1" si="474"/>
        <v>153</v>
      </c>
      <c r="FP164">
        <f t="shared" ca="1" si="475"/>
        <v>153</v>
      </c>
      <c r="FQ164">
        <f t="shared" ca="1" si="476"/>
        <v>153</v>
      </c>
      <c r="FR164">
        <f t="shared" ca="1" si="477"/>
        <v>153</v>
      </c>
      <c r="FS164">
        <f t="shared" ca="1" si="478"/>
        <v>153</v>
      </c>
      <c r="FT164">
        <f t="shared" ca="1" si="479"/>
        <v>153</v>
      </c>
      <c r="FU164">
        <f t="shared" ca="1" si="480"/>
        <v>153</v>
      </c>
      <c r="FV164">
        <f t="shared" ca="1" si="481"/>
        <v>153</v>
      </c>
      <c r="FW164">
        <f t="shared" ca="1" si="482"/>
        <v>153</v>
      </c>
      <c r="FX164">
        <f t="shared" ca="1" si="483"/>
        <v>153</v>
      </c>
      <c r="FY164">
        <f t="shared" ca="1" si="484"/>
        <v>153</v>
      </c>
      <c r="FZ164">
        <f t="shared" ca="1" si="485"/>
        <v>153</v>
      </c>
      <c r="GA164">
        <f t="shared" ca="1" si="486"/>
        <v>153</v>
      </c>
      <c r="GB164">
        <f t="shared" ca="1" si="487"/>
        <v>153</v>
      </c>
      <c r="GC164">
        <f t="shared" ca="1" si="488"/>
        <v>153</v>
      </c>
      <c r="GD164">
        <f t="shared" ca="1" si="489"/>
        <v>153</v>
      </c>
      <c r="GE164">
        <f t="shared" ca="1" si="490"/>
        <v>153</v>
      </c>
      <c r="GF164">
        <f t="shared" ca="1" si="491"/>
        <v>153</v>
      </c>
      <c r="GG164">
        <f t="shared" ca="1" si="492"/>
        <v>153</v>
      </c>
      <c r="GH164">
        <f t="shared" ca="1" si="493"/>
        <v>153</v>
      </c>
      <c r="GI164">
        <f t="shared" ca="1" si="494"/>
        <v>153</v>
      </c>
      <c r="GJ164">
        <f t="shared" ca="1" si="495"/>
        <v>153</v>
      </c>
      <c r="GK164">
        <f t="shared" ca="1" si="496"/>
        <v>153</v>
      </c>
      <c r="GL164">
        <f t="shared" ca="1" si="497"/>
        <v>153</v>
      </c>
      <c r="GM164">
        <f t="shared" ca="1" si="498"/>
        <v>153</v>
      </c>
      <c r="GN164">
        <f t="shared" ca="1" si="499"/>
        <v>153</v>
      </c>
      <c r="GO164">
        <f t="shared" ca="1" si="500"/>
        <v>153</v>
      </c>
      <c r="GP164">
        <f t="shared" ca="1" si="501"/>
        <v>153</v>
      </c>
      <c r="GQ164">
        <f t="shared" ca="1" si="502"/>
        <v>153</v>
      </c>
      <c r="GR164">
        <f t="shared" ca="1" si="503"/>
        <v>153</v>
      </c>
      <c r="GS164">
        <f t="shared" ca="1" si="504"/>
        <v>153</v>
      </c>
      <c r="GT164">
        <f t="shared" ca="1" si="505"/>
        <v>153</v>
      </c>
      <c r="GU164">
        <f t="shared" ca="1" si="506"/>
        <v>153</v>
      </c>
      <c r="GV164">
        <f t="shared" ca="1" si="507"/>
        <v>153</v>
      </c>
      <c r="GW164">
        <f t="shared" ca="1" si="508"/>
        <v>153</v>
      </c>
      <c r="GX164">
        <f t="shared" ca="1" si="509"/>
        <v>153</v>
      </c>
      <c r="GY164">
        <f t="shared" ca="1" si="510"/>
        <v>153</v>
      </c>
      <c r="GZ164">
        <f t="shared" ca="1" si="511"/>
        <v>153</v>
      </c>
      <c r="HA164">
        <f t="shared" ca="1" si="512"/>
        <v>153</v>
      </c>
      <c r="HB164">
        <f t="shared" ca="1" si="513"/>
        <v>153</v>
      </c>
      <c r="HC164">
        <f t="shared" ca="1" si="514"/>
        <v>153</v>
      </c>
      <c r="HD164">
        <f t="shared" ca="1" si="515"/>
        <v>153</v>
      </c>
      <c r="HE164">
        <f t="shared" ca="1" si="516"/>
        <v>153</v>
      </c>
      <c r="HF164">
        <f t="shared" ca="1" si="517"/>
        <v>153</v>
      </c>
      <c r="HG164">
        <f t="shared" ca="1" si="518"/>
        <v>153</v>
      </c>
      <c r="HH164">
        <f t="shared" ca="1" si="519"/>
        <v>153</v>
      </c>
      <c r="HI164">
        <f t="shared" ca="1" si="520"/>
        <v>153</v>
      </c>
      <c r="HJ164">
        <f t="shared" ca="1" si="521"/>
        <v>153</v>
      </c>
      <c r="HK164">
        <f t="shared" ca="1" si="522"/>
        <v>153</v>
      </c>
      <c r="HL164">
        <f t="shared" ca="1" si="523"/>
        <v>153</v>
      </c>
      <c r="HM164">
        <f t="shared" ca="1" si="524"/>
        <v>153</v>
      </c>
      <c r="HN164">
        <f t="shared" ca="1" si="525"/>
        <v>153</v>
      </c>
      <c r="HO164">
        <f t="shared" ca="1" si="526"/>
        <v>153</v>
      </c>
      <c r="HP164">
        <f t="shared" ca="1" si="527"/>
        <v>153</v>
      </c>
      <c r="HQ164">
        <f t="shared" ca="1" si="528"/>
        <v>153</v>
      </c>
      <c r="HR164">
        <f t="shared" ca="1" si="529"/>
        <v>153</v>
      </c>
      <c r="HS164">
        <f t="shared" ca="1" si="530"/>
        <v>153</v>
      </c>
      <c r="HT164">
        <f t="shared" ca="1" si="531"/>
        <v>153</v>
      </c>
      <c r="HU164">
        <f t="shared" ca="1" si="532"/>
        <v>153</v>
      </c>
      <c r="HV164">
        <f t="shared" ca="1" si="533"/>
        <v>153</v>
      </c>
      <c r="HW164">
        <f t="shared" ca="1" si="406"/>
        <v>153</v>
      </c>
      <c r="HX164">
        <f t="shared" ca="1" si="534"/>
        <v>153</v>
      </c>
      <c r="HY164">
        <f t="shared" ca="1" si="535"/>
        <v>153</v>
      </c>
      <c r="HZ164">
        <f t="shared" ca="1" si="536"/>
        <v>153</v>
      </c>
      <c r="IA164">
        <f t="shared" ca="1" si="537"/>
        <v>153</v>
      </c>
      <c r="IB164">
        <f t="shared" ca="1" si="538"/>
        <v>153</v>
      </c>
      <c r="IC164">
        <f t="shared" ca="1" si="539"/>
        <v>153</v>
      </c>
      <c r="ID164">
        <f t="shared" ca="1" si="540"/>
        <v>153</v>
      </c>
      <c r="IE164">
        <f t="shared" ca="1" si="541"/>
        <v>153</v>
      </c>
      <c r="IF164">
        <f t="shared" ca="1" si="542"/>
        <v>153</v>
      </c>
      <c r="IG164">
        <f t="shared" ca="1" si="543"/>
        <v>153</v>
      </c>
      <c r="IH164">
        <f t="shared" ca="1" si="544"/>
        <v>153</v>
      </c>
      <c r="II164">
        <f t="shared" ca="1" si="545"/>
        <v>153</v>
      </c>
      <c r="IJ164">
        <f t="shared" ca="1" si="546"/>
        <v>153</v>
      </c>
      <c r="IK164">
        <f t="shared" ca="1" si="547"/>
        <v>153</v>
      </c>
      <c r="IL164">
        <f t="shared" ca="1" si="548"/>
        <v>153</v>
      </c>
      <c r="IM164">
        <f t="shared" ca="1" si="549"/>
        <v>153</v>
      </c>
      <c r="IN164">
        <f t="shared" ca="1" si="550"/>
        <v>153</v>
      </c>
      <c r="IO164">
        <f t="shared" ca="1" si="551"/>
        <v>153</v>
      </c>
      <c r="IP164">
        <f t="shared" ca="1" si="552"/>
        <v>153</v>
      </c>
      <c r="IQ164">
        <f t="shared" ca="1" si="553"/>
        <v>153</v>
      </c>
      <c r="IR164">
        <f t="shared" ca="1" si="554"/>
        <v>153</v>
      </c>
      <c r="IS164">
        <f t="shared" ca="1" si="555"/>
        <v>153</v>
      </c>
      <c r="IT164">
        <f t="shared" ca="1" si="556"/>
        <v>153</v>
      </c>
      <c r="IU164">
        <f t="shared" ca="1" si="557"/>
        <v>153</v>
      </c>
      <c r="IV164">
        <f t="shared" ca="1" si="558"/>
        <v>153</v>
      </c>
      <c r="IW164">
        <f t="shared" ca="1" si="559"/>
        <v>153</v>
      </c>
      <c r="IX164">
        <f t="shared" ca="1" si="560"/>
        <v>153</v>
      </c>
      <c r="IY164">
        <f t="shared" ca="1" si="561"/>
        <v>153</v>
      </c>
      <c r="IZ164">
        <f t="shared" ca="1" si="562"/>
        <v>153</v>
      </c>
      <c r="JA164">
        <f t="shared" ca="1" si="563"/>
        <v>153</v>
      </c>
      <c r="JB164">
        <f t="shared" ca="1" si="564"/>
        <v>153</v>
      </c>
      <c r="JC164">
        <f t="shared" ca="1" si="565"/>
        <v>153</v>
      </c>
      <c r="JD164">
        <f t="shared" ca="1" si="566"/>
        <v>153</v>
      </c>
      <c r="JE164">
        <f t="shared" ca="1" si="567"/>
        <v>153</v>
      </c>
      <c r="JF164">
        <f t="shared" ca="1" si="568"/>
        <v>153</v>
      </c>
      <c r="JG164">
        <f t="shared" ca="1" si="569"/>
        <v>153</v>
      </c>
      <c r="JH164">
        <f t="shared" ca="1" si="570"/>
        <v>153</v>
      </c>
      <c r="JI164">
        <f t="shared" ca="1" si="571"/>
        <v>153</v>
      </c>
      <c r="JJ164">
        <f t="shared" ca="1" si="572"/>
        <v>153</v>
      </c>
      <c r="JK164">
        <f t="shared" ca="1" si="573"/>
        <v>153</v>
      </c>
      <c r="JL164">
        <f t="shared" ca="1" si="574"/>
        <v>153</v>
      </c>
      <c r="JM164">
        <f t="shared" ca="1" si="575"/>
        <v>153</v>
      </c>
      <c r="JN164">
        <f t="shared" ca="1" si="576"/>
        <v>153</v>
      </c>
      <c r="JO164">
        <f t="shared" ca="1" si="577"/>
        <v>153</v>
      </c>
      <c r="JP164">
        <f t="shared" ca="1" si="578"/>
        <v>153</v>
      </c>
      <c r="JQ164">
        <f t="shared" ca="1" si="579"/>
        <v>153</v>
      </c>
      <c r="JR164">
        <f t="shared" ca="1" si="580"/>
        <v>153</v>
      </c>
      <c r="JS164">
        <f t="shared" ca="1" si="581"/>
        <v>153</v>
      </c>
      <c r="JT164">
        <f t="shared" ca="1" si="582"/>
        <v>153</v>
      </c>
      <c r="JU164">
        <f t="shared" ca="1" si="583"/>
        <v>153</v>
      </c>
      <c r="JV164">
        <f t="shared" ca="1" si="584"/>
        <v>153</v>
      </c>
      <c r="JW164">
        <f t="shared" ca="1" si="585"/>
        <v>153</v>
      </c>
      <c r="JX164">
        <f t="shared" ca="1" si="586"/>
        <v>153</v>
      </c>
      <c r="JY164">
        <f t="shared" ca="1" si="587"/>
        <v>153</v>
      </c>
      <c r="JZ164">
        <f t="shared" ca="1" si="588"/>
        <v>153</v>
      </c>
      <c r="KA164">
        <f t="shared" ca="1" si="589"/>
        <v>153</v>
      </c>
      <c r="KB164">
        <f t="shared" ca="1" si="590"/>
        <v>153</v>
      </c>
      <c r="KC164">
        <f t="shared" ca="1" si="591"/>
        <v>153</v>
      </c>
      <c r="KD164">
        <f t="shared" ca="1" si="592"/>
        <v>153</v>
      </c>
      <c r="KE164">
        <f t="shared" ca="1" si="593"/>
        <v>153</v>
      </c>
      <c r="KF164">
        <f t="shared" ca="1" si="594"/>
        <v>153</v>
      </c>
      <c r="KG164">
        <f t="shared" ca="1" si="595"/>
        <v>153</v>
      </c>
      <c r="KH164">
        <f t="shared" ca="1" si="596"/>
        <v>153</v>
      </c>
      <c r="KI164">
        <f t="shared" ca="1" si="407"/>
        <v>153</v>
      </c>
      <c r="KJ164">
        <f t="shared" ca="1" si="597"/>
        <v>153</v>
      </c>
      <c r="KK164">
        <f t="shared" ca="1" si="598"/>
        <v>153</v>
      </c>
      <c r="KL164">
        <f t="shared" ca="1" si="599"/>
        <v>153</v>
      </c>
      <c r="KM164">
        <f t="shared" ca="1" si="600"/>
        <v>153</v>
      </c>
      <c r="KN164">
        <f t="shared" ca="1" si="601"/>
        <v>153</v>
      </c>
      <c r="KO164">
        <f t="shared" ca="1" si="602"/>
        <v>153</v>
      </c>
      <c r="KP164">
        <f t="shared" ca="1" si="603"/>
        <v>153</v>
      </c>
    </row>
    <row r="165" spans="103:302" ht="28.45" customHeight="1" x14ac:dyDescent="0.3">
      <c r="CY165">
        <f t="shared" ca="1" si="404"/>
        <v>153</v>
      </c>
      <c r="CZ165">
        <f t="shared" ca="1" si="408"/>
        <v>153</v>
      </c>
      <c r="DA165">
        <f t="shared" ca="1" si="409"/>
        <v>153</v>
      </c>
      <c r="DB165">
        <f t="shared" ca="1" si="410"/>
        <v>153</v>
      </c>
      <c r="DC165">
        <f t="shared" ca="1" si="411"/>
        <v>153</v>
      </c>
      <c r="DD165">
        <f t="shared" ca="1" si="412"/>
        <v>153</v>
      </c>
      <c r="DE165">
        <f t="shared" ca="1" si="413"/>
        <v>153</v>
      </c>
      <c r="DF165">
        <f t="shared" ca="1" si="414"/>
        <v>153</v>
      </c>
      <c r="DG165">
        <f t="shared" ca="1" si="415"/>
        <v>153</v>
      </c>
      <c r="DH165">
        <f t="shared" ca="1" si="416"/>
        <v>153</v>
      </c>
      <c r="DI165">
        <f t="shared" ca="1" si="417"/>
        <v>153</v>
      </c>
      <c r="DJ165">
        <f t="shared" ca="1" si="418"/>
        <v>153</v>
      </c>
      <c r="DK165">
        <f t="shared" ca="1" si="419"/>
        <v>153</v>
      </c>
      <c r="DL165">
        <f t="shared" ca="1" si="420"/>
        <v>153</v>
      </c>
      <c r="DM165">
        <f t="shared" ca="1" si="421"/>
        <v>153</v>
      </c>
      <c r="DN165">
        <f t="shared" ca="1" si="422"/>
        <v>153</v>
      </c>
      <c r="DO165">
        <f t="shared" ca="1" si="423"/>
        <v>153</v>
      </c>
      <c r="DP165">
        <f t="shared" ca="1" si="424"/>
        <v>153</v>
      </c>
      <c r="DQ165">
        <f t="shared" ca="1" si="425"/>
        <v>153</v>
      </c>
      <c r="DR165">
        <f t="shared" ca="1" si="426"/>
        <v>153</v>
      </c>
      <c r="DS165">
        <f t="shared" ca="1" si="427"/>
        <v>153</v>
      </c>
      <c r="DT165">
        <f t="shared" ca="1" si="428"/>
        <v>153</v>
      </c>
      <c r="DU165">
        <f t="shared" ca="1" si="429"/>
        <v>153</v>
      </c>
      <c r="DV165">
        <f t="shared" ca="1" si="430"/>
        <v>153</v>
      </c>
      <c r="DW165">
        <f t="shared" ca="1" si="431"/>
        <v>153</v>
      </c>
      <c r="DX165">
        <f t="shared" ca="1" si="432"/>
        <v>153</v>
      </c>
      <c r="DY165">
        <f t="shared" ca="1" si="433"/>
        <v>153</v>
      </c>
      <c r="DZ165">
        <f t="shared" ca="1" si="434"/>
        <v>153</v>
      </c>
      <c r="EA165">
        <f t="shared" ca="1" si="435"/>
        <v>153</v>
      </c>
      <c r="EB165">
        <f t="shared" ca="1" si="436"/>
        <v>153</v>
      </c>
      <c r="EC165">
        <f t="shared" ca="1" si="437"/>
        <v>153</v>
      </c>
      <c r="ED165">
        <f t="shared" ca="1" si="438"/>
        <v>153</v>
      </c>
      <c r="EE165">
        <f t="shared" ca="1" si="439"/>
        <v>153</v>
      </c>
      <c r="EF165">
        <f t="shared" ca="1" si="440"/>
        <v>153</v>
      </c>
      <c r="EG165">
        <f t="shared" ca="1" si="441"/>
        <v>153</v>
      </c>
      <c r="EH165">
        <f t="shared" ca="1" si="442"/>
        <v>153</v>
      </c>
      <c r="EI165">
        <f t="shared" ca="1" si="443"/>
        <v>153</v>
      </c>
      <c r="EJ165">
        <f t="shared" ca="1" si="444"/>
        <v>153</v>
      </c>
      <c r="EK165">
        <f t="shared" ca="1" si="445"/>
        <v>153</v>
      </c>
      <c r="EL165">
        <f t="shared" ca="1" si="446"/>
        <v>153</v>
      </c>
      <c r="EM165">
        <f t="shared" ca="1" si="447"/>
        <v>153</v>
      </c>
      <c r="EN165">
        <f t="shared" ca="1" si="448"/>
        <v>153</v>
      </c>
      <c r="EO165">
        <f t="shared" ca="1" si="449"/>
        <v>153</v>
      </c>
      <c r="EP165">
        <f t="shared" ca="1" si="450"/>
        <v>153</v>
      </c>
      <c r="EQ165">
        <f t="shared" ca="1" si="451"/>
        <v>153</v>
      </c>
      <c r="ER165">
        <f t="shared" ca="1" si="452"/>
        <v>153</v>
      </c>
      <c r="ES165">
        <f t="shared" ca="1" si="453"/>
        <v>153</v>
      </c>
      <c r="ET165">
        <f t="shared" ca="1" si="454"/>
        <v>153</v>
      </c>
      <c r="EU165">
        <f t="shared" ca="1" si="455"/>
        <v>153</v>
      </c>
      <c r="EV165">
        <f t="shared" ca="1" si="456"/>
        <v>153</v>
      </c>
      <c r="EW165">
        <f t="shared" ca="1" si="457"/>
        <v>153</v>
      </c>
      <c r="EX165">
        <f t="shared" ca="1" si="458"/>
        <v>153</v>
      </c>
      <c r="EY165">
        <f t="shared" ca="1" si="459"/>
        <v>153</v>
      </c>
      <c r="EZ165">
        <f t="shared" ca="1" si="460"/>
        <v>153</v>
      </c>
      <c r="FA165">
        <f t="shared" ca="1" si="461"/>
        <v>153</v>
      </c>
      <c r="FB165">
        <f t="shared" ca="1" si="462"/>
        <v>153</v>
      </c>
      <c r="FC165">
        <f t="shared" ca="1" si="463"/>
        <v>153</v>
      </c>
      <c r="FD165">
        <f t="shared" ca="1" si="464"/>
        <v>153</v>
      </c>
      <c r="FE165">
        <f t="shared" ca="1" si="465"/>
        <v>153</v>
      </c>
      <c r="FF165">
        <f t="shared" ca="1" si="466"/>
        <v>153</v>
      </c>
      <c r="FG165">
        <f t="shared" ca="1" si="467"/>
        <v>153</v>
      </c>
      <c r="FH165">
        <f t="shared" ca="1" si="468"/>
        <v>153</v>
      </c>
      <c r="FI165">
        <f t="shared" ca="1" si="469"/>
        <v>153</v>
      </c>
      <c r="FJ165">
        <f t="shared" ca="1" si="470"/>
        <v>153</v>
      </c>
      <c r="FK165">
        <f t="shared" ca="1" si="405"/>
        <v>153</v>
      </c>
      <c r="FL165">
        <f t="shared" ca="1" si="471"/>
        <v>153</v>
      </c>
      <c r="FM165">
        <f t="shared" ca="1" si="472"/>
        <v>153</v>
      </c>
      <c r="FN165">
        <f t="shared" ca="1" si="473"/>
        <v>153</v>
      </c>
      <c r="FO165">
        <f t="shared" ca="1" si="474"/>
        <v>153</v>
      </c>
      <c r="FP165">
        <f t="shared" ca="1" si="475"/>
        <v>153</v>
      </c>
      <c r="FQ165">
        <f t="shared" ca="1" si="476"/>
        <v>153</v>
      </c>
      <c r="FR165">
        <f t="shared" ca="1" si="477"/>
        <v>153</v>
      </c>
      <c r="FS165">
        <f t="shared" ca="1" si="478"/>
        <v>153</v>
      </c>
      <c r="FT165">
        <f t="shared" ca="1" si="479"/>
        <v>153</v>
      </c>
      <c r="FU165">
        <f t="shared" ca="1" si="480"/>
        <v>153</v>
      </c>
      <c r="FV165">
        <f t="shared" ca="1" si="481"/>
        <v>153</v>
      </c>
      <c r="FW165">
        <f t="shared" ca="1" si="482"/>
        <v>153</v>
      </c>
      <c r="FX165">
        <f t="shared" ca="1" si="483"/>
        <v>153</v>
      </c>
      <c r="FY165">
        <f t="shared" ca="1" si="484"/>
        <v>153</v>
      </c>
      <c r="FZ165">
        <f t="shared" ca="1" si="485"/>
        <v>153</v>
      </c>
      <c r="GA165">
        <f t="shared" ca="1" si="486"/>
        <v>153</v>
      </c>
      <c r="GB165">
        <f t="shared" ca="1" si="487"/>
        <v>153</v>
      </c>
      <c r="GC165">
        <f t="shared" ca="1" si="488"/>
        <v>153</v>
      </c>
      <c r="GD165">
        <f t="shared" ca="1" si="489"/>
        <v>153</v>
      </c>
      <c r="GE165">
        <f t="shared" ca="1" si="490"/>
        <v>153</v>
      </c>
      <c r="GF165">
        <f t="shared" ca="1" si="491"/>
        <v>153</v>
      </c>
      <c r="GG165">
        <f t="shared" ca="1" si="492"/>
        <v>153</v>
      </c>
      <c r="GH165">
        <f t="shared" ca="1" si="493"/>
        <v>153</v>
      </c>
      <c r="GI165">
        <f t="shared" ca="1" si="494"/>
        <v>153</v>
      </c>
      <c r="GJ165">
        <f t="shared" ca="1" si="495"/>
        <v>153</v>
      </c>
      <c r="GK165">
        <f t="shared" ca="1" si="496"/>
        <v>153</v>
      </c>
      <c r="GL165">
        <f t="shared" ca="1" si="497"/>
        <v>153</v>
      </c>
      <c r="GM165">
        <f t="shared" ca="1" si="498"/>
        <v>153</v>
      </c>
      <c r="GN165">
        <f t="shared" ca="1" si="499"/>
        <v>153</v>
      </c>
      <c r="GO165">
        <f t="shared" ca="1" si="500"/>
        <v>153</v>
      </c>
      <c r="GP165">
        <f t="shared" ca="1" si="501"/>
        <v>153</v>
      </c>
      <c r="GQ165">
        <f t="shared" ca="1" si="502"/>
        <v>153</v>
      </c>
      <c r="GR165">
        <f t="shared" ca="1" si="503"/>
        <v>153</v>
      </c>
      <c r="GS165">
        <f t="shared" ca="1" si="504"/>
        <v>153</v>
      </c>
      <c r="GT165">
        <f t="shared" ca="1" si="505"/>
        <v>153</v>
      </c>
      <c r="GU165">
        <f t="shared" ca="1" si="506"/>
        <v>153</v>
      </c>
      <c r="GV165">
        <f t="shared" ca="1" si="507"/>
        <v>153</v>
      </c>
      <c r="GW165">
        <f t="shared" ca="1" si="508"/>
        <v>153</v>
      </c>
      <c r="GX165">
        <f t="shared" ca="1" si="509"/>
        <v>153</v>
      </c>
      <c r="GY165">
        <f t="shared" ca="1" si="510"/>
        <v>153</v>
      </c>
      <c r="GZ165">
        <f t="shared" ca="1" si="511"/>
        <v>153</v>
      </c>
      <c r="HA165">
        <f t="shared" ca="1" si="512"/>
        <v>153</v>
      </c>
      <c r="HB165">
        <f t="shared" ca="1" si="513"/>
        <v>153</v>
      </c>
      <c r="HC165">
        <f t="shared" ca="1" si="514"/>
        <v>153</v>
      </c>
      <c r="HD165">
        <f t="shared" ca="1" si="515"/>
        <v>153</v>
      </c>
      <c r="HE165">
        <f t="shared" ca="1" si="516"/>
        <v>153</v>
      </c>
      <c r="HF165">
        <f t="shared" ca="1" si="517"/>
        <v>153</v>
      </c>
      <c r="HG165">
        <f t="shared" ca="1" si="518"/>
        <v>153</v>
      </c>
      <c r="HH165">
        <f t="shared" ca="1" si="519"/>
        <v>153</v>
      </c>
      <c r="HI165">
        <f t="shared" ca="1" si="520"/>
        <v>153</v>
      </c>
      <c r="HJ165">
        <f t="shared" ca="1" si="521"/>
        <v>153</v>
      </c>
      <c r="HK165">
        <f t="shared" ca="1" si="522"/>
        <v>153</v>
      </c>
      <c r="HL165">
        <f t="shared" ca="1" si="523"/>
        <v>153</v>
      </c>
      <c r="HM165">
        <f t="shared" ca="1" si="524"/>
        <v>153</v>
      </c>
      <c r="HN165">
        <f t="shared" ca="1" si="525"/>
        <v>153</v>
      </c>
      <c r="HO165">
        <f t="shared" ca="1" si="526"/>
        <v>153</v>
      </c>
      <c r="HP165">
        <f t="shared" ca="1" si="527"/>
        <v>153</v>
      </c>
      <c r="HQ165">
        <f t="shared" ca="1" si="528"/>
        <v>153</v>
      </c>
      <c r="HR165">
        <f t="shared" ca="1" si="529"/>
        <v>153</v>
      </c>
      <c r="HS165">
        <f t="shared" ca="1" si="530"/>
        <v>153</v>
      </c>
      <c r="HT165">
        <f t="shared" ca="1" si="531"/>
        <v>153</v>
      </c>
      <c r="HU165">
        <f t="shared" ca="1" si="532"/>
        <v>153</v>
      </c>
      <c r="HV165">
        <f t="shared" ca="1" si="533"/>
        <v>153</v>
      </c>
      <c r="HW165">
        <f t="shared" ca="1" si="406"/>
        <v>153</v>
      </c>
      <c r="HX165">
        <f t="shared" ca="1" si="534"/>
        <v>153</v>
      </c>
      <c r="HY165">
        <f t="shared" ca="1" si="535"/>
        <v>153</v>
      </c>
      <c r="HZ165">
        <f t="shared" ca="1" si="536"/>
        <v>153</v>
      </c>
      <c r="IA165">
        <f t="shared" ca="1" si="537"/>
        <v>153</v>
      </c>
      <c r="IB165">
        <f t="shared" ca="1" si="538"/>
        <v>153</v>
      </c>
      <c r="IC165">
        <f t="shared" ca="1" si="539"/>
        <v>153</v>
      </c>
      <c r="ID165">
        <f t="shared" ca="1" si="540"/>
        <v>153</v>
      </c>
      <c r="IE165">
        <f t="shared" ca="1" si="541"/>
        <v>153</v>
      </c>
      <c r="IF165">
        <f t="shared" ca="1" si="542"/>
        <v>153</v>
      </c>
      <c r="IG165">
        <f t="shared" ca="1" si="543"/>
        <v>153</v>
      </c>
      <c r="IH165">
        <f t="shared" ca="1" si="544"/>
        <v>153</v>
      </c>
      <c r="II165">
        <f t="shared" ca="1" si="545"/>
        <v>153</v>
      </c>
      <c r="IJ165">
        <f t="shared" ca="1" si="546"/>
        <v>153</v>
      </c>
      <c r="IK165">
        <f t="shared" ca="1" si="547"/>
        <v>153</v>
      </c>
      <c r="IL165">
        <f t="shared" ca="1" si="548"/>
        <v>153</v>
      </c>
      <c r="IM165">
        <f t="shared" ca="1" si="549"/>
        <v>153</v>
      </c>
      <c r="IN165">
        <f t="shared" ca="1" si="550"/>
        <v>153</v>
      </c>
      <c r="IO165">
        <f t="shared" ca="1" si="551"/>
        <v>153</v>
      </c>
      <c r="IP165">
        <f t="shared" ca="1" si="552"/>
        <v>153</v>
      </c>
      <c r="IQ165">
        <f t="shared" ca="1" si="553"/>
        <v>153</v>
      </c>
      <c r="IR165">
        <f t="shared" ca="1" si="554"/>
        <v>153</v>
      </c>
      <c r="IS165">
        <f t="shared" ca="1" si="555"/>
        <v>153</v>
      </c>
      <c r="IT165">
        <f t="shared" ca="1" si="556"/>
        <v>153</v>
      </c>
      <c r="IU165">
        <f t="shared" ca="1" si="557"/>
        <v>153</v>
      </c>
      <c r="IV165">
        <f t="shared" ca="1" si="558"/>
        <v>153</v>
      </c>
      <c r="IW165">
        <f t="shared" ca="1" si="559"/>
        <v>153</v>
      </c>
      <c r="IX165">
        <f t="shared" ca="1" si="560"/>
        <v>153</v>
      </c>
      <c r="IY165">
        <f t="shared" ca="1" si="561"/>
        <v>153</v>
      </c>
      <c r="IZ165">
        <f t="shared" ca="1" si="562"/>
        <v>153</v>
      </c>
      <c r="JA165">
        <f t="shared" ca="1" si="563"/>
        <v>153</v>
      </c>
      <c r="JB165">
        <f t="shared" ca="1" si="564"/>
        <v>153</v>
      </c>
      <c r="JC165">
        <f t="shared" ca="1" si="565"/>
        <v>153</v>
      </c>
      <c r="JD165">
        <f t="shared" ca="1" si="566"/>
        <v>153</v>
      </c>
      <c r="JE165">
        <f t="shared" ca="1" si="567"/>
        <v>153</v>
      </c>
      <c r="JF165">
        <f t="shared" ca="1" si="568"/>
        <v>153</v>
      </c>
      <c r="JG165">
        <f t="shared" ca="1" si="569"/>
        <v>153</v>
      </c>
      <c r="JH165">
        <f t="shared" ca="1" si="570"/>
        <v>153</v>
      </c>
      <c r="JI165">
        <f t="shared" ca="1" si="571"/>
        <v>153</v>
      </c>
      <c r="JJ165">
        <f t="shared" ca="1" si="572"/>
        <v>153</v>
      </c>
      <c r="JK165">
        <f t="shared" ca="1" si="573"/>
        <v>153</v>
      </c>
      <c r="JL165">
        <f t="shared" ca="1" si="574"/>
        <v>153</v>
      </c>
      <c r="JM165">
        <f t="shared" ca="1" si="575"/>
        <v>153</v>
      </c>
      <c r="JN165">
        <f t="shared" ca="1" si="576"/>
        <v>153</v>
      </c>
      <c r="JO165">
        <f t="shared" ca="1" si="577"/>
        <v>153</v>
      </c>
      <c r="JP165">
        <f t="shared" ca="1" si="578"/>
        <v>153</v>
      </c>
      <c r="JQ165">
        <f t="shared" ca="1" si="579"/>
        <v>153</v>
      </c>
      <c r="JR165">
        <f t="shared" ca="1" si="580"/>
        <v>153</v>
      </c>
      <c r="JS165">
        <f t="shared" ca="1" si="581"/>
        <v>153</v>
      </c>
      <c r="JT165">
        <f t="shared" ca="1" si="582"/>
        <v>153</v>
      </c>
      <c r="JU165">
        <f t="shared" ca="1" si="583"/>
        <v>153</v>
      </c>
      <c r="JV165">
        <f t="shared" ca="1" si="584"/>
        <v>153</v>
      </c>
      <c r="JW165">
        <f t="shared" ca="1" si="585"/>
        <v>153</v>
      </c>
      <c r="JX165">
        <f t="shared" ca="1" si="586"/>
        <v>153</v>
      </c>
      <c r="JY165">
        <f t="shared" ca="1" si="587"/>
        <v>153</v>
      </c>
      <c r="JZ165">
        <f t="shared" ca="1" si="588"/>
        <v>153</v>
      </c>
      <c r="KA165">
        <f t="shared" ca="1" si="589"/>
        <v>153</v>
      </c>
      <c r="KB165">
        <f t="shared" ca="1" si="590"/>
        <v>153</v>
      </c>
      <c r="KC165">
        <f t="shared" ca="1" si="591"/>
        <v>153</v>
      </c>
      <c r="KD165">
        <f t="shared" ca="1" si="592"/>
        <v>153</v>
      </c>
      <c r="KE165">
        <f t="shared" ca="1" si="593"/>
        <v>153</v>
      </c>
      <c r="KF165">
        <f t="shared" ca="1" si="594"/>
        <v>153</v>
      </c>
      <c r="KG165">
        <f t="shared" ca="1" si="595"/>
        <v>153</v>
      </c>
      <c r="KH165">
        <f t="shared" ca="1" si="596"/>
        <v>153</v>
      </c>
      <c r="KI165">
        <f t="shared" ca="1" si="407"/>
        <v>153</v>
      </c>
      <c r="KJ165">
        <f t="shared" ca="1" si="597"/>
        <v>153</v>
      </c>
      <c r="KK165">
        <f t="shared" ca="1" si="598"/>
        <v>153</v>
      </c>
      <c r="KL165">
        <f t="shared" ca="1" si="599"/>
        <v>153</v>
      </c>
      <c r="KM165">
        <f t="shared" ca="1" si="600"/>
        <v>153</v>
      </c>
      <c r="KN165">
        <f t="shared" ca="1" si="601"/>
        <v>153</v>
      </c>
      <c r="KO165">
        <f t="shared" ca="1" si="602"/>
        <v>153</v>
      </c>
      <c r="KP165">
        <f t="shared" ca="1" si="603"/>
        <v>153</v>
      </c>
    </row>
    <row r="166" spans="103:302" ht="28.45" customHeight="1" x14ac:dyDescent="0.3">
      <c r="CY166">
        <f t="shared" ca="1" si="404"/>
        <v>153</v>
      </c>
      <c r="CZ166">
        <f t="shared" ca="1" si="408"/>
        <v>153</v>
      </c>
      <c r="DA166">
        <f t="shared" ca="1" si="409"/>
        <v>153</v>
      </c>
      <c r="DB166">
        <f t="shared" ca="1" si="410"/>
        <v>153</v>
      </c>
      <c r="DC166">
        <f t="shared" ca="1" si="411"/>
        <v>153</v>
      </c>
      <c r="DD166">
        <f t="shared" ca="1" si="412"/>
        <v>153</v>
      </c>
      <c r="DE166">
        <f t="shared" ca="1" si="413"/>
        <v>153</v>
      </c>
      <c r="DF166">
        <f t="shared" ca="1" si="414"/>
        <v>153</v>
      </c>
      <c r="DG166">
        <f t="shared" ca="1" si="415"/>
        <v>153</v>
      </c>
      <c r="DH166">
        <f t="shared" ca="1" si="416"/>
        <v>153</v>
      </c>
      <c r="DI166">
        <f t="shared" ca="1" si="417"/>
        <v>153</v>
      </c>
      <c r="DJ166">
        <f t="shared" ca="1" si="418"/>
        <v>153</v>
      </c>
      <c r="DK166">
        <f t="shared" ca="1" si="419"/>
        <v>153</v>
      </c>
      <c r="DL166">
        <f t="shared" ca="1" si="420"/>
        <v>153</v>
      </c>
      <c r="DM166">
        <f t="shared" ca="1" si="421"/>
        <v>153</v>
      </c>
      <c r="DN166">
        <f t="shared" ca="1" si="422"/>
        <v>153</v>
      </c>
      <c r="DO166">
        <f t="shared" ca="1" si="423"/>
        <v>153</v>
      </c>
      <c r="DP166">
        <f t="shared" ca="1" si="424"/>
        <v>153</v>
      </c>
      <c r="DQ166">
        <f t="shared" ca="1" si="425"/>
        <v>153</v>
      </c>
      <c r="DR166">
        <f t="shared" ca="1" si="426"/>
        <v>153</v>
      </c>
      <c r="DS166">
        <f t="shared" ca="1" si="427"/>
        <v>153</v>
      </c>
      <c r="DT166">
        <f t="shared" ca="1" si="428"/>
        <v>153</v>
      </c>
      <c r="DU166">
        <f t="shared" ca="1" si="429"/>
        <v>153</v>
      </c>
      <c r="DV166">
        <f t="shared" ca="1" si="430"/>
        <v>153</v>
      </c>
      <c r="DW166">
        <f t="shared" ca="1" si="431"/>
        <v>153</v>
      </c>
      <c r="DX166">
        <f t="shared" ca="1" si="432"/>
        <v>153</v>
      </c>
      <c r="DY166">
        <f t="shared" ca="1" si="433"/>
        <v>153</v>
      </c>
      <c r="DZ166">
        <f t="shared" ca="1" si="434"/>
        <v>153</v>
      </c>
      <c r="EA166">
        <f t="shared" ca="1" si="435"/>
        <v>153</v>
      </c>
      <c r="EB166">
        <f t="shared" ca="1" si="436"/>
        <v>153</v>
      </c>
      <c r="EC166">
        <f t="shared" ca="1" si="437"/>
        <v>153</v>
      </c>
      <c r="ED166">
        <f t="shared" ca="1" si="438"/>
        <v>153</v>
      </c>
      <c r="EE166">
        <f t="shared" ca="1" si="439"/>
        <v>153</v>
      </c>
      <c r="EF166">
        <f t="shared" ca="1" si="440"/>
        <v>153</v>
      </c>
      <c r="EG166">
        <f t="shared" ca="1" si="441"/>
        <v>153</v>
      </c>
      <c r="EH166">
        <f t="shared" ca="1" si="442"/>
        <v>153</v>
      </c>
      <c r="EI166">
        <f t="shared" ca="1" si="443"/>
        <v>153</v>
      </c>
      <c r="EJ166">
        <f t="shared" ca="1" si="444"/>
        <v>153</v>
      </c>
      <c r="EK166">
        <f t="shared" ca="1" si="445"/>
        <v>153</v>
      </c>
      <c r="EL166">
        <f t="shared" ca="1" si="446"/>
        <v>153</v>
      </c>
      <c r="EM166">
        <f t="shared" ca="1" si="447"/>
        <v>153</v>
      </c>
      <c r="EN166">
        <f t="shared" ca="1" si="448"/>
        <v>153</v>
      </c>
      <c r="EO166">
        <f t="shared" ca="1" si="449"/>
        <v>153</v>
      </c>
      <c r="EP166">
        <f t="shared" ca="1" si="450"/>
        <v>153</v>
      </c>
      <c r="EQ166">
        <f t="shared" ca="1" si="451"/>
        <v>153</v>
      </c>
      <c r="ER166">
        <f t="shared" ca="1" si="452"/>
        <v>153</v>
      </c>
      <c r="ES166">
        <f t="shared" ca="1" si="453"/>
        <v>153</v>
      </c>
      <c r="ET166">
        <f t="shared" ca="1" si="454"/>
        <v>153</v>
      </c>
      <c r="EU166">
        <f t="shared" ca="1" si="455"/>
        <v>153</v>
      </c>
      <c r="EV166">
        <f t="shared" ca="1" si="456"/>
        <v>153</v>
      </c>
      <c r="EW166">
        <f t="shared" ca="1" si="457"/>
        <v>153</v>
      </c>
      <c r="EX166">
        <f t="shared" ca="1" si="458"/>
        <v>153</v>
      </c>
      <c r="EY166">
        <f t="shared" ca="1" si="459"/>
        <v>153</v>
      </c>
      <c r="EZ166">
        <f t="shared" ca="1" si="460"/>
        <v>153</v>
      </c>
      <c r="FA166">
        <f t="shared" ca="1" si="461"/>
        <v>153</v>
      </c>
      <c r="FB166">
        <f t="shared" ca="1" si="462"/>
        <v>153</v>
      </c>
      <c r="FC166">
        <f t="shared" ca="1" si="463"/>
        <v>153</v>
      </c>
      <c r="FD166">
        <f t="shared" ca="1" si="464"/>
        <v>153</v>
      </c>
      <c r="FE166">
        <f t="shared" ca="1" si="465"/>
        <v>153</v>
      </c>
      <c r="FF166">
        <f t="shared" ca="1" si="466"/>
        <v>153</v>
      </c>
      <c r="FG166">
        <f t="shared" ca="1" si="467"/>
        <v>153</v>
      </c>
      <c r="FH166">
        <f t="shared" ca="1" si="468"/>
        <v>153</v>
      </c>
      <c r="FI166">
        <f t="shared" ca="1" si="469"/>
        <v>153</v>
      </c>
      <c r="FJ166">
        <f t="shared" ca="1" si="470"/>
        <v>153</v>
      </c>
      <c r="FK166">
        <f t="shared" ca="1" si="405"/>
        <v>153</v>
      </c>
      <c r="FL166">
        <f t="shared" ca="1" si="471"/>
        <v>153</v>
      </c>
      <c r="FM166">
        <f t="shared" ca="1" si="472"/>
        <v>153</v>
      </c>
      <c r="FN166">
        <f t="shared" ca="1" si="473"/>
        <v>153</v>
      </c>
      <c r="FO166">
        <f t="shared" ca="1" si="474"/>
        <v>153</v>
      </c>
      <c r="FP166">
        <f t="shared" ca="1" si="475"/>
        <v>153</v>
      </c>
      <c r="FQ166">
        <f t="shared" ca="1" si="476"/>
        <v>153</v>
      </c>
      <c r="FR166">
        <f t="shared" ca="1" si="477"/>
        <v>153</v>
      </c>
      <c r="FS166">
        <f t="shared" ca="1" si="478"/>
        <v>153</v>
      </c>
      <c r="FT166">
        <f t="shared" ca="1" si="479"/>
        <v>153</v>
      </c>
      <c r="FU166">
        <f t="shared" ca="1" si="480"/>
        <v>153</v>
      </c>
      <c r="FV166">
        <f t="shared" ca="1" si="481"/>
        <v>153</v>
      </c>
      <c r="FW166">
        <f t="shared" ca="1" si="482"/>
        <v>153</v>
      </c>
      <c r="FX166">
        <f t="shared" ca="1" si="483"/>
        <v>153</v>
      </c>
      <c r="FY166">
        <f t="shared" ca="1" si="484"/>
        <v>153</v>
      </c>
      <c r="FZ166">
        <f t="shared" ca="1" si="485"/>
        <v>153</v>
      </c>
      <c r="GA166">
        <f t="shared" ca="1" si="486"/>
        <v>153</v>
      </c>
      <c r="GB166">
        <f t="shared" ca="1" si="487"/>
        <v>153</v>
      </c>
      <c r="GC166">
        <f t="shared" ca="1" si="488"/>
        <v>153</v>
      </c>
      <c r="GD166">
        <f t="shared" ca="1" si="489"/>
        <v>153</v>
      </c>
      <c r="GE166">
        <f t="shared" ca="1" si="490"/>
        <v>153</v>
      </c>
      <c r="GF166">
        <f t="shared" ca="1" si="491"/>
        <v>153</v>
      </c>
      <c r="GG166">
        <f t="shared" ca="1" si="492"/>
        <v>153</v>
      </c>
      <c r="GH166">
        <f t="shared" ca="1" si="493"/>
        <v>153</v>
      </c>
      <c r="GI166">
        <f t="shared" ca="1" si="494"/>
        <v>153</v>
      </c>
      <c r="GJ166">
        <f t="shared" ca="1" si="495"/>
        <v>153</v>
      </c>
      <c r="GK166">
        <f t="shared" ca="1" si="496"/>
        <v>153</v>
      </c>
      <c r="GL166">
        <f t="shared" ca="1" si="497"/>
        <v>153</v>
      </c>
      <c r="GM166">
        <f t="shared" ca="1" si="498"/>
        <v>153</v>
      </c>
      <c r="GN166">
        <f t="shared" ca="1" si="499"/>
        <v>153</v>
      </c>
      <c r="GO166">
        <f t="shared" ca="1" si="500"/>
        <v>153</v>
      </c>
      <c r="GP166">
        <f t="shared" ca="1" si="501"/>
        <v>153</v>
      </c>
      <c r="GQ166">
        <f t="shared" ca="1" si="502"/>
        <v>153</v>
      </c>
      <c r="GR166">
        <f t="shared" ca="1" si="503"/>
        <v>153</v>
      </c>
      <c r="GS166">
        <f t="shared" ca="1" si="504"/>
        <v>153</v>
      </c>
      <c r="GT166">
        <f t="shared" ca="1" si="505"/>
        <v>153</v>
      </c>
      <c r="GU166">
        <f t="shared" ca="1" si="506"/>
        <v>153</v>
      </c>
      <c r="GV166">
        <f t="shared" ca="1" si="507"/>
        <v>153</v>
      </c>
      <c r="GW166">
        <f t="shared" ca="1" si="508"/>
        <v>153</v>
      </c>
      <c r="GX166">
        <f t="shared" ca="1" si="509"/>
        <v>153</v>
      </c>
      <c r="GY166">
        <f t="shared" ca="1" si="510"/>
        <v>153</v>
      </c>
      <c r="GZ166">
        <f t="shared" ca="1" si="511"/>
        <v>153</v>
      </c>
      <c r="HA166">
        <f t="shared" ca="1" si="512"/>
        <v>153</v>
      </c>
      <c r="HB166">
        <f t="shared" ca="1" si="513"/>
        <v>153</v>
      </c>
      <c r="HC166">
        <f t="shared" ca="1" si="514"/>
        <v>153</v>
      </c>
      <c r="HD166">
        <f t="shared" ca="1" si="515"/>
        <v>153</v>
      </c>
      <c r="HE166">
        <f t="shared" ca="1" si="516"/>
        <v>153</v>
      </c>
      <c r="HF166">
        <f t="shared" ca="1" si="517"/>
        <v>153</v>
      </c>
      <c r="HG166">
        <f t="shared" ca="1" si="518"/>
        <v>153</v>
      </c>
      <c r="HH166">
        <f t="shared" ca="1" si="519"/>
        <v>153</v>
      </c>
      <c r="HI166">
        <f t="shared" ca="1" si="520"/>
        <v>153</v>
      </c>
      <c r="HJ166">
        <f t="shared" ca="1" si="521"/>
        <v>153</v>
      </c>
      <c r="HK166">
        <f t="shared" ca="1" si="522"/>
        <v>153</v>
      </c>
      <c r="HL166">
        <f t="shared" ca="1" si="523"/>
        <v>153</v>
      </c>
      <c r="HM166">
        <f t="shared" ca="1" si="524"/>
        <v>153</v>
      </c>
      <c r="HN166">
        <f t="shared" ca="1" si="525"/>
        <v>153</v>
      </c>
      <c r="HO166">
        <f t="shared" ca="1" si="526"/>
        <v>153</v>
      </c>
      <c r="HP166">
        <f t="shared" ca="1" si="527"/>
        <v>153</v>
      </c>
      <c r="HQ166">
        <f t="shared" ca="1" si="528"/>
        <v>153</v>
      </c>
      <c r="HR166">
        <f t="shared" ca="1" si="529"/>
        <v>153</v>
      </c>
      <c r="HS166">
        <f t="shared" ca="1" si="530"/>
        <v>153</v>
      </c>
      <c r="HT166">
        <f t="shared" ca="1" si="531"/>
        <v>153</v>
      </c>
      <c r="HU166">
        <f t="shared" ca="1" si="532"/>
        <v>153</v>
      </c>
      <c r="HV166">
        <f t="shared" ca="1" si="533"/>
        <v>153</v>
      </c>
      <c r="HW166">
        <f t="shared" ca="1" si="406"/>
        <v>153</v>
      </c>
      <c r="HX166">
        <f t="shared" ca="1" si="534"/>
        <v>153</v>
      </c>
      <c r="HY166">
        <f t="shared" ca="1" si="535"/>
        <v>153</v>
      </c>
      <c r="HZ166">
        <f t="shared" ca="1" si="536"/>
        <v>153</v>
      </c>
      <c r="IA166">
        <f t="shared" ca="1" si="537"/>
        <v>153</v>
      </c>
      <c r="IB166">
        <f t="shared" ca="1" si="538"/>
        <v>153</v>
      </c>
      <c r="IC166">
        <f t="shared" ca="1" si="539"/>
        <v>153</v>
      </c>
      <c r="ID166">
        <f t="shared" ca="1" si="540"/>
        <v>153</v>
      </c>
      <c r="IE166">
        <f t="shared" ca="1" si="541"/>
        <v>153</v>
      </c>
      <c r="IF166">
        <f t="shared" ca="1" si="542"/>
        <v>153</v>
      </c>
      <c r="IG166">
        <f t="shared" ca="1" si="543"/>
        <v>153</v>
      </c>
      <c r="IH166">
        <f t="shared" ca="1" si="544"/>
        <v>153</v>
      </c>
      <c r="II166">
        <f t="shared" ca="1" si="545"/>
        <v>153</v>
      </c>
      <c r="IJ166">
        <f t="shared" ca="1" si="546"/>
        <v>153</v>
      </c>
      <c r="IK166">
        <f t="shared" ca="1" si="547"/>
        <v>153</v>
      </c>
      <c r="IL166">
        <f t="shared" ca="1" si="548"/>
        <v>153</v>
      </c>
      <c r="IM166">
        <f t="shared" ca="1" si="549"/>
        <v>153</v>
      </c>
      <c r="IN166">
        <f t="shared" ca="1" si="550"/>
        <v>153</v>
      </c>
      <c r="IO166">
        <f t="shared" ca="1" si="551"/>
        <v>153</v>
      </c>
      <c r="IP166">
        <f t="shared" ca="1" si="552"/>
        <v>153</v>
      </c>
      <c r="IQ166">
        <f t="shared" ca="1" si="553"/>
        <v>153</v>
      </c>
      <c r="IR166">
        <f t="shared" ca="1" si="554"/>
        <v>153</v>
      </c>
      <c r="IS166">
        <f t="shared" ca="1" si="555"/>
        <v>153</v>
      </c>
      <c r="IT166">
        <f t="shared" ca="1" si="556"/>
        <v>153</v>
      </c>
      <c r="IU166">
        <f t="shared" ca="1" si="557"/>
        <v>153</v>
      </c>
      <c r="IV166">
        <f t="shared" ca="1" si="558"/>
        <v>153</v>
      </c>
      <c r="IW166">
        <f t="shared" ca="1" si="559"/>
        <v>153</v>
      </c>
      <c r="IX166">
        <f t="shared" ca="1" si="560"/>
        <v>153</v>
      </c>
      <c r="IY166">
        <f t="shared" ca="1" si="561"/>
        <v>153</v>
      </c>
      <c r="IZ166">
        <f t="shared" ca="1" si="562"/>
        <v>153</v>
      </c>
      <c r="JA166">
        <f t="shared" ca="1" si="563"/>
        <v>153</v>
      </c>
      <c r="JB166">
        <f t="shared" ca="1" si="564"/>
        <v>153</v>
      </c>
      <c r="JC166">
        <f t="shared" ca="1" si="565"/>
        <v>153</v>
      </c>
      <c r="JD166">
        <f t="shared" ca="1" si="566"/>
        <v>153</v>
      </c>
      <c r="JE166">
        <f t="shared" ca="1" si="567"/>
        <v>153</v>
      </c>
      <c r="JF166">
        <f t="shared" ca="1" si="568"/>
        <v>153</v>
      </c>
      <c r="JG166">
        <f t="shared" ca="1" si="569"/>
        <v>153</v>
      </c>
      <c r="JH166">
        <f t="shared" ca="1" si="570"/>
        <v>153</v>
      </c>
      <c r="JI166">
        <f t="shared" ca="1" si="571"/>
        <v>153</v>
      </c>
      <c r="JJ166">
        <f t="shared" ca="1" si="572"/>
        <v>153</v>
      </c>
      <c r="JK166">
        <f t="shared" ca="1" si="573"/>
        <v>153</v>
      </c>
      <c r="JL166">
        <f t="shared" ca="1" si="574"/>
        <v>153</v>
      </c>
      <c r="JM166">
        <f t="shared" ca="1" si="575"/>
        <v>153</v>
      </c>
      <c r="JN166">
        <f t="shared" ca="1" si="576"/>
        <v>153</v>
      </c>
      <c r="JO166">
        <f t="shared" ca="1" si="577"/>
        <v>153</v>
      </c>
      <c r="JP166">
        <f t="shared" ca="1" si="578"/>
        <v>153</v>
      </c>
      <c r="JQ166">
        <f t="shared" ca="1" si="579"/>
        <v>153</v>
      </c>
      <c r="JR166">
        <f t="shared" ca="1" si="580"/>
        <v>153</v>
      </c>
      <c r="JS166">
        <f t="shared" ca="1" si="581"/>
        <v>153</v>
      </c>
      <c r="JT166">
        <f t="shared" ca="1" si="582"/>
        <v>153</v>
      </c>
      <c r="JU166">
        <f t="shared" ca="1" si="583"/>
        <v>153</v>
      </c>
      <c r="JV166">
        <f t="shared" ca="1" si="584"/>
        <v>153</v>
      </c>
      <c r="JW166">
        <f t="shared" ca="1" si="585"/>
        <v>153</v>
      </c>
      <c r="JX166">
        <f t="shared" ca="1" si="586"/>
        <v>153</v>
      </c>
      <c r="JY166">
        <f t="shared" ca="1" si="587"/>
        <v>153</v>
      </c>
      <c r="JZ166">
        <f t="shared" ca="1" si="588"/>
        <v>153</v>
      </c>
      <c r="KA166">
        <f t="shared" ca="1" si="589"/>
        <v>153</v>
      </c>
      <c r="KB166">
        <f t="shared" ca="1" si="590"/>
        <v>153</v>
      </c>
      <c r="KC166">
        <f t="shared" ca="1" si="591"/>
        <v>153</v>
      </c>
      <c r="KD166">
        <f t="shared" ca="1" si="592"/>
        <v>153</v>
      </c>
      <c r="KE166">
        <f t="shared" ca="1" si="593"/>
        <v>153</v>
      </c>
      <c r="KF166">
        <f t="shared" ca="1" si="594"/>
        <v>153</v>
      </c>
      <c r="KG166">
        <f t="shared" ca="1" si="595"/>
        <v>153</v>
      </c>
      <c r="KH166">
        <f t="shared" ca="1" si="596"/>
        <v>153</v>
      </c>
      <c r="KI166">
        <f t="shared" ca="1" si="407"/>
        <v>153</v>
      </c>
      <c r="KJ166">
        <f t="shared" ca="1" si="597"/>
        <v>153</v>
      </c>
      <c r="KK166">
        <f t="shared" ca="1" si="598"/>
        <v>153</v>
      </c>
      <c r="KL166">
        <f t="shared" ca="1" si="599"/>
        <v>153</v>
      </c>
      <c r="KM166">
        <f t="shared" ca="1" si="600"/>
        <v>153</v>
      </c>
      <c r="KN166">
        <f t="shared" ca="1" si="601"/>
        <v>153</v>
      </c>
      <c r="KO166">
        <f t="shared" ca="1" si="602"/>
        <v>153</v>
      </c>
      <c r="KP166">
        <f t="shared" ca="1" si="603"/>
        <v>153</v>
      </c>
    </row>
    <row r="167" spans="103:302" ht="28.45" customHeight="1" x14ac:dyDescent="0.3">
      <c r="CY167">
        <f t="shared" ca="1" si="404"/>
        <v>153</v>
      </c>
      <c r="CZ167">
        <f t="shared" ca="1" si="408"/>
        <v>153</v>
      </c>
      <c r="DA167">
        <f t="shared" ca="1" si="409"/>
        <v>153</v>
      </c>
      <c r="DB167">
        <f t="shared" ca="1" si="410"/>
        <v>153</v>
      </c>
      <c r="DC167">
        <f t="shared" ca="1" si="411"/>
        <v>153</v>
      </c>
      <c r="DD167">
        <f t="shared" ca="1" si="412"/>
        <v>153</v>
      </c>
      <c r="DE167">
        <f t="shared" ca="1" si="413"/>
        <v>153</v>
      </c>
      <c r="DF167">
        <f t="shared" ca="1" si="414"/>
        <v>153</v>
      </c>
      <c r="DG167">
        <f t="shared" ca="1" si="415"/>
        <v>153</v>
      </c>
      <c r="DH167">
        <f t="shared" ca="1" si="416"/>
        <v>153</v>
      </c>
      <c r="DI167">
        <f t="shared" ca="1" si="417"/>
        <v>153</v>
      </c>
      <c r="DJ167">
        <f t="shared" ca="1" si="418"/>
        <v>153</v>
      </c>
      <c r="DK167">
        <f t="shared" ca="1" si="419"/>
        <v>153</v>
      </c>
      <c r="DL167">
        <f t="shared" ca="1" si="420"/>
        <v>153</v>
      </c>
      <c r="DM167">
        <f t="shared" ca="1" si="421"/>
        <v>153</v>
      </c>
      <c r="DN167">
        <f t="shared" ca="1" si="422"/>
        <v>153</v>
      </c>
      <c r="DO167">
        <f t="shared" ca="1" si="423"/>
        <v>153</v>
      </c>
      <c r="DP167">
        <f t="shared" ca="1" si="424"/>
        <v>153</v>
      </c>
      <c r="DQ167">
        <f t="shared" ca="1" si="425"/>
        <v>153</v>
      </c>
      <c r="DR167">
        <f t="shared" ca="1" si="426"/>
        <v>153</v>
      </c>
      <c r="DS167">
        <f t="shared" ca="1" si="427"/>
        <v>153</v>
      </c>
      <c r="DT167">
        <f t="shared" ca="1" si="428"/>
        <v>153</v>
      </c>
      <c r="DU167">
        <f t="shared" ca="1" si="429"/>
        <v>153</v>
      </c>
      <c r="DV167">
        <f t="shared" ca="1" si="430"/>
        <v>153</v>
      </c>
      <c r="DW167">
        <f t="shared" ca="1" si="431"/>
        <v>153</v>
      </c>
      <c r="DX167">
        <f t="shared" ca="1" si="432"/>
        <v>153</v>
      </c>
      <c r="DY167">
        <f t="shared" ca="1" si="433"/>
        <v>153</v>
      </c>
      <c r="DZ167">
        <f t="shared" ca="1" si="434"/>
        <v>153</v>
      </c>
      <c r="EA167">
        <f t="shared" ca="1" si="435"/>
        <v>153</v>
      </c>
      <c r="EB167">
        <f t="shared" ca="1" si="436"/>
        <v>153</v>
      </c>
      <c r="EC167">
        <f t="shared" ca="1" si="437"/>
        <v>153</v>
      </c>
      <c r="ED167">
        <f t="shared" ca="1" si="438"/>
        <v>153</v>
      </c>
      <c r="EE167">
        <f t="shared" ca="1" si="439"/>
        <v>153</v>
      </c>
      <c r="EF167">
        <f t="shared" ca="1" si="440"/>
        <v>153</v>
      </c>
      <c r="EG167">
        <f t="shared" ca="1" si="441"/>
        <v>153</v>
      </c>
      <c r="EH167">
        <f t="shared" ca="1" si="442"/>
        <v>153</v>
      </c>
      <c r="EI167">
        <f t="shared" ca="1" si="443"/>
        <v>153</v>
      </c>
      <c r="EJ167">
        <f t="shared" ca="1" si="444"/>
        <v>153</v>
      </c>
      <c r="EK167">
        <f t="shared" ca="1" si="445"/>
        <v>153</v>
      </c>
      <c r="EL167">
        <f t="shared" ca="1" si="446"/>
        <v>153</v>
      </c>
      <c r="EM167">
        <f t="shared" ca="1" si="447"/>
        <v>153</v>
      </c>
      <c r="EN167">
        <f t="shared" ca="1" si="448"/>
        <v>153</v>
      </c>
      <c r="EO167">
        <f t="shared" ca="1" si="449"/>
        <v>153</v>
      </c>
      <c r="EP167">
        <f t="shared" ca="1" si="450"/>
        <v>153</v>
      </c>
      <c r="EQ167">
        <f t="shared" ca="1" si="451"/>
        <v>153</v>
      </c>
      <c r="ER167">
        <f t="shared" ca="1" si="452"/>
        <v>153</v>
      </c>
      <c r="ES167">
        <f t="shared" ca="1" si="453"/>
        <v>153</v>
      </c>
      <c r="ET167">
        <f t="shared" ca="1" si="454"/>
        <v>153</v>
      </c>
      <c r="EU167">
        <f t="shared" ca="1" si="455"/>
        <v>153</v>
      </c>
      <c r="EV167">
        <f t="shared" ca="1" si="456"/>
        <v>153</v>
      </c>
      <c r="EW167">
        <f t="shared" ca="1" si="457"/>
        <v>153</v>
      </c>
      <c r="EX167">
        <f t="shared" ca="1" si="458"/>
        <v>153</v>
      </c>
      <c r="EY167">
        <f t="shared" ca="1" si="459"/>
        <v>153</v>
      </c>
      <c r="EZ167">
        <f t="shared" ca="1" si="460"/>
        <v>153</v>
      </c>
      <c r="FA167">
        <f t="shared" ca="1" si="461"/>
        <v>153</v>
      </c>
      <c r="FB167">
        <f t="shared" ca="1" si="462"/>
        <v>153</v>
      </c>
      <c r="FC167">
        <f t="shared" ca="1" si="463"/>
        <v>153</v>
      </c>
      <c r="FD167">
        <f t="shared" ca="1" si="464"/>
        <v>153</v>
      </c>
      <c r="FE167">
        <f t="shared" ca="1" si="465"/>
        <v>153</v>
      </c>
      <c r="FF167">
        <f t="shared" ca="1" si="466"/>
        <v>153</v>
      </c>
      <c r="FG167">
        <f t="shared" ca="1" si="467"/>
        <v>153</v>
      </c>
      <c r="FH167">
        <f t="shared" ca="1" si="468"/>
        <v>153</v>
      </c>
      <c r="FI167">
        <f t="shared" ca="1" si="469"/>
        <v>153</v>
      </c>
      <c r="FJ167">
        <f t="shared" ca="1" si="470"/>
        <v>153</v>
      </c>
      <c r="FK167">
        <f t="shared" ca="1" si="405"/>
        <v>153</v>
      </c>
      <c r="FL167">
        <f t="shared" ca="1" si="471"/>
        <v>153</v>
      </c>
      <c r="FM167">
        <f t="shared" ca="1" si="472"/>
        <v>153</v>
      </c>
      <c r="FN167">
        <f t="shared" ca="1" si="473"/>
        <v>153</v>
      </c>
      <c r="FO167">
        <f t="shared" ca="1" si="474"/>
        <v>153</v>
      </c>
      <c r="FP167">
        <f t="shared" ca="1" si="475"/>
        <v>153</v>
      </c>
      <c r="FQ167">
        <f t="shared" ca="1" si="476"/>
        <v>153</v>
      </c>
      <c r="FR167">
        <f t="shared" ca="1" si="477"/>
        <v>153</v>
      </c>
      <c r="FS167">
        <f t="shared" ca="1" si="478"/>
        <v>153</v>
      </c>
      <c r="FT167">
        <f t="shared" ca="1" si="479"/>
        <v>153</v>
      </c>
      <c r="FU167">
        <f t="shared" ca="1" si="480"/>
        <v>153</v>
      </c>
      <c r="FV167">
        <f t="shared" ca="1" si="481"/>
        <v>153</v>
      </c>
      <c r="FW167">
        <f t="shared" ca="1" si="482"/>
        <v>153</v>
      </c>
      <c r="FX167">
        <f t="shared" ca="1" si="483"/>
        <v>153</v>
      </c>
      <c r="FY167">
        <f t="shared" ca="1" si="484"/>
        <v>153</v>
      </c>
      <c r="FZ167">
        <f t="shared" ca="1" si="485"/>
        <v>153</v>
      </c>
      <c r="GA167">
        <f t="shared" ca="1" si="486"/>
        <v>153</v>
      </c>
      <c r="GB167">
        <f t="shared" ca="1" si="487"/>
        <v>153</v>
      </c>
      <c r="GC167">
        <f t="shared" ca="1" si="488"/>
        <v>153</v>
      </c>
      <c r="GD167">
        <f t="shared" ca="1" si="489"/>
        <v>153</v>
      </c>
      <c r="GE167">
        <f t="shared" ca="1" si="490"/>
        <v>153</v>
      </c>
      <c r="GF167">
        <f t="shared" ca="1" si="491"/>
        <v>153</v>
      </c>
      <c r="GG167">
        <f t="shared" ca="1" si="492"/>
        <v>153</v>
      </c>
      <c r="GH167">
        <f t="shared" ca="1" si="493"/>
        <v>153</v>
      </c>
      <c r="GI167">
        <f t="shared" ca="1" si="494"/>
        <v>153</v>
      </c>
      <c r="GJ167">
        <f t="shared" ca="1" si="495"/>
        <v>153</v>
      </c>
      <c r="GK167">
        <f t="shared" ca="1" si="496"/>
        <v>153</v>
      </c>
      <c r="GL167">
        <f t="shared" ca="1" si="497"/>
        <v>153</v>
      </c>
      <c r="GM167">
        <f t="shared" ca="1" si="498"/>
        <v>153</v>
      </c>
      <c r="GN167">
        <f t="shared" ca="1" si="499"/>
        <v>153</v>
      </c>
      <c r="GO167">
        <f t="shared" ca="1" si="500"/>
        <v>153</v>
      </c>
      <c r="GP167">
        <f t="shared" ca="1" si="501"/>
        <v>153</v>
      </c>
      <c r="GQ167">
        <f t="shared" ca="1" si="502"/>
        <v>153</v>
      </c>
      <c r="GR167">
        <f t="shared" ca="1" si="503"/>
        <v>153</v>
      </c>
      <c r="GS167">
        <f t="shared" ca="1" si="504"/>
        <v>153</v>
      </c>
      <c r="GT167">
        <f t="shared" ca="1" si="505"/>
        <v>153</v>
      </c>
      <c r="GU167">
        <f t="shared" ca="1" si="506"/>
        <v>153</v>
      </c>
      <c r="GV167">
        <f t="shared" ca="1" si="507"/>
        <v>153</v>
      </c>
      <c r="GW167">
        <f t="shared" ca="1" si="508"/>
        <v>153</v>
      </c>
      <c r="GX167">
        <f t="shared" ca="1" si="509"/>
        <v>153</v>
      </c>
      <c r="GY167">
        <f t="shared" ca="1" si="510"/>
        <v>153</v>
      </c>
      <c r="GZ167">
        <f t="shared" ca="1" si="511"/>
        <v>153</v>
      </c>
      <c r="HA167">
        <f t="shared" ca="1" si="512"/>
        <v>153</v>
      </c>
      <c r="HB167">
        <f t="shared" ca="1" si="513"/>
        <v>153</v>
      </c>
      <c r="HC167">
        <f t="shared" ca="1" si="514"/>
        <v>153</v>
      </c>
      <c r="HD167">
        <f t="shared" ca="1" si="515"/>
        <v>153</v>
      </c>
      <c r="HE167">
        <f t="shared" ca="1" si="516"/>
        <v>153</v>
      </c>
      <c r="HF167">
        <f t="shared" ca="1" si="517"/>
        <v>153</v>
      </c>
      <c r="HG167">
        <f t="shared" ca="1" si="518"/>
        <v>153</v>
      </c>
      <c r="HH167">
        <f t="shared" ca="1" si="519"/>
        <v>153</v>
      </c>
      <c r="HI167">
        <f t="shared" ca="1" si="520"/>
        <v>153</v>
      </c>
      <c r="HJ167">
        <f t="shared" ca="1" si="521"/>
        <v>153</v>
      </c>
      <c r="HK167">
        <f t="shared" ca="1" si="522"/>
        <v>153</v>
      </c>
      <c r="HL167">
        <f t="shared" ca="1" si="523"/>
        <v>153</v>
      </c>
      <c r="HM167">
        <f t="shared" ca="1" si="524"/>
        <v>153</v>
      </c>
      <c r="HN167">
        <f t="shared" ca="1" si="525"/>
        <v>153</v>
      </c>
      <c r="HO167">
        <f t="shared" ca="1" si="526"/>
        <v>153</v>
      </c>
      <c r="HP167">
        <f t="shared" ca="1" si="527"/>
        <v>153</v>
      </c>
      <c r="HQ167">
        <f t="shared" ca="1" si="528"/>
        <v>153</v>
      </c>
      <c r="HR167">
        <f t="shared" ca="1" si="529"/>
        <v>153</v>
      </c>
      <c r="HS167">
        <f t="shared" ca="1" si="530"/>
        <v>153</v>
      </c>
      <c r="HT167">
        <f t="shared" ca="1" si="531"/>
        <v>153</v>
      </c>
      <c r="HU167">
        <f t="shared" ca="1" si="532"/>
        <v>153</v>
      </c>
      <c r="HV167">
        <f t="shared" ca="1" si="533"/>
        <v>153</v>
      </c>
      <c r="HW167">
        <f t="shared" ca="1" si="406"/>
        <v>153</v>
      </c>
      <c r="HX167">
        <f t="shared" ca="1" si="534"/>
        <v>153</v>
      </c>
      <c r="HY167">
        <f t="shared" ca="1" si="535"/>
        <v>153</v>
      </c>
      <c r="HZ167">
        <f t="shared" ca="1" si="536"/>
        <v>153</v>
      </c>
      <c r="IA167">
        <f t="shared" ca="1" si="537"/>
        <v>153</v>
      </c>
      <c r="IB167">
        <f t="shared" ca="1" si="538"/>
        <v>153</v>
      </c>
      <c r="IC167">
        <f t="shared" ca="1" si="539"/>
        <v>153</v>
      </c>
      <c r="ID167">
        <f t="shared" ca="1" si="540"/>
        <v>153</v>
      </c>
      <c r="IE167">
        <f t="shared" ca="1" si="541"/>
        <v>153</v>
      </c>
      <c r="IF167">
        <f t="shared" ca="1" si="542"/>
        <v>153</v>
      </c>
      <c r="IG167">
        <f t="shared" ca="1" si="543"/>
        <v>153</v>
      </c>
      <c r="IH167">
        <f t="shared" ca="1" si="544"/>
        <v>153</v>
      </c>
      <c r="II167">
        <f t="shared" ca="1" si="545"/>
        <v>153</v>
      </c>
      <c r="IJ167">
        <f t="shared" ca="1" si="546"/>
        <v>153</v>
      </c>
      <c r="IK167">
        <f t="shared" ca="1" si="547"/>
        <v>153</v>
      </c>
      <c r="IL167">
        <f t="shared" ca="1" si="548"/>
        <v>153</v>
      </c>
      <c r="IM167">
        <f t="shared" ca="1" si="549"/>
        <v>153</v>
      </c>
      <c r="IN167">
        <f t="shared" ca="1" si="550"/>
        <v>153</v>
      </c>
      <c r="IO167">
        <f t="shared" ca="1" si="551"/>
        <v>153</v>
      </c>
      <c r="IP167">
        <f t="shared" ca="1" si="552"/>
        <v>153</v>
      </c>
      <c r="IQ167">
        <f t="shared" ca="1" si="553"/>
        <v>153</v>
      </c>
      <c r="IR167">
        <f t="shared" ca="1" si="554"/>
        <v>153</v>
      </c>
      <c r="IS167">
        <f t="shared" ca="1" si="555"/>
        <v>153</v>
      </c>
      <c r="IT167">
        <f t="shared" ca="1" si="556"/>
        <v>153</v>
      </c>
      <c r="IU167">
        <f t="shared" ca="1" si="557"/>
        <v>153</v>
      </c>
      <c r="IV167">
        <f t="shared" ca="1" si="558"/>
        <v>153</v>
      </c>
      <c r="IW167">
        <f t="shared" ca="1" si="559"/>
        <v>153</v>
      </c>
      <c r="IX167">
        <f t="shared" ca="1" si="560"/>
        <v>153</v>
      </c>
      <c r="IY167">
        <f t="shared" ca="1" si="561"/>
        <v>153</v>
      </c>
      <c r="IZ167">
        <f t="shared" ca="1" si="562"/>
        <v>153</v>
      </c>
      <c r="JA167">
        <f t="shared" ca="1" si="563"/>
        <v>153</v>
      </c>
      <c r="JB167">
        <f t="shared" ca="1" si="564"/>
        <v>153</v>
      </c>
      <c r="JC167">
        <f t="shared" ca="1" si="565"/>
        <v>153</v>
      </c>
      <c r="JD167">
        <f t="shared" ca="1" si="566"/>
        <v>153</v>
      </c>
      <c r="JE167">
        <f t="shared" ca="1" si="567"/>
        <v>153</v>
      </c>
      <c r="JF167">
        <f t="shared" ca="1" si="568"/>
        <v>153</v>
      </c>
      <c r="JG167">
        <f t="shared" ca="1" si="569"/>
        <v>153</v>
      </c>
      <c r="JH167">
        <f t="shared" ca="1" si="570"/>
        <v>153</v>
      </c>
      <c r="JI167">
        <f t="shared" ca="1" si="571"/>
        <v>153</v>
      </c>
      <c r="JJ167">
        <f t="shared" ca="1" si="572"/>
        <v>153</v>
      </c>
      <c r="JK167">
        <f t="shared" ca="1" si="573"/>
        <v>153</v>
      </c>
      <c r="JL167">
        <f t="shared" ca="1" si="574"/>
        <v>153</v>
      </c>
      <c r="JM167">
        <f t="shared" ca="1" si="575"/>
        <v>153</v>
      </c>
      <c r="JN167">
        <f t="shared" ca="1" si="576"/>
        <v>153</v>
      </c>
      <c r="JO167">
        <f t="shared" ca="1" si="577"/>
        <v>153</v>
      </c>
      <c r="JP167">
        <f t="shared" ca="1" si="578"/>
        <v>153</v>
      </c>
      <c r="JQ167">
        <f t="shared" ca="1" si="579"/>
        <v>153</v>
      </c>
      <c r="JR167">
        <f t="shared" ca="1" si="580"/>
        <v>153</v>
      </c>
      <c r="JS167">
        <f t="shared" ca="1" si="581"/>
        <v>153</v>
      </c>
      <c r="JT167">
        <f t="shared" ca="1" si="582"/>
        <v>153</v>
      </c>
      <c r="JU167">
        <f t="shared" ca="1" si="583"/>
        <v>153</v>
      </c>
      <c r="JV167">
        <f t="shared" ca="1" si="584"/>
        <v>153</v>
      </c>
      <c r="JW167">
        <f t="shared" ca="1" si="585"/>
        <v>153</v>
      </c>
      <c r="JX167">
        <f t="shared" ca="1" si="586"/>
        <v>153</v>
      </c>
      <c r="JY167">
        <f t="shared" ca="1" si="587"/>
        <v>153</v>
      </c>
      <c r="JZ167">
        <f t="shared" ca="1" si="588"/>
        <v>153</v>
      </c>
      <c r="KA167">
        <f t="shared" ca="1" si="589"/>
        <v>153</v>
      </c>
      <c r="KB167">
        <f t="shared" ca="1" si="590"/>
        <v>153</v>
      </c>
      <c r="KC167">
        <f t="shared" ca="1" si="591"/>
        <v>153</v>
      </c>
      <c r="KD167">
        <f t="shared" ca="1" si="592"/>
        <v>153</v>
      </c>
      <c r="KE167">
        <f t="shared" ca="1" si="593"/>
        <v>153</v>
      </c>
      <c r="KF167">
        <f t="shared" ca="1" si="594"/>
        <v>153</v>
      </c>
      <c r="KG167">
        <f t="shared" ca="1" si="595"/>
        <v>153</v>
      </c>
      <c r="KH167">
        <f t="shared" ca="1" si="596"/>
        <v>153</v>
      </c>
      <c r="KI167">
        <f t="shared" ca="1" si="407"/>
        <v>153</v>
      </c>
      <c r="KJ167">
        <f t="shared" ca="1" si="597"/>
        <v>153</v>
      </c>
      <c r="KK167">
        <f t="shared" ca="1" si="598"/>
        <v>153</v>
      </c>
      <c r="KL167">
        <f t="shared" ca="1" si="599"/>
        <v>153</v>
      </c>
      <c r="KM167">
        <f t="shared" ca="1" si="600"/>
        <v>153</v>
      </c>
      <c r="KN167">
        <f t="shared" ca="1" si="601"/>
        <v>153</v>
      </c>
      <c r="KO167">
        <f t="shared" ca="1" si="602"/>
        <v>153</v>
      </c>
      <c r="KP167">
        <f t="shared" ca="1" si="603"/>
        <v>153</v>
      </c>
    </row>
    <row r="168" spans="103:302" ht="28.45" customHeight="1" x14ac:dyDescent="0.3">
      <c r="CY168">
        <f t="shared" ca="1" si="404"/>
        <v>153</v>
      </c>
      <c r="CZ168">
        <f t="shared" ca="1" si="408"/>
        <v>153</v>
      </c>
      <c r="DA168">
        <f t="shared" ca="1" si="409"/>
        <v>153</v>
      </c>
      <c r="DB168">
        <f t="shared" ca="1" si="410"/>
        <v>153</v>
      </c>
      <c r="DC168">
        <f t="shared" ca="1" si="411"/>
        <v>153</v>
      </c>
      <c r="DD168">
        <f t="shared" ca="1" si="412"/>
        <v>153</v>
      </c>
      <c r="DE168">
        <f t="shared" ca="1" si="413"/>
        <v>153</v>
      </c>
      <c r="DF168">
        <f t="shared" ca="1" si="414"/>
        <v>153</v>
      </c>
      <c r="DG168">
        <f t="shared" ca="1" si="415"/>
        <v>153</v>
      </c>
      <c r="DH168">
        <f t="shared" ca="1" si="416"/>
        <v>153</v>
      </c>
      <c r="DI168">
        <f t="shared" ca="1" si="417"/>
        <v>153</v>
      </c>
      <c r="DJ168">
        <f t="shared" ca="1" si="418"/>
        <v>153</v>
      </c>
      <c r="DK168">
        <f t="shared" ca="1" si="419"/>
        <v>153</v>
      </c>
      <c r="DL168">
        <f t="shared" ca="1" si="420"/>
        <v>153</v>
      </c>
      <c r="DM168">
        <f t="shared" ca="1" si="421"/>
        <v>153</v>
      </c>
      <c r="DN168">
        <f t="shared" ca="1" si="422"/>
        <v>153</v>
      </c>
      <c r="DO168">
        <f t="shared" ca="1" si="423"/>
        <v>153</v>
      </c>
      <c r="DP168">
        <f t="shared" ca="1" si="424"/>
        <v>153</v>
      </c>
      <c r="DQ168">
        <f t="shared" ca="1" si="425"/>
        <v>153</v>
      </c>
      <c r="DR168">
        <f t="shared" ca="1" si="426"/>
        <v>153</v>
      </c>
      <c r="DS168">
        <f t="shared" ca="1" si="427"/>
        <v>153</v>
      </c>
      <c r="DT168">
        <f t="shared" ca="1" si="428"/>
        <v>153</v>
      </c>
      <c r="DU168">
        <f t="shared" ca="1" si="429"/>
        <v>153</v>
      </c>
      <c r="DV168">
        <f t="shared" ca="1" si="430"/>
        <v>153</v>
      </c>
      <c r="DW168">
        <f t="shared" ca="1" si="431"/>
        <v>153</v>
      </c>
      <c r="DX168">
        <f t="shared" ca="1" si="432"/>
        <v>153</v>
      </c>
      <c r="DY168">
        <f t="shared" ca="1" si="433"/>
        <v>153</v>
      </c>
      <c r="DZ168">
        <f t="shared" ca="1" si="434"/>
        <v>153</v>
      </c>
      <c r="EA168">
        <f t="shared" ca="1" si="435"/>
        <v>153</v>
      </c>
      <c r="EB168">
        <f t="shared" ca="1" si="436"/>
        <v>153</v>
      </c>
      <c r="EC168">
        <f t="shared" ca="1" si="437"/>
        <v>153</v>
      </c>
      <c r="ED168">
        <f t="shared" ca="1" si="438"/>
        <v>153</v>
      </c>
      <c r="EE168">
        <f t="shared" ca="1" si="439"/>
        <v>153</v>
      </c>
      <c r="EF168">
        <f t="shared" ca="1" si="440"/>
        <v>153</v>
      </c>
      <c r="EG168">
        <f t="shared" ca="1" si="441"/>
        <v>153</v>
      </c>
      <c r="EH168">
        <f t="shared" ca="1" si="442"/>
        <v>153</v>
      </c>
      <c r="EI168">
        <f t="shared" ca="1" si="443"/>
        <v>153</v>
      </c>
      <c r="EJ168">
        <f t="shared" ca="1" si="444"/>
        <v>153</v>
      </c>
      <c r="EK168">
        <f t="shared" ca="1" si="445"/>
        <v>153</v>
      </c>
      <c r="EL168">
        <f t="shared" ca="1" si="446"/>
        <v>153</v>
      </c>
      <c r="EM168">
        <f t="shared" ca="1" si="447"/>
        <v>153</v>
      </c>
      <c r="EN168">
        <f t="shared" ca="1" si="448"/>
        <v>153</v>
      </c>
      <c r="EO168">
        <f t="shared" ca="1" si="449"/>
        <v>153</v>
      </c>
      <c r="EP168">
        <f t="shared" ca="1" si="450"/>
        <v>153</v>
      </c>
      <c r="EQ168">
        <f t="shared" ca="1" si="451"/>
        <v>153</v>
      </c>
      <c r="ER168">
        <f t="shared" ca="1" si="452"/>
        <v>153</v>
      </c>
      <c r="ES168">
        <f t="shared" ca="1" si="453"/>
        <v>153</v>
      </c>
      <c r="ET168">
        <f t="shared" ca="1" si="454"/>
        <v>153</v>
      </c>
      <c r="EU168">
        <f t="shared" ca="1" si="455"/>
        <v>153</v>
      </c>
      <c r="EV168">
        <f t="shared" ca="1" si="456"/>
        <v>153</v>
      </c>
      <c r="EW168">
        <f t="shared" ca="1" si="457"/>
        <v>153</v>
      </c>
      <c r="EX168">
        <f t="shared" ca="1" si="458"/>
        <v>153</v>
      </c>
      <c r="EY168">
        <f t="shared" ca="1" si="459"/>
        <v>153</v>
      </c>
      <c r="EZ168">
        <f t="shared" ca="1" si="460"/>
        <v>153</v>
      </c>
      <c r="FA168">
        <f t="shared" ca="1" si="461"/>
        <v>153</v>
      </c>
      <c r="FB168">
        <f t="shared" ca="1" si="462"/>
        <v>153</v>
      </c>
      <c r="FC168">
        <f t="shared" ca="1" si="463"/>
        <v>153</v>
      </c>
      <c r="FD168">
        <f t="shared" ca="1" si="464"/>
        <v>153</v>
      </c>
      <c r="FE168">
        <f t="shared" ca="1" si="465"/>
        <v>153</v>
      </c>
      <c r="FF168">
        <f t="shared" ca="1" si="466"/>
        <v>153</v>
      </c>
      <c r="FG168">
        <f t="shared" ca="1" si="467"/>
        <v>153</v>
      </c>
      <c r="FH168">
        <f t="shared" ca="1" si="468"/>
        <v>153</v>
      </c>
      <c r="FI168">
        <f t="shared" ca="1" si="469"/>
        <v>153</v>
      </c>
      <c r="FJ168">
        <f t="shared" ca="1" si="470"/>
        <v>153</v>
      </c>
      <c r="FK168">
        <f t="shared" ca="1" si="405"/>
        <v>153</v>
      </c>
      <c r="FL168">
        <f t="shared" ca="1" si="471"/>
        <v>153</v>
      </c>
      <c r="FM168">
        <f t="shared" ca="1" si="472"/>
        <v>153</v>
      </c>
      <c r="FN168">
        <f t="shared" ca="1" si="473"/>
        <v>153</v>
      </c>
      <c r="FO168">
        <f t="shared" ca="1" si="474"/>
        <v>153</v>
      </c>
      <c r="FP168">
        <f t="shared" ca="1" si="475"/>
        <v>153</v>
      </c>
      <c r="FQ168">
        <f t="shared" ca="1" si="476"/>
        <v>153</v>
      </c>
      <c r="FR168">
        <f t="shared" ca="1" si="477"/>
        <v>153</v>
      </c>
      <c r="FS168">
        <f t="shared" ca="1" si="478"/>
        <v>153</v>
      </c>
      <c r="FT168">
        <f t="shared" ca="1" si="479"/>
        <v>153</v>
      </c>
      <c r="FU168">
        <f t="shared" ca="1" si="480"/>
        <v>153</v>
      </c>
      <c r="FV168">
        <f t="shared" ca="1" si="481"/>
        <v>153</v>
      </c>
      <c r="FW168">
        <f t="shared" ca="1" si="482"/>
        <v>153</v>
      </c>
      <c r="FX168">
        <f t="shared" ca="1" si="483"/>
        <v>153</v>
      </c>
      <c r="FY168">
        <f t="shared" ca="1" si="484"/>
        <v>153</v>
      </c>
      <c r="FZ168">
        <f t="shared" ca="1" si="485"/>
        <v>153</v>
      </c>
      <c r="GA168">
        <f t="shared" ca="1" si="486"/>
        <v>153</v>
      </c>
      <c r="GB168">
        <f t="shared" ca="1" si="487"/>
        <v>153</v>
      </c>
      <c r="GC168">
        <f t="shared" ca="1" si="488"/>
        <v>153</v>
      </c>
      <c r="GD168">
        <f t="shared" ca="1" si="489"/>
        <v>153</v>
      </c>
      <c r="GE168">
        <f t="shared" ca="1" si="490"/>
        <v>153</v>
      </c>
      <c r="GF168">
        <f t="shared" ca="1" si="491"/>
        <v>153</v>
      </c>
      <c r="GG168">
        <f t="shared" ca="1" si="492"/>
        <v>153</v>
      </c>
      <c r="GH168">
        <f t="shared" ca="1" si="493"/>
        <v>153</v>
      </c>
      <c r="GI168">
        <f t="shared" ca="1" si="494"/>
        <v>153</v>
      </c>
      <c r="GJ168">
        <f t="shared" ca="1" si="495"/>
        <v>153</v>
      </c>
      <c r="GK168">
        <f t="shared" ca="1" si="496"/>
        <v>153</v>
      </c>
      <c r="GL168">
        <f t="shared" ca="1" si="497"/>
        <v>153</v>
      </c>
      <c r="GM168">
        <f t="shared" ca="1" si="498"/>
        <v>153</v>
      </c>
      <c r="GN168">
        <f t="shared" ca="1" si="499"/>
        <v>153</v>
      </c>
      <c r="GO168">
        <f t="shared" ca="1" si="500"/>
        <v>153</v>
      </c>
      <c r="GP168">
        <f t="shared" ca="1" si="501"/>
        <v>153</v>
      </c>
      <c r="GQ168">
        <f t="shared" ca="1" si="502"/>
        <v>153</v>
      </c>
      <c r="GR168">
        <f t="shared" ca="1" si="503"/>
        <v>153</v>
      </c>
      <c r="GS168">
        <f t="shared" ca="1" si="504"/>
        <v>153</v>
      </c>
      <c r="GT168">
        <f t="shared" ca="1" si="505"/>
        <v>153</v>
      </c>
      <c r="GU168">
        <f t="shared" ca="1" si="506"/>
        <v>153</v>
      </c>
      <c r="GV168">
        <f t="shared" ca="1" si="507"/>
        <v>153</v>
      </c>
      <c r="GW168">
        <f t="shared" ca="1" si="508"/>
        <v>153</v>
      </c>
      <c r="GX168">
        <f t="shared" ca="1" si="509"/>
        <v>153</v>
      </c>
      <c r="GY168">
        <f t="shared" ca="1" si="510"/>
        <v>153</v>
      </c>
      <c r="GZ168">
        <f t="shared" ca="1" si="511"/>
        <v>153</v>
      </c>
      <c r="HA168">
        <f t="shared" ca="1" si="512"/>
        <v>153</v>
      </c>
      <c r="HB168">
        <f t="shared" ca="1" si="513"/>
        <v>153</v>
      </c>
      <c r="HC168">
        <f t="shared" ca="1" si="514"/>
        <v>153</v>
      </c>
      <c r="HD168">
        <f t="shared" ca="1" si="515"/>
        <v>153</v>
      </c>
      <c r="HE168">
        <f t="shared" ca="1" si="516"/>
        <v>153</v>
      </c>
      <c r="HF168">
        <f t="shared" ca="1" si="517"/>
        <v>153</v>
      </c>
      <c r="HG168">
        <f t="shared" ca="1" si="518"/>
        <v>153</v>
      </c>
      <c r="HH168">
        <f t="shared" ca="1" si="519"/>
        <v>153</v>
      </c>
      <c r="HI168">
        <f t="shared" ca="1" si="520"/>
        <v>153</v>
      </c>
      <c r="HJ168">
        <f t="shared" ca="1" si="521"/>
        <v>153</v>
      </c>
      <c r="HK168">
        <f t="shared" ca="1" si="522"/>
        <v>153</v>
      </c>
      <c r="HL168">
        <f t="shared" ca="1" si="523"/>
        <v>153</v>
      </c>
      <c r="HM168">
        <f t="shared" ca="1" si="524"/>
        <v>153</v>
      </c>
      <c r="HN168">
        <f t="shared" ca="1" si="525"/>
        <v>153</v>
      </c>
      <c r="HO168">
        <f t="shared" ca="1" si="526"/>
        <v>153</v>
      </c>
      <c r="HP168">
        <f t="shared" ca="1" si="527"/>
        <v>153</v>
      </c>
      <c r="HQ168">
        <f t="shared" ca="1" si="528"/>
        <v>153</v>
      </c>
      <c r="HR168">
        <f t="shared" ca="1" si="529"/>
        <v>153</v>
      </c>
      <c r="HS168">
        <f t="shared" ca="1" si="530"/>
        <v>153</v>
      </c>
      <c r="HT168">
        <f t="shared" ca="1" si="531"/>
        <v>153</v>
      </c>
      <c r="HU168">
        <f t="shared" ca="1" si="532"/>
        <v>153</v>
      </c>
      <c r="HV168">
        <f t="shared" ca="1" si="533"/>
        <v>153</v>
      </c>
      <c r="HW168">
        <f t="shared" ca="1" si="406"/>
        <v>153</v>
      </c>
      <c r="HX168">
        <f t="shared" ca="1" si="534"/>
        <v>153</v>
      </c>
      <c r="HY168">
        <f t="shared" ca="1" si="535"/>
        <v>153</v>
      </c>
      <c r="HZ168">
        <f t="shared" ca="1" si="536"/>
        <v>153</v>
      </c>
      <c r="IA168">
        <f t="shared" ca="1" si="537"/>
        <v>153</v>
      </c>
      <c r="IB168">
        <f t="shared" ca="1" si="538"/>
        <v>153</v>
      </c>
      <c r="IC168">
        <f t="shared" ca="1" si="539"/>
        <v>153</v>
      </c>
      <c r="ID168">
        <f t="shared" ca="1" si="540"/>
        <v>153</v>
      </c>
      <c r="IE168">
        <f t="shared" ca="1" si="541"/>
        <v>153</v>
      </c>
      <c r="IF168">
        <f t="shared" ca="1" si="542"/>
        <v>153</v>
      </c>
      <c r="IG168">
        <f t="shared" ca="1" si="543"/>
        <v>153</v>
      </c>
      <c r="IH168">
        <f t="shared" ca="1" si="544"/>
        <v>153</v>
      </c>
      <c r="II168">
        <f t="shared" ca="1" si="545"/>
        <v>153</v>
      </c>
      <c r="IJ168">
        <f t="shared" ca="1" si="546"/>
        <v>153</v>
      </c>
      <c r="IK168">
        <f t="shared" ca="1" si="547"/>
        <v>153</v>
      </c>
      <c r="IL168">
        <f t="shared" ca="1" si="548"/>
        <v>153</v>
      </c>
      <c r="IM168">
        <f t="shared" ca="1" si="549"/>
        <v>153</v>
      </c>
      <c r="IN168">
        <f t="shared" ca="1" si="550"/>
        <v>153</v>
      </c>
      <c r="IO168">
        <f t="shared" ca="1" si="551"/>
        <v>153</v>
      </c>
      <c r="IP168">
        <f t="shared" ca="1" si="552"/>
        <v>153</v>
      </c>
      <c r="IQ168">
        <f t="shared" ca="1" si="553"/>
        <v>153</v>
      </c>
      <c r="IR168">
        <f t="shared" ca="1" si="554"/>
        <v>153</v>
      </c>
      <c r="IS168">
        <f t="shared" ca="1" si="555"/>
        <v>153</v>
      </c>
      <c r="IT168">
        <f t="shared" ca="1" si="556"/>
        <v>153</v>
      </c>
      <c r="IU168">
        <f t="shared" ca="1" si="557"/>
        <v>153</v>
      </c>
      <c r="IV168">
        <f t="shared" ca="1" si="558"/>
        <v>153</v>
      </c>
      <c r="IW168">
        <f t="shared" ca="1" si="559"/>
        <v>153</v>
      </c>
      <c r="IX168">
        <f t="shared" ca="1" si="560"/>
        <v>153</v>
      </c>
      <c r="IY168">
        <f t="shared" ca="1" si="561"/>
        <v>153</v>
      </c>
      <c r="IZ168">
        <f t="shared" ca="1" si="562"/>
        <v>153</v>
      </c>
      <c r="JA168">
        <f t="shared" ca="1" si="563"/>
        <v>153</v>
      </c>
      <c r="JB168">
        <f t="shared" ca="1" si="564"/>
        <v>153</v>
      </c>
      <c r="JC168">
        <f t="shared" ca="1" si="565"/>
        <v>153</v>
      </c>
      <c r="JD168">
        <f t="shared" ca="1" si="566"/>
        <v>153</v>
      </c>
      <c r="JE168">
        <f t="shared" ca="1" si="567"/>
        <v>153</v>
      </c>
      <c r="JF168">
        <f t="shared" ca="1" si="568"/>
        <v>153</v>
      </c>
      <c r="JG168">
        <f t="shared" ca="1" si="569"/>
        <v>153</v>
      </c>
      <c r="JH168">
        <f t="shared" ca="1" si="570"/>
        <v>153</v>
      </c>
      <c r="JI168">
        <f t="shared" ca="1" si="571"/>
        <v>153</v>
      </c>
      <c r="JJ168">
        <f t="shared" ca="1" si="572"/>
        <v>153</v>
      </c>
      <c r="JK168">
        <f t="shared" ca="1" si="573"/>
        <v>153</v>
      </c>
      <c r="JL168">
        <f t="shared" ca="1" si="574"/>
        <v>153</v>
      </c>
      <c r="JM168">
        <f t="shared" ca="1" si="575"/>
        <v>153</v>
      </c>
      <c r="JN168">
        <f t="shared" ca="1" si="576"/>
        <v>153</v>
      </c>
      <c r="JO168">
        <f t="shared" ca="1" si="577"/>
        <v>153</v>
      </c>
      <c r="JP168">
        <f t="shared" ca="1" si="578"/>
        <v>153</v>
      </c>
      <c r="JQ168">
        <f t="shared" ca="1" si="579"/>
        <v>153</v>
      </c>
      <c r="JR168">
        <f t="shared" ca="1" si="580"/>
        <v>153</v>
      </c>
      <c r="JS168">
        <f t="shared" ca="1" si="581"/>
        <v>153</v>
      </c>
      <c r="JT168">
        <f t="shared" ca="1" si="582"/>
        <v>153</v>
      </c>
      <c r="JU168">
        <f t="shared" ca="1" si="583"/>
        <v>153</v>
      </c>
      <c r="JV168">
        <f t="shared" ca="1" si="584"/>
        <v>153</v>
      </c>
      <c r="JW168">
        <f t="shared" ca="1" si="585"/>
        <v>153</v>
      </c>
      <c r="JX168">
        <f t="shared" ca="1" si="586"/>
        <v>153</v>
      </c>
      <c r="JY168">
        <f t="shared" ca="1" si="587"/>
        <v>153</v>
      </c>
      <c r="JZ168">
        <f t="shared" ca="1" si="588"/>
        <v>153</v>
      </c>
      <c r="KA168">
        <f t="shared" ca="1" si="589"/>
        <v>153</v>
      </c>
      <c r="KB168">
        <f t="shared" ca="1" si="590"/>
        <v>153</v>
      </c>
      <c r="KC168">
        <f t="shared" ca="1" si="591"/>
        <v>153</v>
      </c>
      <c r="KD168">
        <f t="shared" ca="1" si="592"/>
        <v>153</v>
      </c>
      <c r="KE168">
        <f t="shared" ca="1" si="593"/>
        <v>153</v>
      </c>
      <c r="KF168">
        <f t="shared" ca="1" si="594"/>
        <v>153</v>
      </c>
      <c r="KG168">
        <f t="shared" ca="1" si="595"/>
        <v>153</v>
      </c>
      <c r="KH168">
        <f t="shared" ca="1" si="596"/>
        <v>153</v>
      </c>
      <c r="KI168">
        <f t="shared" ca="1" si="407"/>
        <v>153</v>
      </c>
      <c r="KJ168">
        <f t="shared" ca="1" si="597"/>
        <v>153</v>
      </c>
      <c r="KK168">
        <f t="shared" ca="1" si="598"/>
        <v>153</v>
      </c>
      <c r="KL168">
        <f t="shared" ca="1" si="599"/>
        <v>153</v>
      </c>
      <c r="KM168">
        <f t="shared" ca="1" si="600"/>
        <v>153</v>
      </c>
      <c r="KN168">
        <f t="shared" ca="1" si="601"/>
        <v>153</v>
      </c>
      <c r="KO168">
        <f t="shared" ca="1" si="602"/>
        <v>153</v>
      </c>
      <c r="KP168">
        <f t="shared" ca="1" si="603"/>
        <v>153</v>
      </c>
    </row>
    <row r="169" spans="103:302" ht="28.45" customHeight="1" x14ac:dyDescent="0.3">
      <c r="CY169">
        <f t="shared" ca="1" si="404"/>
        <v>153</v>
      </c>
      <c r="CZ169">
        <f t="shared" ca="1" si="408"/>
        <v>153</v>
      </c>
      <c r="DA169">
        <f t="shared" ca="1" si="409"/>
        <v>153</v>
      </c>
      <c r="DB169">
        <f t="shared" ca="1" si="410"/>
        <v>153</v>
      </c>
      <c r="DC169">
        <f t="shared" ca="1" si="411"/>
        <v>153</v>
      </c>
      <c r="DD169">
        <f t="shared" ca="1" si="412"/>
        <v>153</v>
      </c>
      <c r="DE169">
        <f t="shared" ca="1" si="413"/>
        <v>153</v>
      </c>
      <c r="DF169">
        <f t="shared" ca="1" si="414"/>
        <v>153</v>
      </c>
      <c r="DG169">
        <f t="shared" ca="1" si="415"/>
        <v>153</v>
      </c>
      <c r="DH169">
        <f t="shared" ca="1" si="416"/>
        <v>153</v>
      </c>
      <c r="DI169">
        <f t="shared" ca="1" si="417"/>
        <v>153</v>
      </c>
      <c r="DJ169">
        <f t="shared" ca="1" si="418"/>
        <v>153</v>
      </c>
      <c r="DK169">
        <f t="shared" ca="1" si="419"/>
        <v>153</v>
      </c>
      <c r="DL169">
        <f t="shared" ca="1" si="420"/>
        <v>153</v>
      </c>
      <c r="DM169">
        <f t="shared" ca="1" si="421"/>
        <v>153</v>
      </c>
      <c r="DN169">
        <f t="shared" ca="1" si="422"/>
        <v>153</v>
      </c>
      <c r="DO169">
        <f t="shared" ca="1" si="423"/>
        <v>153</v>
      </c>
      <c r="DP169">
        <f t="shared" ca="1" si="424"/>
        <v>153</v>
      </c>
      <c r="DQ169">
        <f t="shared" ca="1" si="425"/>
        <v>153</v>
      </c>
      <c r="DR169">
        <f t="shared" ca="1" si="426"/>
        <v>153</v>
      </c>
      <c r="DS169">
        <f t="shared" ca="1" si="427"/>
        <v>153</v>
      </c>
      <c r="DT169">
        <f t="shared" ca="1" si="428"/>
        <v>153</v>
      </c>
      <c r="DU169">
        <f t="shared" ca="1" si="429"/>
        <v>153</v>
      </c>
      <c r="DV169">
        <f t="shared" ca="1" si="430"/>
        <v>153</v>
      </c>
      <c r="DW169">
        <f t="shared" ca="1" si="431"/>
        <v>153</v>
      </c>
      <c r="DX169">
        <f t="shared" ca="1" si="432"/>
        <v>153</v>
      </c>
      <c r="DY169">
        <f t="shared" ca="1" si="433"/>
        <v>153</v>
      </c>
      <c r="DZ169">
        <f t="shared" ca="1" si="434"/>
        <v>153</v>
      </c>
      <c r="EA169">
        <f t="shared" ca="1" si="435"/>
        <v>153</v>
      </c>
      <c r="EB169">
        <f t="shared" ca="1" si="436"/>
        <v>153</v>
      </c>
      <c r="EC169">
        <f t="shared" ca="1" si="437"/>
        <v>153</v>
      </c>
      <c r="ED169">
        <f t="shared" ca="1" si="438"/>
        <v>153</v>
      </c>
      <c r="EE169">
        <f t="shared" ca="1" si="439"/>
        <v>153</v>
      </c>
      <c r="EF169">
        <f t="shared" ca="1" si="440"/>
        <v>153</v>
      </c>
      <c r="EG169">
        <f t="shared" ca="1" si="441"/>
        <v>153</v>
      </c>
      <c r="EH169">
        <f t="shared" ca="1" si="442"/>
        <v>153</v>
      </c>
      <c r="EI169">
        <f t="shared" ca="1" si="443"/>
        <v>153</v>
      </c>
      <c r="EJ169">
        <f t="shared" ca="1" si="444"/>
        <v>153</v>
      </c>
      <c r="EK169">
        <f t="shared" ca="1" si="445"/>
        <v>153</v>
      </c>
      <c r="EL169">
        <f t="shared" ca="1" si="446"/>
        <v>153</v>
      </c>
      <c r="EM169">
        <f t="shared" ca="1" si="447"/>
        <v>153</v>
      </c>
      <c r="EN169">
        <f t="shared" ca="1" si="448"/>
        <v>153</v>
      </c>
      <c r="EO169">
        <f t="shared" ca="1" si="449"/>
        <v>153</v>
      </c>
      <c r="EP169">
        <f t="shared" ca="1" si="450"/>
        <v>153</v>
      </c>
      <c r="EQ169">
        <f t="shared" ca="1" si="451"/>
        <v>153</v>
      </c>
      <c r="ER169">
        <f t="shared" ca="1" si="452"/>
        <v>153</v>
      </c>
      <c r="ES169">
        <f t="shared" ca="1" si="453"/>
        <v>153</v>
      </c>
      <c r="ET169">
        <f t="shared" ca="1" si="454"/>
        <v>153</v>
      </c>
      <c r="EU169">
        <f t="shared" ca="1" si="455"/>
        <v>153</v>
      </c>
      <c r="EV169">
        <f t="shared" ca="1" si="456"/>
        <v>153</v>
      </c>
      <c r="EW169">
        <f t="shared" ca="1" si="457"/>
        <v>153</v>
      </c>
      <c r="EX169">
        <f t="shared" ca="1" si="458"/>
        <v>153</v>
      </c>
      <c r="EY169">
        <f t="shared" ca="1" si="459"/>
        <v>153</v>
      </c>
      <c r="EZ169">
        <f t="shared" ca="1" si="460"/>
        <v>153</v>
      </c>
      <c r="FA169">
        <f t="shared" ca="1" si="461"/>
        <v>153</v>
      </c>
      <c r="FB169">
        <f t="shared" ca="1" si="462"/>
        <v>153</v>
      </c>
      <c r="FC169">
        <f t="shared" ca="1" si="463"/>
        <v>153</v>
      </c>
      <c r="FD169">
        <f t="shared" ca="1" si="464"/>
        <v>153</v>
      </c>
      <c r="FE169">
        <f t="shared" ca="1" si="465"/>
        <v>153</v>
      </c>
      <c r="FF169">
        <f t="shared" ca="1" si="466"/>
        <v>153</v>
      </c>
      <c r="FG169">
        <f t="shared" ca="1" si="467"/>
        <v>153</v>
      </c>
      <c r="FH169">
        <f t="shared" ca="1" si="468"/>
        <v>153</v>
      </c>
      <c r="FI169">
        <f t="shared" ca="1" si="469"/>
        <v>153</v>
      </c>
      <c r="FJ169">
        <f t="shared" ca="1" si="470"/>
        <v>153</v>
      </c>
      <c r="FK169">
        <f t="shared" ca="1" si="405"/>
        <v>153</v>
      </c>
      <c r="FL169">
        <f t="shared" ca="1" si="471"/>
        <v>153</v>
      </c>
      <c r="FM169">
        <f t="shared" ca="1" si="472"/>
        <v>153</v>
      </c>
      <c r="FN169">
        <f t="shared" ca="1" si="473"/>
        <v>153</v>
      </c>
      <c r="FO169">
        <f t="shared" ca="1" si="474"/>
        <v>153</v>
      </c>
      <c r="FP169">
        <f t="shared" ca="1" si="475"/>
        <v>153</v>
      </c>
      <c r="FQ169">
        <f t="shared" ca="1" si="476"/>
        <v>153</v>
      </c>
      <c r="FR169">
        <f t="shared" ca="1" si="477"/>
        <v>153</v>
      </c>
      <c r="FS169">
        <f t="shared" ca="1" si="478"/>
        <v>153</v>
      </c>
      <c r="FT169">
        <f t="shared" ca="1" si="479"/>
        <v>153</v>
      </c>
      <c r="FU169">
        <f t="shared" ca="1" si="480"/>
        <v>153</v>
      </c>
      <c r="FV169">
        <f t="shared" ca="1" si="481"/>
        <v>153</v>
      </c>
      <c r="FW169">
        <f t="shared" ca="1" si="482"/>
        <v>153</v>
      </c>
      <c r="FX169">
        <f t="shared" ca="1" si="483"/>
        <v>153</v>
      </c>
      <c r="FY169">
        <f t="shared" ca="1" si="484"/>
        <v>153</v>
      </c>
      <c r="FZ169">
        <f t="shared" ca="1" si="485"/>
        <v>153</v>
      </c>
      <c r="GA169">
        <f t="shared" ca="1" si="486"/>
        <v>153</v>
      </c>
      <c r="GB169">
        <f t="shared" ca="1" si="487"/>
        <v>153</v>
      </c>
      <c r="GC169">
        <f t="shared" ca="1" si="488"/>
        <v>153</v>
      </c>
      <c r="GD169">
        <f t="shared" ca="1" si="489"/>
        <v>153</v>
      </c>
      <c r="GE169">
        <f t="shared" ca="1" si="490"/>
        <v>153</v>
      </c>
      <c r="GF169">
        <f t="shared" ca="1" si="491"/>
        <v>153</v>
      </c>
      <c r="GG169">
        <f t="shared" ca="1" si="492"/>
        <v>153</v>
      </c>
      <c r="GH169">
        <f t="shared" ca="1" si="493"/>
        <v>153</v>
      </c>
      <c r="GI169">
        <f t="shared" ca="1" si="494"/>
        <v>153</v>
      </c>
      <c r="GJ169">
        <f t="shared" ca="1" si="495"/>
        <v>153</v>
      </c>
      <c r="GK169">
        <f t="shared" ca="1" si="496"/>
        <v>153</v>
      </c>
      <c r="GL169">
        <f t="shared" ca="1" si="497"/>
        <v>153</v>
      </c>
      <c r="GM169">
        <f t="shared" ca="1" si="498"/>
        <v>153</v>
      </c>
      <c r="GN169">
        <f t="shared" ca="1" si="499"/>
        <v>153</v>
      </c>
      <c r="GO169">
        <f t="shared" ca="1" si="500"/>
        <v>153</v>
      </c>
      <c r="GP169">
        <f t="shared" ca="1" si="501"/>
        <v>153</v>
      </c>
      <c r="GQ169">
        <f t="shared" ca="1" si="502"/>
        <v>153</v>
      </c>
      <c r="GR169">
        <f t="shared" ca="1" si="503"/>
        <v>153</v>
      </c>
      <c r="GS169">
        <f t="shared" ca="1" si="504"/>
        <v>153</v>
      </c>
      <c r="GT169">
        <f t="shared" ca="1" si="505"/>
        <v>153</v>
      </c>
      <c r="GU169">
        <f t="shared" ca="1" si="506"/>
        <v>153</v>
      </c>
      <c r="GV169">
        <f t="shared" ca="1" si="507"/>
        <v>153</v>
      </c>
      <c r="GW169">
        <f t="shared" ca="1" si="508"/>
        <v>153</v>
      </c>
      <c r="GX169">
        <f t="shared" ca="1" si="509"/>
        <v>153</v>
      </c>
      <c r="GY169">
        <f t="shared" ca="1" si="510"/>
        <v>153</v>
      </c>
      <c r="GZ169">
        <f t="shared" ca="1" si="511"/>
        <v>153</v>
      </c>
      <c r="HA169">
        <f t="shared" ca="1" si="512"/>
        <v>153</v>
      </c>
      <c r="HB169">
        <f t="shared" ca="1" si="513"/>
        <v>153</v>
      </c>
      <c r="HC169">
        <f t="shared" ca="1" si="514"/>
        <v>153</v>
      </c>
      <c r="HD169">
        <f t="shared" ca="1" si="515"/>
        <v>153</v>
      </c>
      <c r="HE169">
        <f t="shared" ca="1" si="516"/>
        <v>153</v>
      </c>
      <c r="HF169">
        <f t="shared" ca="1" si="517"/>
        <v>153</v>
      </c>
      <c r="HG169">
        <f t="shared" ca="1" si="518"/>
        <v>153</v>
      </c>
      <c r="HH169">
        <f t="shared" ca="1" si="519"/>
        <v>153</v>
      </c>
      <c r="HI169">
        <f t="shared" ca="1" si="520"/>
        <v>153</v>
      </c>
      <c r="HJ169">
        <f t="shared" ca="1" si="521"/>
        <v>153</v>
      </c>
      <c r="HK169">
        <f t="shared" ca="1" si="522"/>
        <v>153</v>
      </c>
      <c r="HL169">
        <f t="shared" ca="1" si="523"/>
        <v>153</v>
      </c>
      <c r="HM169">
        <f t="shared" ca="1" si="524"/>
        <v>153</v>
      </c>
      <c r="HN169">
        <f t="shared" ca="1" si="525"/>
        <v>153</v>
      </c>
      <c r="HO169">
        <f t="shared" ca="1" si="526"/>
        <v>153</v>
      </c>
      <c r="HP169">
        <f t="shared" ca="1" si="527"/>
        <v>153</v>
      </c>
      <c r="HQ169">
        <f t="shared" ca="1" si="528"/>
        <v>153</v>
      </c>
      <c r="HR169">
        <f t="shared" ca="1" si="529"/>
        <v>153</v>
      </c>
      <c r="HS169">
        <f t="shared" ca="1" si="530"/>
        <v>153</v>
      </c>
      <c r="HT169">
        <f t="shared" ca="1" si="531"/>
        <v>153</v>
      </c>
      <c r="HU169">
        <f t="shared" ca="1" si="532"/>
        <v>153</v>
      </c>
      <c r="HV169">
        <f t="shared" ca="1" si="533"/>
        <v>153</v>
      </c>
      <c r="HW169">
        <f t="shared" ca="1" si="406"/>
        <v>153</v>
      </c>
      <c r="HX169">
        <f t="shared" ca="1" si="534"/>
        <v>153</v>
      </c>
      <c r="HY169">
        <f t="shared" ca="1" si="535"/>
        <v>153</v>
      </c>
      <c r="HZ169">
        <f t="shared" ca="1" si="536"/>
        <v>153</v>
      </c>
      <c r="IA169">
        <f t="shared" ca="1" si="537"/>
        <v>153</v>
      </c>
      <c r="IB169">
        <f t="shared" ca="1" si="538"/>
        <v>153</v>
      </c>
      <c r="IC169">
        <f t="shared" ca="1" si="539"/>
        <v>153</v>
      </c>
      <c r="ID169">
        <f t="shared" ca="1" si="540"/>
        <v>153</v>
      </c>
      <c r="IE169">
        <f t="shared" ca="1" si="541"/>
        <v>153</v>
      </c>
      <c r="IF169">
        <f t="shared" ca="1" si="542"/>
        <v>153</v>
      </c>
      <c r="IG169">
        <f t="shared" ca="1" si="543"/>
        <v>153</v>
      </c>
      <c r="IH169">
        <f t="shared" ca="1" si="544"/>
        <v>153</v>
      </c>
      <c r="II169">
        <f t="shared" ca="1" si="545"/>
        <v>153</v>
      </c>
      <c r="IJ169">
        <f t="shared" ca="1" si="546"/>
        <v>153</v>
      </c>
      <c r="IK169">
        <f t="shared" ca="1" si="547"/>
        <v>153</v>
      </c>
      <c r="IL169">
        <f t="shared" ca="1" si="548"/>
        <v>153</v>
      </c>
      <c r="IM169">
        <f t="shared" ca="1" si="549"/>
        <v>153</v>
      </c>
      <c r="IN169">
        <f t="shared" ca="1" si="550"/>
        <v>153</v>
      </c>
      <c r="IO169">
        <f t="shared" ca="1" si="551"/>
        <v>153</v>
      </c>
      <c r="IP169">
        <f t="shared" ca="1" si="552"/>
        <v>153</v>
      </c>
      <c r="IQ169">
        <f t="shared" ca="1" si="553"/>
        <v>153</v>
      </c>
      <c r="IR169">
        <f t="shared" ca="1" si="554"/>
        <v>153</v>
      </c>
      <c r="IS169">
        <f t="shared" ca="1" si="555"/>
        <v>153</v>
      </c>
      <c r="IT169">
        <f t="shared" ca="1" si="556"/>
        <v>153</v>
      </c>
      <c r="IU169">
        <f t="shared" ca="1" si="557"/>
        <v>153</v>
      </c>
      <c r="IV169">
        <f t="shared" ca="1" si="558"/>
        <v>153</v>
      </c>
      <c r="IW169">
        <f t="shared" ca="1" si="559"/>
        <v>153</v>
      </c>
      <c r="IX169">
        <f t="shared" ca="1" si="560"/>
        <v>153</v>
      </c>
      <c r="IY169">
        <f t="shared" ca="1" si="561"/>
        <v>153</v>
      </c>
      <c r="IZ169">
        <f t="shared" ca="1" si="562"/>
        <v>153</v>
      </c>
      <c r="JA169">
        <f t="shared" ca="1" si="563"/>
        <v>153</v>
      </c>
      <c r="JB169">
        <f t="shared" ca="1" si="564"/>
        <v>153</v>
      </c>
      <c r="JC169">
        <f t="shared" ca="1" si="565"/>
        <v>153</v>
      </c>
      <c r="JD169">
        <f t="shared" ca="1" si="566"/>
        <v>153</v>
      </c>
      <c r="JE169">
        <f t="shared" ca="1" si="567"/>
        <v>153</v>
      </c>
      <c r="JF169">
        <f t="shared" ca="1" si="568"/>
        <v>153</v>
      </c>
      <c r="JG169">
        <f t="shared" ca="1" si="569"/>
        <v>153</v>
      </c>
      <c r="JH169">
        <f t="shared" ca="1" si="570"/>
        <v>153</v>
      </c>
      <c r="JI169">
        <f t="shared" ca="1" si="571"/>
        <v>153</v>
      </c>
      <c r="JJ169">
        <f t="shared" ca="1" si="572"/>
        <v>153</v>
      </c>
      <c r="JK169">
        <f t="shared" ca="1" si="573"/>
        <v>153</v>
      </c>
      <c r="JL169">
        <f t="shared" ca="1" si="574"/>
        <v>153</v>
      </c>
      <c r="JM169">
        <f t="shared" ca="1" si="575"/>
        <v>153</v>
      </c>
      <c r="JN169">
        <f t="shared" ca="1" si="576"/>
        <v>153</v>
      </c>
      <c r="JO169">
        <f t="shared" ca="1" si="577"/>
        <v>153</v>
      </c>
      <c r="JP169">
        <f t="shared" ca="1" si="578"/>
        <v>153</v>
      </c>
      <c r="JQ169">
        <f t="shared" ca="1" si="579"/>
        <v>153</v>
      </c>
      <c r="JR169">
        <f t="shared" ca="1" si="580"/>
        <v>153</v>
      </c>
      <c r="JS169">
        <f t="shared" ca="1" si="581"/>
        <v>153</v>
      </c>
      <c r="JT169">
        <f t="shared" ca="1" si="582"/>
        <v>153</v>
      </c>
      <c r="JU169">
        <f t="shared" ca="1" si="583"/>
        <v>153</v>
      </c>
      <c r="JV169">
        <f t="shared" ca="1" si="584"/>
        <v>153</v>
      </c>
      <c r="JW169">
        <f t="shared" ca="1" si="585"/>
        <v>153</v>
      </c>
      <c r="JX169">
        <f t="shared" ca="1" si="586"/>
        <v>153</v>
      </c>
      <c r="JY169">
        <f t="shared" ca="1" si="587"/>
        <v>153</v>
      </c>
      <c r="JZ169">
        <f t="shared" ca="1" si="588"/>
        <v>153</v>
      </c>
      <c r="KA169">
        <f t="shared" ca="1" si="589"/>
        <v>153</v>
      </c>
      <c r="KB169">
        <f t="shared" ca="1" si="590"/>
        <v>153</v>
      </c>
      <c r="KC169">
        <f t="shared" ca="1" si="591"/>
        <v>153</v>
      </c>
      <c r="KD169">
        <f t="shared" ca="1" si="592"/>
        <v>153</v>
      </c>
      <c r="KE169">
        <f t="shared" ca="1" si="593"/>
        <v>153</v>
      </c>
      <c r="KF169">
        <f t="shared" ca="1" si="594"/>
        <v>153</v>
      </c>
      <c r="KG169">
        <f t="shared" ca="1" si="595"/>
        <v>153</v>
      </c>
      <c r="KH169">
        <f t="shared" ca="1" si="596"/>
        <v>153</v>
      </c>
      <c r="KI169">
        <f t="shared" ca="1" si="407"/>
        <v>153</v>
      </c>
      <c r="KJ169">
        <f t="shared" ca="1" si="597"/>
        <v>153</v>
      </c>
      <c r="KK169">
        <f t="shared" ca="1" si="598"/>
        <v>153</v>
      </c>
      <c r="KL169">
        <f t="shared" ca="1" si="599"/>
        <v>153</v>
      </c>
      <c r="KM169">
        <f t="shared" ca="1" si="600"/>
        <v>153</v>
      </c>
      <c r="KN169">
        <f t="shared" ca="1" si="601"/>
        <v>153</v>
      </c>
      <c r="KO169">
        <f t="shared" ca="1" si="602"/>
        <v>153</v>
      </c>
      <c r="KP169">
        <f t="shared" ca="1" si="603"/>
        <v>153</v>
      </c>
    </row>
    <row r="170" spans="103:302" ht="28.45" customHeight="1" x14ac:dyDescent="0.3">
      <c r="CY170">
        <f t="shared" ca="1" si="404"/>
        <v>153</v>
      </c>
      <c r="CZ170">
        <f t="shared" ca="1" si="408"/>
        <v>153</v>
      </c>
      <c r="DA170">
        <f t="shared" ca="1" si="409"/>
        <v>153</v>
      </c>
      <c r="DB170">
        <f t="shared" ca="1" si="410"/>
        <v>153</v>
      </c>
      <c r="DC170">
        <f t="shared" ca="1" si="411"/>
        <v>153</v>
      </c>
      <c r="DD170">
        <f t="shared" ca="1" si="412"/>
        <v>153</v>
      </c>
      <c r="DE170">
        <f t="shared" ca="1" si="413"/>
        <v>153</v>
      </c>
      <c r="DF170">
        <f t="shared" ca="1" si="414"/>
        <v>153</v>
      </c>
      <c r="DG170">
        <f t="shared" ca="1" si="415"/>
        <v>153</v>
      </c>
      <c r="DH170">
        <f t="shared" ca="1" si="416"/>
        <v>153</v>
      </c>
      <c r="DI170">
        <f t="shared" ca="1" si="417"/>
        <v>153</v>
      </c>
      <c r="DJ170">
        <f t="shared" ca="1" si="418"/>
        <v>153</v>
      </c>
      <c r="DK170">
        <f t="shared" ca="1" si="419"/>
        <v>153</v>
      </c>
      <c r="DL170">
        <f t="shared" ca="1" si="420"/>
        <v>153</v>
      </c>
      <c r="DM170">
        <f t="shared" ca="1" si="421"/>
        <v>153</v>
      </c>
      <c r="DN170">
        <f t="shared" ca="1" si="422"/>
        <v>153</v>
      </c>
      <c r="DO170">
        <f t="shared" ca="1" si="423"/>
        <v>153</v>
      </c>
      <c r="DP170">
        <f t="shared" ca="1" si="424"/>
        <v>153</v>
      </c>
      <c r="DQ170">
        <f t="shared" ca="1" si="425"/>
        <v>153</v>
      </c>
      <c r="DR170">
        <f t="shared" ca="1" si="426"/>
        <v>153</v>
      </c>
      <c r="DS170">
        <f t="shared" ca="1" si="427"/>
        <v>153</v>
      </c>
      <c r="DT170">
        <f t="shared" ca="1" si="428"/>
        <v>153</v>
      </c>
      <c r="DU170">
        <f t="shared" ca="1" si="429"/>
        <v>153</v>
      </c>
      <c r="DV170">
        <f t="shared" ca="1" si="430"/>
        <v>153</v>
      </c>
      <c r="DW170">
        <f t="shared" ca="1" si="431"/>
        <v>153</v>
      </c>
      <c r="DX170">
        <f t="shared" ca="1" si="432"/>
        <v>153</v>
      </c>
      <c r="DY170">
        <f t="shared" ca="1" si="433"/>
        <v>153</v>
      </c>
      <c r="DZ170">
        <f t="shared" ca="1" si="434"/>
        <v>153</v>
      </c>
      <c r="EA170">
        <f t="shared" ca="1" si="435"/>
        <v>153</v>
      </c>
      <c r="EB170">
        <f t="shared" ca="1" si="436"/>
        <v>153</v>
      </c>
      <c r="EC170">
        <f t="shared" ca="1" si="437"/>
        <v>153</v>
      </c>
      <c r="ED170">
        <f t="shared" ca="1" si="438"/>
        <v>153</v>
      </c>
      <c r="EE170">
        <f t="shared" ca="1" si="439"/>
        <v>153</v>
      </c>
      <c r="EF170">
        <f t="shared" ca="1" si="440"/>
        <v>153</v>
      </c>
      <c r="EG170">
        <f t="shared" ca="1" si="441"/>
        <v>153</v>
      </c>
      <c r="EH170">
        <f t="shared" ca="1" si="442"/>
        <v>153</v>
      </c>
      <c r="EI170">
        <f t="shared" ca="1" si="443"/>
        <v>153</v>
      </c>
      <c r="EJ170">
        <f t="shared" ca="1" si="444"/>
        <v>153</v>
      </c>
      <c r="EK170">
        <f t="shared" ca="1" si="445"/>
        <v>153</v>
      </c>
      <c r="EL170">
        <f t="shared" ca="1" si="446"/>
        <v>153</v>
      </c>
      <c r="EM170">
        <f t="shared" ca="1" si="447"/>
        <v>153</v>
      </c>
      <c r="EN170">
        <f t="shared" ca="1" si="448"/>
        <v>153</v>
      </c>
      <c r="EO170">
        <f t="shared" ca="1" si="449"/>
        <v>153</v>
      </c>
      <c r="EP170">
        <f t="shared" ca="1" si="450"/>
        <v>153</v>
      </c>
      <c r="EQ170">
        <f t="shared" ca="1" si="451"/>
        <v>153</v>
      </c>
      <c r="ER170">
        <f t="shared" ca="1" si="452"/>
        <v>153</v>
      </c>
      <c r="ES170">
        <f t="shared" ca="1" si="453"/>
        <v>153</v>
      </c>
      <c r="ET170">
        <f t="shared" ca="1" si="454"/>
        <v>153</v>
      </c>
      <c r="EU170">
        <f t="shared" ca="1" si="455"/>
        <v>153</v>
      </c>
      <c r="EV170">
        <f t="shared" ca="1" si="456"/>
        <v>153</v>
      </c>
      <c r="EW170">
        <f t="shared" ca="1" si="457"/>
        <v>153</v>
      </c>
      <c r="EX170">
        <f t="shared" ca="1" si="458"/>
        <v>153</v>
      </c>
      <c r="EY170">
        <f t="shared" ca="1" si="459"/>
        <v>153</v>
      </c>
      <c r="EZ170">
        <f t="shared" ca="1" si="460"/>
        <v>153</v>
      </c>
      <c r="FA170">
        <f t="shared" ca="1" si="461"/>
        <v>153</v>
      </c>
      <c r="FB170">
        <f t="shared" ca="1" si="462"/>
        <v>153</v>
      </c>
      <c r="FC170">
        <f t="shared" ca="1" si="463"/>
        <v>153</v>
      </c>
      <c r="FD170">
        <f t="shared" ca="1" si="464"/>
        <v>153</v>
      </c>
      <c r="FE170">
        <f t="shared" ca="1" si="465"/>
        <v>153</v>
      </c>
      <c r="FF170">
        <f t="shared" ca="1" si="466"/>
        <v>153</v>
      </c>
      <c r="FG170">
        <f t="shared" ca="1" si="467"/>
        <v>153</v>
      </c>
      <c r="FH170">
        <f t="shared" ca="1" si="468"/>
        <v>153</v>
      </c>
      <c r="FI170">
        <f t="shared" ca="1" si="469"/>
        <v>153</v>
      </c>
      <c r="FJ170">
        <f t="shared" ca="1" si="470"/>
        <v>153</v>
      </c>
      <c r="FK170">
        <f t="shared" ca="1" si="405"/>
        <v>153</v>
      </c>
      <c r="FL170">
        <f t="shared" ca="1" si="471"/>
        <v>153</v>
      </c>
      <c r="FM170">
        <f t="shared" ca="1" si="472"/>
        <v>153</v>
      </c>
      <c r="FN170">
        <f t="shared" ca="1" si="473"/>
        <v>153</v>
      </c>
      <c r="FO170">
        <f t="shared" ca="1" si="474"/>
        <v>153</v>
      </c>
      <c r="FP170">
        <f t="shared" ca="1" si="475"/>
        <v>153</v>
      </c>
      <c r="FQ170">
        <f t="shared" ca="1" si="476"/>
        <v>153</v>
      </c>
      <c r="FR170">
        <f t="shared" ca="1" si="477"/>
        <v>153</v>
      </c>
      <c r="FS170">
        <f t="shared" ca="1" si="478"/>
        <v>153</v>
      </c>
      <c r="FT170">
        <f t="shared" ca="1" si="479"/>
        <v>153</v>
      </c>
      <c r="FU170">
        <f t="shared" ca="1" si="480"/>
        <v>153</v>
      </c>
      <c r="FV170">
        <f t="shared" ca="1" si="481"/>
        <v>153</v>
      </c>
      <c r="FW170">
        <f t="shared" ca="1" si="482"/>
        <v>153</v>
      </c>
      <c r="FX170">
        <f t="shared" ca="1" si="483"/>
        <v>153</v>
      </c>
      <c r="FY170">
        <f t="shared" ca="1" si="484"/>
        <v>153</v>
      </c>
      <c r="FZ170">
        <f t="shared" ca="1" si="485"/>
        <v>153</v>
      </c>
      <c r="GA170">
        <f t="shared" ca="1" si="486"/>
        <v>153</v>
      </c>
      <c r="GB170">
        <f t="shared" ca="1" si="487"/>
        <v>153</v>
      </c>
      <c r="GC170">
        <f t="shared" ca="1" si="488"/>
        <v>153</v>
      </c>
      <c r="GD170">
        <f t="shared" ca="1" si="489"/>
        <v>153</v>
      </c>
      <c r="GE170">
        <f t="shared" ca="1" si="490"/>
        <v>153</v>
      </c>
      <c r="GF170">
        <f t="shared" ca="1" si="491"/>
        <v>153</v>
      </c>
      <c r="GG170">
        <f t="shared" ca="1" si="492"/>
        <v>153</v>
      </c>
      <c r="GH170">
        <f t="shared" ca="1" si="493"/>
        <v>153</v>
      </c>
      <c r="GI170">
        <f t="shared" ca="1" si="494"/>
        <v>153</v>
      </c>
      <c r="GJ170">
        <f t="shared" ca="1" si="495"/>
        <v>153</v>
      </c>
      <c r="GK170">
        <f t="shared" ca="1" si="496"/>
        <v>153</v>
      </c>
      <c r="GL170">
        <f t="shared" ca="1" si="497"/>
        <v>153</v>
      </c>
      <c r="GM170">
        <f t="shared" ca="1" si="498"/>
        <v>153</v>
      </c>
      <c r="GN170">
        <f t="shared" ca="1" si="499"/>
        <v>153</v>
      </c>
      <c r="GO170">
        <f t="shared" ca="1" si="500"/>
        <v>153</v>
      </c>
      <c r="GP170">
        <f t="shared" ca="1" si="501"/>
        <v>153</v>
      </c>
      <c r="GQ170">
        <f t="shared" ca="1" si="502"/>
        <v>153</v>
      </c>
      <c r="GR170">
        <f t="shared" ca="1" si="503"/>
        <v>153</v>
      </c>
      <c r="GS170">
        <f t="shared" ca="1" si="504"/>
        <v>153</v>
      </c>
      <c r="GT170">
        <f t="shared" ca="1" si="505"/>
        <v>153</v>
      </c>
      <c r="GU170">
        <f t="shared" ca="1" si="506"/>
        <v>153</v>
      </c>
      <c r="GV170">
        <f t="shared" ca="1" si="507"/>
        <v>153</v>
      </c>
      <c r="GW170">
        <f t="shared" ca="1" si="508"/>
        <v>153</v>
      </c>
      <c r="GX170">
        <f t="shared" ca="1" si="509"/>
        <v>153</v>
      </c>
      <c r="GY170">
        <f t="shared" ca="1" si="510"/>
        <v>153</v>
      </c>
      <c r="GZ170">
        <f t="shared" ca="1" si="511"/>
        <v>153</v>
      </c>
      <c r="HA170">
        <f t="shared" ca="1" si="512"/>
        <v>153</v>
      </c>
      <c r="HB170">
        <f t="shared" ca="1" si="513"/>
        <v>153</v>
      </c>
      <c r="HC170">
        <f t="shared" ca="1" si="514"/>
        <v>153</v>
      </c>
      <c r="HD170">
        <f t="shared" ca="1" si="515"/>
        <v>153</v>
      </c>
      <c r="HE170">
        <f t="shared" ca="1" si="516"/>
        <v>153</v>
      </c>
      <c r="HF170">
        <f t="shared" ca="1" si="517"/>
        <v>153</v>
      </c>
      <c r="HG170">
        <f t="shared" ca="1" si="518"/>
        <v>153</v>
      </c>
      <c r="HH170">
        <f t="shared" ca="1" si="519"/>
        <v>153</v>
      </c>
      <c r="HI170">
        <f t="shared" ca="1" si="520"/>
        <v>153</v>
      </c>
      <c r="HJ170">
        <f t="shared" ca="1" si="521"/>
        <v>153</v>
      </c>
      <c r="HK170">
        <f t="shared" ca="1" si="522"/>
        <v>153</v>
      </c>
      <c r="HL170">
        <f t="shared" ca="1" si="523"/>
        <v>153</v>
      </c>
      <c r="HM170">
        <f t="shared" ca="1" si="524"/>
        <v>153</v>
      </c>
      <c r="HN170">
        <f t="shared" ca="1" si="525"/>
        <v>153</v>
      </c>
      <c r="HO170">
        <f t="shared" ca="1" si="526"/>
        <v>153</v>
      </c>
      <c r="HP170">
        <f t="shared" ca="1" si="527"/>
        <v>153</v>
      </c>
      <c r="HQ170">
        <f t="shared" ca="1" si="528"/>
        <v>153</v>
      </c>
      <c r="HR170">
        <f t="shared" ca="1" si="529"/>
        <v>153</v>
      </c>
      <c r="HS170">
        <f t="shared" ca="1" si="530"/>
        <v>153</v>
      </c>
      <c r="HT170">
        <f t="shared" ca="1" si="531"/>
        <v>153</v>
      </c>
      <c r="HU170">
        <f t="shared" ca="1" si="532"/>
        <v>153</v>
      </c>
      <c r="HV170">
        <f t="shared" ca="1" si="533"/>
        <v>153</v>
      </c>
      <c r="HW170">
        <f t="shared" ca="1" si="406"/>
        <v>153</v>
      </c>
      <c r="HX170">
        <f t="shared" ca="1" si="534"/>
        <v>153</v>
      </c>
      <c r="HY170">
        <f t="shared" ca="1" si="535"/>
        <v>153</v>
      </c>
      <c r="HZ170">
        <f t="shared" ca="1" si="536"/>
        <v>153</v>
      </c>
      <c r="IA170">
        <f t="shared" ca="1" si="537"/>
        <v>153</v>
      </c>
      <c r="IB170">
        <f t="shared" ca="1" si="538"/>
        <v>153</v>
      </c>
      <c r="IC170">
        <f t="shared" ca="1" si="539"/>
        <v>153</v>
      </c>
      <c r="ID170">
        <f t="shared" ca="1" si="540"/>
        <v>153</v>
      </c>
      <c r="IE170">
        <f t="shared" ca="1" si="541"/>
        <v>153</v>
      </c>
      <c r="IF170">
        <f t="shared" ca="1" si="542"/>
        <v>153</v>
      </c>
      <c r="IG170">
        <f t="shared" ca="1" si="543"/>
        <v>153</v>
      </c>
      <c r="IH170">
        <f t="shared" ca="1" si="544"/>
        <v>153</v>
      </c>
      <c r="II170">
        <f t="shared" ca="1" si="545"/>
        <v>153</v>
      </c>
      <c r="IJ170">
        <f t="shared" ca="1" si="546"/>
        <v>153</v>
      </c>
      <c r="IK170">
        <f t="shared" ca="1" si="547"/>
        <v>153</v>
      </c>
      <c r="IL170">
        <f t="shared" ca="1" si="548"/>
        <v>153</v>
      </c>
      <c r="IM170">
        <f t="shared" ca="1" si="549"/>
        <v>153</v>
      </c>
      <c r="IN170">
        <f t="shared" ca="1" si="550"/>
        <v>153</v>
      </c>
      <c r="IO170">
        <f t="shared" ca="1" si="551"/>
        <v>153</v>
      </c>
      <c r="IP170">
        <f t="shared" ca="1" si="552"/>
        <v>153</v>
      </c>
      <c r="IQ170">
        <f t="shared" ca="1" si="553"/>
        <v>153</v>
      </c>
      <c r="IR170">
        <f t="shared" ca="1" si="554"/>
        <v>153</v>
      </c>
      <c r="IS170">
        <f t="shared" ca="1" si="555"/>
        <v>153</v>
      </c>
      <c r="IT170">
        <f t="shared" ca="1" si="556"/>
        <v>153</v>
      </c>
      <c r="IU170">
        <f t="shared" ca="1" si="557"/>
        <v>153</v>
      </c>
      <c r="IV170">
        <f t="shared" ca="1" si="558"/>
        <v>153</v>
      </c>
      <c r="IW170">
        <f t="shared" ca="1" si="559"/>
        <v>153</v>
      </c>
      <c r="IX170">
        <f t="shared" ca="1" si="560"/>
        <v>153</v>
      </c>
      <c r="IY170">
        <f t="shared" ca="1" si="561"/>
        <v>153</v>
      </c>
      <c r="IZ170">
        <f t="shared" ca="1" si="562"/>
        <v>153</v>
      </c>
      <c r="JA170">
        <f t="shared" ca="1" si="563"/>
        <v>153</v>
      </c>
      <c r="JB170">
        <f t="shared" ca="1" si="564"/>
        <v>153</v>
      </c>
      <c r="JC170">
        <f t="shared" ca="1" si="565"/>
        <v>153</v>
      </c>
      <c r="JD170">
        <f t="shared" ca="1" si="566"/>
        <v>153</v>
      </c>
      <c r="JE170">
        <f t="shared" ca="1" si="567"/>
        <v>153</v>
      </c>
      <c r="JF170">
        <f t="shared" ca="1" si="568"/>
        <v>153</v>
      </c>
      <c r="JG170">
        <f t="shared" ca="1" si="569"/>
        <v>153</v>
      </c>
      <c r="JH170">
        <f t="shared" ca="1" si="570"/>
        <v>153</v>
      </c>
      <c r="JI170">
        <f t="shared" ca="1" si="571"/>
        <v>153</v>
      </c>
      <c r="JJ170">
        <f t="shared" ca="1" si="572"/>
        <v>153</v>
      </c>
      <c r="JK170">
        <f t="shared" ca="1" si="573"/>
        <v>153</v>
      </c>
      <c r="JL170">
        <f t="shared" ca="1" si="574"/>
        <v>153</v>
      </c>
      <c r="JM170">
        <f t="shared" ca="1" si="575"/>
        <v>153</v>
      </c>
      <c r="JN170">
        <f t="shared" ca="1" si="576"/>
        <v>153</v>
      </c>
      <c r="JO170">
        <f t="shared" ca="1" si="577"/>
        <v>153</v>
      </c>
      <c r="JP170">
        <f t="shared" ca="1" si="578"/>
        <v>153</v>
      </c>
      <c r="JQ170">
        <f t="shared" ca="1" si="579"/>
        <v>153</v>
      </c>
      <c r="JR170">
        <f t="shared" ca="1" si="580"/>
        <v>153</v>
      </c>
      <c r="JS170">
        <f t="shared" ca="1" si="581"/>
        <v>153</v>
      </c>
      <c r="JT170">
        <f t="shared" ca="1" si="582"/>
        <v>153</v>
      </c>
      <c r="JU170">
        <f t="shared" ca="1" si="583"/>
        <v>153</v>
      </c>
      <c r="JV170">
        <f t="shared" ca="1" si="584"/>
        <v>153</v>
      </c>
      <c r="JW170">
        <f t="shared" ca="1" si="585"/>
        <v>153</v>
      </c>
      <c r="JX170">
        <f t="shared" ca="1" si="586"/>
        <v>153</v>
      </c>
      <c r="JY170">
        <f t="shared" ca="1" si="587"/>
        <v>153</v>
      </c>
      <c r="JZ170">
        <f t="shared" ca="1" si="588"/>
        <v>153</v>
      </c>
      <c r="KA170">
        <f t="shared" ca="1" si="589"/>
        <v>153</v>
      </c>
      <c r="KB170">
        <f t="shared" ca="1" si="590"/>
        <v>153</v>
      </c>
      <c r="KC170">
        <f t="shared" ca="1" si="591"/>
        <v>153</v>
      </c>
      <c r="KD170">
        <f t="shared" ca="1" si="592"/>
        <v>153</v>
      </c>
      <c r="KE170">
        <f t="shared" ca="1" si="593"/>
        <v>153</v>
      </c>
      <c r="KF170">
        <f t="shared" ca="1" si="594"/>
        <v>153</v>
      </c>
      <c r="KG170">
        <f t="shared" ca="1" si="595"/>
        <v>153</v>
      </c>
      <c r="KH170">
        <f t="shared" ca="1" si="596"/>
        <v>153</v>
      </c>
      <c r="KI170">
        <f t="shared" ca="1" si="407"/>
        <v>153</v>
      </c>
      <c r="KJ170">
        <f t="shared" ca="1" si="597"/>
        <v>153</v>
      </c>
      <c r="KK170">
        <f t="shared" ca="1" si="598"/>
        <v>153</v>
      </c>
      <c r="KL170">
        <f t="shared" ca="1" si="599"/>
        <v>153</v>
      </c>
      <c r="KM170">
        <f t="shared" ca="1" si="600"/>
        <v>153</v>
      </c>
      <c r="KN170">
        <f t="shared" ca="1" si="601"/>
        <v>153</v>
      </c>
      <c r="KO170">
        <f t="shared" ca="1" si="602"/>
        <v>153</v>
      </c>
      <c r="KP170">
        <f t="shared" ca="1" si="603"/>
        <v>153</v>
      </c>
    </row>
    <row r="171" spans="103:302" ht="28.45" customHeight="1" x14ac:dyDescent="0.3">
      <c r="CY171">
        <f t="shared" ca="1" si="404"/>
        <v>153</v>
      </c>
      <c r="CZ171">
        <f t="shared" ca="1" si="408"/>
        <v>153</v>
      </c>
      <c r="DA171">
        <f t="shared" ca="1" si="409"/>
        <v>153</v>
      </c>
      <c r="DB171">
        <f t="shared" ca="1" si="410"/>
        <v>153</v>
      </c>
      <c r="DC171">
        <f t="shared" ca="1" si="411"/>
        <v>153</v>
      </c>
      <c r="DD171">
        <f t="shared" ca="1" si="412"/>
        <v>153</v>
      </c>
      <c r="DE171">
        <f t="shared" ca="1" si="413"/>
        <v>153</v>
      </c>
      <c r="DF171">
        <f t="shared" ca="1" si="414"/>
        <v>153</v>
      </c>
      <c r="DG171">
        <f t="shared" ca="1" si="415"/>
        <v>153</v>
      </c>
      <c r="DH171">
        <f t="shared" ca="1" si="416"/>
        <v>153</v>
      </c>
      <c r="DI171">
        <f t="shared" ca="1" si="417"/>
        <v>153</v>
      </c>
      <c r="DJ171">
        <f t="shared" ca="1" si="418"/>
        <v>153</v>
      </c>
      <c r="DK171">
        <f t="shared" ca="1" si="419"/>
        <v>153</v>
      </c>
      <c r="DL171">
        <f t="shared" ca="1" si="420"/>
        <v>153</v>
      </c>
      <c r="DM171">
        <f t="shared" ca="1" si="421"/>
        <v>153</v>
      </c>
      <c r="DN171">
        <f t="shared" ca="1" si="422"/>
        <v>153</v>
      </c>
      <c r="DO171">
        <f t="shared" ca="1" si="423"/>
        <v>153</v>
      </c>
      <c r="DP171">
        <f t="shared" ca="1" si="424"/>
        <v>153</v>
      </c>
      <c r="DQ171">
        <f t="shared" ca="1" si="425"/>
        <v>153</v>
      </c>
      <c r="DR171">
        <f t="shared" ca="1" si="426"/>
        <v>153</v>
      </c>
      <c r="DS171">
        <f t="shared" ca="1" si="427"/>
        <v>153</v>
      </c>
      <c r="DT171">
        <f t="shared" ca="1" si="428"/>
        <v>153</v>
      </c>
      <c r="DU171">
        <f t="shared" ca="1" si="429"/>
        <v>153</v>
      </c>
      <c r="DV171">
        <f t="shared" ca="1" si="430"/>
        <v>153</v>
      </c>
      <c r="DW171">
        <f t="shared" ca="1" si="431"/>
        <v>153</v>
      </c>
      <c r="DX171">
        <f t="shared" ca="1" si="432"/>
        <v>153</v>
      </c>
      <c r="DY171">
        <f t="shared" ca="1" si="433"/>
        <v>153</v>
      </c>
      <c r="DZ171">
        <f t="shared" ca="1" si="434"/>
        <v>153</v>
      </c>
      <c r="EA171">
        <f t="shared" ca="1" si="435"/>
        <v>153</v>
      </c>
      <c r="EB171">
        <f t="shared" ca="1" si="436"/>
        <v>153</v>
      </c>
      <c r="EC171">
        <f t="shared" ca="1" si="437"/>
        <v>153</v>
      </c>
      <c r="ED171">
        <f t="shared" ca="1" si="438"/>
        <v>153</v>
      </c>
      <c r="EE171">
        <f t="shared" ca="1" si="439"/>
        <v>153</v>
      </c>
      <c r="EF171">
        <f t="shared" ca="1" si="440"/>
        <v>153</v>
      </c>
      <c r="EG171">
        <f t="shared" ca="1" si="441"/>
        <v>153</v>
      </c>
      <c r="EH171">
        <f t="shared" ca="1" si="442"/>
        <v>153</v>
      </c>
      <c r="EI171">
        <f t="shared" ca="1" si="443"/>
        <v>153</v>
      </c>
      <c r="EJ171">
        <f t="shared" ca="1" si="444"/>
        <v>153</v>
      </c>
      <c r="EK171">
        <f t="shared" ca="1" si="445"/>
        <v>153</v>
      </c>
      <c r="EL171">
        <f t="shared" ca="1" si="446"/>
        <v>153</v>
      </c>
      <c r="EM171">
        <f t="shared" ca="1" si="447"/>
        <v>153</v>
      </c>
      <c r="EN171">
        <f t="shared" ca="1" si="448"/>
        <v>153</v>
      </c>
      <c r="EO171">
        <f t="shared" ca="1" si="449"/>
        <v>153</v>
      </c>
      <c r="EP171">
        <f t="shared" ca="1" si="450"/>
        <v>153</v>
      </c>
      <c r="EQ171">
        <f t="shared" ca="1" si="451"/>
        <v>153</v>
      </c>
      <c r="ER171">
        <f t="shared" ca="1" si="452"/>
        <v>153</v>
      </c>
      <c r="ES171">
        <f t="shared" ca="1" si="453"/>
        <v>153</v>
      </c>
      <c r="ET171">
        <f t="shared" ca="1" si="454"/>
        <v>153</v>
      </c>
      <c r="EU171">
        <f t="shared" ca="1" si="455"/>
        <v>153</v>
      </c>
      <c r="EV171">
        <f t="shared" ca="1" si="456"/>
        <v>153</v>
      </c>
      <c r="EW171">
        <f t="shared" ca="1" si="457"/>
        <v>153</v>
      </c>
      <c r="EX171">
        <f t="shared" ca="1" si="458"/>
        <v>153</v>
      </c>
      <c r="EY171">
        <f t="shared" ca="1" si="459"/>
        <v>153</v>
      </c>
      <c r="EZ171">
        <f t="shared" ca="1" si="460"/>
        <v>153</v>
      </c>
      <c r="FA171">
        <f t="shared" ca="1" si="461"/>
        <v>153</v>
      </c>
      <c r="FB171">
        <f t="shared" ca="1" si="462"/>
        <v>153</v>
      </c>
      <c r="FC171">
        <f t="shared" ca="1" si="463"/>
        <v>153</v>
      </c>
      <c r="FD171">
        <f t="shared" ca="1" si="464"/>
        <v>153</v>
      </c>
      <c r="FE171">
        <f t="shared" ca="1" si="465"/>
        <v>153</v>
      </c>
      <c r="FF171">
        <f t="shared" ca="1" si="466"/>
        <v>153</v>
      </c>
      <c r="FG171">
        <f t="shared" ca="1" si="467"/>
        <v>153</v>
      </c>
      <c r="FH171">
        <f t="shared" ca="1" si="468"/>
        <v>153</v>
      </c>
      <c r="FI171">
        <f t="shared" ca="1" si="469"/>
        <v>153</v>
      </c>
      <c r="FJ171">
        <f t="shared" ca="1" si="470"/>
        <v>153</v>
      </c>
      <c r="FK171">
        <f t="shared" ca="1" si="405"/>
        <v>153</v>
      </c>
      <c r="FL171">
        <f t="shared" ca="1" si="471"/>
        <v>153</v>
      </c>
      <c r="FM171">
        <f t="shared" ca="1" si="472"/>
        <v>153</v>
      </c>
      <c r="FN171">
        <f t="shared" ca="1" si="473"/>
        <v>153</v>
      </c>
      <c r="FO171">
        <f t="shared" ca="1" si="474"/>
        <v>153</v>
      </c>
      <c r="FP171">
        <f t="shared" ca="1" si="475"/>
        <v>153</v>
      </c>
      <c r="FQ171">
        <f t="shared" ca="1" si="476"/>
        <v>153</v>
      </c>
      <c r="FR171">
        <f t="shared" ca="1" si="477"/>
        <v>153</v>
      </c>
      <c r="FS171">
        <f t="shared" ca="1" si="478"/>
        <v>153</v>
      </c>
      <c r="FT171">
        <f t="shared" ca="1" si="479"/>
        <v>153</v>
      </c>
      <c r="FU171">
        <f t="shared" ca="1" si="480"/>
        <v>153</v>
      </c>
      <c r="FV171">
        <f t="shared" ca="1" si="481"/>
        <v>153</v>
      </c>
      <c r="FW171">
        <f t="shared" ca="1" si="482"/>
        <v>153</v>
      </c>
      <c r="FX171">
        <f t="shared" ca="1" si="483"/>
        <v>153</v>
      </c>
      <c r="FY171">
        <f t="shared" ca="1" si="484"/>
        <v>153</v>
      </c>
      <c r="FZ171">
        <f t="shared" ca="1" si="485"/>
        <v>153</v>
      </c>
      <c r="GA171">
        <f t="shared" ca="1" si="486"/>
        <v>153</v>
      </c>
      <c r="GB171">
        <f t="shared" ca="1" si="487"/>
        <v>153</v>
      </c>
      <c r="GC171">
        <f t="shared" ca="1" si="488"/>
        <v>153</v>
      </c>
      <c r="GD171">
        <f t="shared" ca="1" si="489"/>
        <v>153</v>
      </c>
      <c r="GE171">
        <f t="shared" ca="1" si="490"/>
        <v>153</v>
      </c>
      <c r="GF171">
        <f t="shared" ca="1" si="491"/>
        <v>153</v>
      </c>
      <c r="GG171">
        <f t="shared" ca="1" si="492"/>
        <v>153</v>
      </c>
      <c r="GH171">
        <f t="shared" ca="1" si="493"/>
        <v>153</v>
      </c>
      <c r="GI171">
        <f t="shared" ca="1" si="494"/>
        <v>153</v>
      </c>
      <c r="GJ171">
        <f t="shared" ca="1" si="495"/>
        <v>153</v>
      </c>
      <c r="GK171">
        <f t="shared" ca="1" si="496"/>
        <v>153</v>
      </c>
      <c r="GL171">
        <f t="shared" ca="1" si="497"/>
        <v>153</v>
      </c>
      <c r="GM171">
        <f t="shared" ca="1" si="498"/>
        <v>153</v>
      </c>
      <c r="GN171">
        <f t="shared" ca="1" si="499"/>
        <v>153</v>
      </c>
      <c r="GO171">
        <f t="shared" ca="1" si="500"/>
        <v>153</v>
      </c>
      <c r="GP171">
        <f t="shared" ca="1" si="501"/>
        <v>153</v>
      </c>
      <c r="GQ171">
        <f t="shared" ca="1" si="502"/>
        <v>153</v>
      </c>
      <c r="GR171">
        <f t="shared" ca="1" si="503"/>
        <v>153</v>
      </c>
      <c r="GS171">
        <f t="shared" ca="1" si="504"/>
        <v>153</v>
      </c>
      <c r="GT171">
        <f t="shared" ca="1" si="505"/>
        <v>153</v>
      </c>
      <c r="GU171">
        <f t="shared" ca="1" si="506"/>
        <v>153</v>
      </c>
      <c r="GV171">
        <f t="shared" ca="1" si="507"/>
        <v>153</v>
      </c>
      <c r="GW171">
        <f t="shared" ca="1" si="508"/>
        <v>153</v>
      </c>
      <c r="GX171">
        <f t="shared" ca="1" si="509"/>
        <v>153</v>
      </c>
      <c r="GY171">
        <f t="shared" ca="1" si="510"/>
        <v>153</v>
      </c>
      <c r="GZ171">
        <f t="shared" ca="1" si="511"/>
        <v>153</v>
      </c>
      <c r="HA171">
        <f t="shared" ca="1" si="512"/>
        <v>153</v>
      </c>
      <c r="HB171">
        <f t="shared" ca="1" si="513"/>
        <v>153</v>
      </c>
      <c r="HC171">
        <f t="shared" ca="1" si="514"/>
        <v>153</v>
      </c>
      <c r="HD171">
        <f t="shared" ca="1" si="515"/>
        <v>153</v>
      </c>
      <c r="HE171">
        <f t="shared" ca="1" si="516"/>
        <v>153</v>
      </c>
      <c r="HF171">
        <f t="shared" ca="1" si="517"/>
        <v>153</v>
      </c>
      <c r="HG171">
        <f t="shared" ca="1" si="518"/>
        <v>153</v>
      </c>
      <c r="HH171">
        <f t="shared" ca="1" si="519"/>
        <v>153</v>
      </c>
      <c r="HI171">
        <f t="shared" ca="1" si="520"/>
        <v>153</v>
      </c>
      <c r="HJ171">
        <f t="shared" ca="1" si="521"/>
        <v>153</v>
      </c>
      <c r="HK171">
        <f t="shared" ca="1" si="522"/>
        <v>153</v>
      </c>
      <c r="HL171">
        <f t="shared" ca="1" si="523"/>
        <v>153</v>
      </c>
      <c r="HM171">
        <f t="shared" ca="1" si="524"/>
        <v>153</v>
      </c>
      <c r="HN171">
        <f t="shared" ca="1" si="525"/>
        <v>153</v>
      </c>
      <c r="HO171">
        <f t="shared" ca="1" si="526"/>
        <v>153</v>
      </c>
      <c r="HP171">
        <f t="shared" ca="1" si="527"/>
        <v>153</v>
      </c>
      <c r="HQ171">
        <f t="shared" ca="1" si="528"/>
        <v>153</v>
      </c>
      <c r="HR171">
        <f t="shared" ca="1" si="529"/>
        <v>153</v>
      </c>
      <c r="HS171">
        <f t="shared" ca="1" si="530"/>
        <v>153</v>
      </c>
      <c r="HT171">
        <f t="shared" ca="1" si="531"/>
        <v>153</v>
      </c>
      <c r="HU171">
        <f t="shared" ca="1" si="532"/>
        <v>153</v>
      </c>
      <c r="HV171">
        <f t="shared" ca="1" si="533"/>
        <v>153</v>
      </c>
      <c r="HW171">
        <f t="shared" ca="1" si="406"/>
        <v>153</v>
      </c>
      <c r="HX171">
        <f t="shared" ca="1" si="534"/>
        <v>153</v>
      </c>
      <c r="HY171">
        <f t="shared" ca="1" si="535"/>
        <v>153</v>
      </c>
      <c r="HZ171">
        <f t="shared" ca="1" si="536"/>
        <v>153</v>
      </c>
      <c r="IA171">
        <f t="shared" ca="1" si="537"/>
        <v>153</v>
      </c>
      <c r="IB171">
        <f t="shared" ca="1" si="538"/>
        <v>153</v>
      </c>
      <c r="IC171">
        <f t="shared" ca="1" si="539"/>
        <v>153</v>
      </c>
      <c r="ID171">
        <f t="shared" ca="1" si="540"/>
        <v>153</v>
      </c>
      <c r="IE171">
        <f t="shared" ca="1" si="541"/>
        <v>153</v>
      </c>
      <c r="IF171">
        <f t="shared" ca="1" si="542"/>
        <v>153</v>
      </c>
      <c r="IG171">
        <f t="shared" ca="1" si="543"/>
        <v>153</v>
      </c>
      <c r="IH171">
        <f t="shared" ca="1" si="544"/>
        <v>153</v>
      </c>
      <c r="II171">
        <f t="shared" ca="1" si="545"/>
        <v>153</v>
      </c>
      <c r="IJ171">
        <f t="shared" ca="1" si="546"/>
        <v>153</v>
      </c>
      <c r="IK171">
        <f t="shared" ca="1" si="547"/>
        <v>153</v>
      </c>
      <c r="IL171">
        <f t="shared" ca="1" si="548"/>
        <v>153</v>
      </c>
      <c r="IM171">
        <f t="shared" ca="1" si="549"/>
        <v>153</v>
      </c>
      <c r="IN171">
        <f t="shared" ca="1" si="550"/>
        <v>153</v>
      </c>
      <c r="IO171">
        <f t="shared" ca="1" si="551"/>
        <v>153</v>
      </c>
      <c r="IP171">
        <f t="shared" ca="1" si="552"/>
        <v>153</v>
      </c>
      <c r="IQ171">
        <f t="shared" ca="1" si="553"/>
        <v>153</v>
      </c>
      <c r="IR171">
        <f t="shared" ca="1" si="554"/>
        <v>153</v>
      </c>
      <c r="IS171">
        <f t="shared" ca="1" si="555"/>
        <v>153</v>
      </c>
      <c r="IT171">
        <f t="shared" ca="1" si="556"/>
        <v>153</v>
      </c>
      <c r="IU171">
        <f t="shared" ca="1" si="557"/>
        <v>153</v>
      </c>
      <c r="IV171">
        <f t="shared" ca="1" si="558"/>
        <v>153</v>
      </c>
      <c r="IW171">
        <f t="shared" ca="1" si="559"/>
        <v>153</v>
      </c>
      <c r="IX171">
        <f t="shared" ca="1" si="560"/>
        <v>153</v>
      </c>
      <c r="IY171">
        <f t="shared" ca="1" si="561"/>
        <v>153</v>
      </c>
      <c r="IZ171">
        <f t="shared" ca="1" si="562"/>
        <v>153</v>
      </c>
      <c r="JA171">
        <f t="shared" ca="1" si="563"/>
        <v>153</v>
      </c>
      <c r="JB171">
        <f t="shared" ca="1" si="564"/>
        <v>153</v>
      </c>
      <c r="JC171">
        <f t="shared" ca="1" si="565"/>
        <v>153</v>
      </c>
      <c r="JD171">
        <f t="shared" ca="1" si="566"/>
        <v>153</v>
      </c>
      <c r="JE171">
        <f t="shared" ca="1" si="567"/>
        <v>153</v>
      </c>
      <c r="JF171">
        <f t="shared" ca="1" si="568"/>
        <v>153</v>
      </c>
      <c r="JG171">
        <f t="shared" ca="1" si="569"/>
        <v>153</v>
      </c>
      <c r="JH171">
        <f t="shared" ca="1" si="570"/>
        <v>153</v>
      </c>
      <c r="JI171">
        <f t="shared" ca="1" si="571"/>
        <v>153</v>
      </c>
      <c r="JJ171">
        <f t="shared" ca="1" si="572"/>
        <v>153</v>
      </c>
      <c r="JK171">
        <f t="shared" ca="1" si="573"/>
        <v>153</v>
      </c>
      <c r="JL171">
        <f t="shared" ca="1" si="574"/>
        <v>153</v>
      </c>
      <c r="JM171">
        <f t="shared" ca="1" si="575"/>
        <v>153</v>
      </c>
      <c r="JN171">
        <f t="shared" ca="1" si="576"/>
        <v>153</v>
      </c>
      <c r="JO171">
        <f t="shared" ca="1" si="577"/>
        <v>153</v>
      </c>
      <c r="JP171">
        <f t="shared" ca="1" si="578"/>
        <v>153</v>
      </c>
      <c r="JQ171">
        <f t="shared" ca="1" si="579"/>
        <v>153</v>
      </c>
      <c r="JR171">
        <f t="shared" ca="1" si="580"/>
        <v>153</v>
      </c>
      <c r="JS171">
        <f t="shared" ca="1" si="581"/>
        <v>153</v>
      </c>
      <c r="JT171">
        <f t="shared" ca="1" si="582"/>
        <v>153</v>
      </c>
      <c r="JU171">
        <f t="shared" ca="1" si="583"/>
        <v>153</v>
      </c>
      <c r="JV171">
        <f t="shared" ca="1" si="584"/>
        <v>153</v>
      </c>
      <c r="JW171">
        <f t="shared" ca="1" si="585"/>
        <v>153</v>
      </c>
      <c r="JX171">
        <f t="shared" ca="1" si="586"/>
        <v>153</v>
      </c>
      <c r="JY171">
        <f t="shared" ca="1" si="587"/>
        <v>153</v>
      </c>
      <c r="JZ171">
        <f t="shared" ca="1" si="588"/>
        <v>153</v>
      </c>
      <c r="KA171">
        <f t="shared" ca="1" si="589"/>
        <v>153</v>
      </c>
      <c r="KB171">
        <f t="shared" ca="1" si="590"/>
        <v>153</v>
      </c>
      <c r="KC171">
        <f t="shared" ca="1" si="591"/>
        <v>153</v>
      </c>
      <c r="KD171">
        <f t="shared" ca="1" si="592"/>
        <v>153</v>
      </c>
      <c r="KE171">
        <f t="shared" ca="1" si="593"/>
        <v>153</v>
      </c>
      <c r="KF171">
        <f t="shared" ca="1" si="594"/>
        <v>153</v>
      </c>
      <c r="KG171">
        <f t="shared" ca="1" si="595"/>
        <v>153</v>
      </c>
      <c r="KH171">
        <f t="shared" ca="1" si="596"/>
        <v>153</v>
      </c>
      <c r="KI171">
        <f t="shared" ca="1" si="407"/>
        <v>153</v>
      </c>
      <c r="KJ171">
        <f t="shared" ca="1" si="597"/>
        <v>153</v>
      </c>
      <c r="KK171">
        <f t="shared" ca="1" si="598"/>
        <v>153</v>
      </c>
      <c r="KL171">
        <f t="shared" ca="1" si="599"/>
        <v>153</v>
      </c>
      <c r="KM171">
        <f t="shared" ca="1" si="600"/>
        <v>153</v>
      </c>
      <c r="KN171">
        <f t="shared" ca="1" si="601"/>
        <v>153</v>
      </c>
      <c r="KO171">
        <f t="shared" ca="1" si="602"/>
        <v>153</v>
      </c>
      <c r="KP171">
        <f t="shared" ca="1" si="603"/>
        <v>153</v>
      </c>
    </row>
    <row r="172" spans="103:302" ht="28.45" customHeight="1" x14ac:dyDescent="0.3">
      <c r="CY172">
        <f t="shared" ca="1" si="404"/>
        <v>153</v>
      </c>
      <c r="CZ172">
        <f t="shared" ca="1" si="408"/>
        <v>153</v>
      </c>
      <c r="DA172">
        <f t="shared" ca="1" si="409"/>
        <v>153</v>
      </c>
      <c r="DB172">
        <f t="shared" ca="1" si="410"/>
        <v>153</v>
      </c>
      <c r="DC172">
        <f t="shared" ca="1" si="411"/>
        <v>153</v>
      </c>
      <c r="DD172">
        <f t="shared" ca="1" si="412"/>
        <v>153</v>
      </c>
      <c r="DE172">
        <f t="shared" ca="1" si="413"/>
        <v>153</v>
      </c>
      <c r="DF172">
        <f t="shared" ca="1" si="414"/>
        <v>153</v>
      </c>
      <c r="DG172">
        <f t="shared" ca="1" si="415"/>
        <v>153</v>
      </c>
      <c r="DH172">
        <f t="shared" ca="1" si="416"/>
        <v>153</v>
      </c>
      <c r="DI172">
        <f t="shared" ca="1" si="417"/>
        <v>153</v>
      </c>
      <c r="DJ172">
        <f t="shared" ca="1" si="418"/>
        <v>153</v>
      </c>
      <c r="DK172">
        <f t="shared" ca="1" si="419"/>
        <v>153</v>
      </c>
      <c r="DL172">
        <f t="shared" ca="1" si="420"/>
        <v>153</v>
      </c>
      <c r="DM172">
        <f t="shared" ca="1" si="421"/>
        <v>153</v>
      </c>
      <c r="DN172">
        <f t="shared" ca="1" si="422"/>
        <v>153</v>
      </c>
      <c r="DO172">
        <f t="shared" ca="1" si="423"/>
        <v>153</v>
      </c>
      <c r="DP172">
        <f t="shared" ca="1" si="424"/>
        <v>153</v>
      </c>
      <c r="DQ172">
        <f t="shared" ca="1" si="425"/>
        <v>153</v>
      </c>
      <c r="DR172">
        <f t="shared" ca="1" si="426"/>
        <v>153</v>
      </c>
      <c r="DS172">
        <f t="shared" ca="1" si="427"/>
        <v>153</v>
      </c>
      <c r="DT172">
        <f t="shared" ca="1" si="428"/>
        <v>153</v>
      </c>
      <c r="DU172">
        <f t="shared" ca="1" si="429"/>
        <v>153</v>
      </c>
      <c r="DV172">
        <f t="shared" ca="1" si="430"/>
        <v>153</v>
      </c>
      <c r="DW172">
        <f t="shared" ca="1" si="431"/>
        <v>153</v>
      </c>
      <c r="DX172">
        <f t="shared" ca="1" si="432"/>
        <v>153</v>
      </c>
      <c r="DY172">
        <f t="shared" ca="1" si="433"/>
        <v>153</v>
      </c>
      <c r="DZ172">
        <f t="shared" ca="1" si="434"/>
        <v>153</v>
      </c>
      <c r="EA172">
        <f t="shared" ca="1" si="435"/>
        <v>153</v>
      </c>
      <c r="EB172">
        <f t="shared" ca="1" si="436"/>
        <v>153</v>
      </c>
      <c r="EC172">
        <f t="shared" ca="1" si="437"/>
        <v>153</v>
      </c>
      <c r="ED172">
        <f t="shared" ca="1" si="438"/>
        <v>153</v>
      </c>
      <c r="EE172">
        <f t="shared" ca="1" si="439"/>
        <v>153</v>
      </c>
      <c r="EF172">
        <f t="shared" ca="1" si="440"/>
        <v>153</v>
      </c>
      <c r="EG172">
        <f t="shared" ca="1" si="441"/>
        <v>153</v>
      </c>
      <c r="EH172">
        <f t="shared" ca="1" si="442"/>
        <v>153</v>
      </c>
      <c r="EI172">
        <f t="shared" ca="1" si="443"/>
        <v>153</v>
      </c>
      <c r="EJ172">
        <f t="shared" ca="1" si="444"/>
        <v>153</v>
      </c>
      <c r="EK172">
        <f t="shared" ca="1" si="445"/>
        <v>153</v>
      </c>
      <c r="EL172">
        <f t="shared" ca="1" si="446"/>
        <v>153</v>
      </c>
      <c r="EM172">
        <f t="shared" ca="1" si="447"/>
        <v>153</v>
      </c>
      <c r="EN172">
        <f t="shared" ca="1" si="448"/>
        <v>153</v>
      </c>
      <c r="EO172">
        <f t="shared" ca="1" si="449"/>
        <v>153</v>
      </c>
      <c r="EP172">
        <f t="shared" ca="1" si="450"/>
        <v>153</v>
      </c>
      <c r="EQ172">
        <f t="shared" ca="1" si="451"/>
        <v>153</v>
      </c>
      <c r="ER172">
        <f t="shared" ca="1" si="452"/>
        <v>153</v>
      </c>
      <c r="ES172">
        <f t="shared" ca="1" si="453"/>
        <v>153</v>
      </c>
      <c r="ET172">
        <f t="shared" ca="1" si="454"/>
        <v>153</v>
      </c>
      <c r="EU172">
        <f t="shared" ca="1" si="455"/>
        <v>153</v>
      </c>
      <c r="EV172">
        <f t="shared" ca="1" si="456"/>
        <v>153</v>
      </c>
      <c r="EW172">
        <f t="shared" ca="1" si="457"/>
        <v>153</v>
      </c>
      <c r="EX172">
        <f t="shared" ca="1" si="458"/>
        <v>153</v>
      </c>
      <c r="EY172">
        <f t="shared" ca="1" si="459"/>
        <v>153</v>
      </c>
      <c r="EZ172">
        <f t="shared" ca="1" si="460"/>
        <v>153</v>
      </c>
      <c r="FA172">
        <f t="shared" ca="1" si="461"/>
        <v>153</v>
      </c>
      <c r="FB172">
        <f t="shared" ca="1" si="462"/>
        <v>153</v>
      </c>
      <c r="FC172">
        <f t="shared" ca="1" si="463"/>
        <v>153</v>
      </c>
      <c r="FD172">
        <f t="shared" ca="1" si="464"/>
        <v>153</v>
      </c>
      <c r="FE172">
        <f t="shared" ca="1" si="465"/>
        <v>153</v>
      </c>
      <c r="FF172">
        <f t="shared" ca="1" si="466"/>
        <v>153</v>
      </c>
      <c r="FG172">
        <f t="shared" ca="1" si="467"/>
        <v>153</v>
      </c>
      <c r="FH172">
        <f t="shared" ca="1" si="468"/>
        <v>153</v>
      </c>
      <c r="FI172">
        <f t="shared" ca="1" si="469"/>
        <v>153</v>
      </c>
      <c r="FJ172">
        <f t="shared" ca="1" si="470"/>
        <v>153</v>
      </c>
      <c r="FK172">
        <f t="shared" ca="1" si="405"/>
        <v>153</v>
      </c>
      <c r="FL172">
        <f t="shared" ca="1" si="471"/>
        <v>153</v>
      </c>
      <c r="FM172">
        <f t="shared" ca="1" si="472"/>
        <v>153</v>
      </c>
      <c r="FN172">
        <f t="shared" ca="1" si="473"/>
        <v>153</v>
      </c>
      <c r="FO172">
        <f t="shared" ca="1" si="474"/>
        <v>153</v>
      </c>
      <c r="FP172">
        <f t="shared" ca="1" si="475"/>
        <v>153</v>
      </c>
      <c r="FQ172">
        <f t="shared" ca="1" si="476"/>
        <v>153</v>
      </c>
      <c r="FR172">
        <f t="shared" ca="1" si="477"/>
        <v>153</v>
      </c>
      <c r="FS172">
        <f t="shared" ca="1" si="478"/>
        <v>153</v>
      </c>
      <c r="FT172">
        <f t="shared" ca="1" si="479"/>
        <v>153</v>
      </c>
      <c r="FU172">
        <f t="shared" ca="1" si="480"/>
        <v>153</v>
      </c>
      <c r="FV172">
        <f t="shared" ca="1" si="481"/>
        <v>153</v>
      </c>
      <c r="FW172">
        <f t="shared" ca="1" si="482"/>
        <v>153</v>
      </c>
      <c r="FX172">
        <f t="shared" ca="1" si="483"/>
        <v>153</v>
      </c>
      <c r="FY172">
        <f t="shared" ca="1" si="484"/>
        <v>153</v>
      </c>
      <c r="FZ172">
        <f t="shared" ca="1" si="485"/>
        <v>153</v>
      </c>
      <c r="GA172">
        <f t="shared" ca="1" si="486"/>
        <v>153</v>
      </c>
      <c r="GB172">
        <f t="shared" ca="1" si="487"/>
        <v>153</v>
      </c>
      <c r="GC172">
        <f t="shared" ca="1" si="488"/>
        <v>153</v>
      </c>
      <c r="GD172">
        <f t="shared" ca="1" si="489"/>
        <v>153</v>
      </c>
      <c r="GE172">
        <f t="shared" ca="1" si="490"/>
        <v>153</v>
      </c>
      <c r="GF172">
        <f t="shared" ca="1" si="491"/>
        <v>153</v>
      </c>
      <c r="GG172">
        <f t="shared" ca="1" si="492"/>
        <v>153</v>
      </c>
      <c r="GH172">
        <f t="shared" ca="1" si="493"/>
        <v>153</v>
      </c>
      <c r="GI172">
        <f t="shared" ca="1" si="494"/>
        <v>153</v>
      </c>
      <c r="GJ172">
        <f t="shared" ca="1" si="495"/>
        <v>153</v>
      </c>
      <c r="GK172">
        <f t="shared" ca="1" si="496"/>
        <v>153</v>
      </c>
      <c r="GL172">
        <f t="shared" ca="1" si="497"/>
        <v>153</v>
      </c>
      <c r="GM172">
        <f t="shared" ca="1" si="498"/>
        <v>153</v>
      </c>
      <c r="GN172">
        <f t="shared" ca="1" si="499"/>
        <v>153</v>
      </c>
      <c r="GO172">
        <f t="shared" ca="1" si="500"/>
        <v>153</v>
      </c>
      <c r="GP172">
        <f t="shared" ca="1" si="501"/>
        <v>153</v>
      </c>
      <c r="GQ172">
        <f t="shared" ca="1" si="502"/>
        <v>153</v>
      </c>
      <c r="GR172">
        <f t="shared" ca="1" si="503"/>
        <v>153</v>
      </c>
      <c r="GS172">
        <f t="shared" ca="1" si="504"/>
        <v>153</v>
      </c>
      <c r="GT172">
        <f t="shared" ca="1" si="505"/>
        <v>153</v>
      </c>
      <c r="GU172">
        <f t="shared" ca="1" si="506"/>
        <v>153</v>
      </c>
      <c r="GV172">
        <f t="shared" ca="1" si="507"/>
        <v>153</v>
      </c>
      <c r="GW172">
        <f t="shared" ca="1" si="508"/>
        <v>153</v>
      </c>
      <c r="GX172">
        <f t="shared" ca="1" si="509"/>
        <v>153</v>
      </c>
      <c r="GY172">
        <f t="shared" ca="1" si="510"/>
        <v>153</v>
      </c>
      <c r="GZ172">
        <f t="shared" ca="1" si="511"/>
        <v>153</v>
      </c>
      <c r="HA172">
        <f t="shared" ca="1" si="512"/>
        <v>153</v>
      </c>
      <c r="HB172">
        <f t="shared" ca="1" si="513"/>
        <v>153</v>
      </c>
      <c r="HC172">
        <f t="shared" ca="1" si="514"/>
        <v>153</v>
      </c>
      <c r="HD172">
        <f t="shared" ca="1" si="515"/>
        <v>153</v>
      </c>
      <c r="HE172">
        <f t="shared" ca="1" si="516"/>
        <v>153</v>
      </c>
      <c r="HF172">
        <f t="shared" ca="1" si="517"/>
        <v>153</v>
      </c>
      <c r="HG172">
        <f t="shared" ca="1" si="518"/>
        <v>153</v>
      </c>
      <c r="HH172">
        <f t="shared" ca="1" si="519"/>
        <v>153</v>
      </c>
      <c r="HI172">
        <f t="shared" ca="1" si="520"/>
        <v>153</v>
      </c>
      <c r="HJ172">
        <f t="shared" ca="1" si="521"/>
        <v>153</v>
      </c>
      <c r="HK172">
        <f t="shared" ca="1" si="522"/>
        <v>153</v>
      </c>
      <c r="HL172">
        <f t="shared" ca="1" si="523"/>
        <v>153</v>
      </c>
      <c r="HM172">
        <f t="shared" ca="1" si="524"/>
        <v>153</v>
      </c>
      <c r="HN172">
        <f t="shared" ca="1" si="525"/>
        <v>153</v>
      </c>
      <c r="HO172">
        <f t="shared" ca="1" si="526"/>
        <v>153</v>
      </c>
      <c r="HP172">
        <f t="shared" ca="1" si="527"/>
        <v>153</v>
      </c>
      <c r="HQ172">
        <f t="shared" ca="1" si="528"/>
        <v>153</v>
      </c>
      <c r="HR172">
        <f t="shared" ca="1" si="529"/>
        <v>153</v>
      </c>
      <c r="HS172">
        <f t="shared" ca="1" si="530"/>
        <v>153</v>
      </c>
      <c r="HT172">
        <f t="shared" ca="1" si="531"/>
        <v>153</v>
      </c>
      <c r="HU172">
        <f t="shared" ca="1" si="532"/>
        <v>153</v>
      </c>
      <c r="HV172">
        <f t="shared" ca="1" si="533"/>
        <v>153</v>
      </c>
      <c r="HW172">
        <f t="shared" ca="1" si="406"/>
        <v>153</v>
      </c>
      <c r="HX172">
        <f t="shared" ca="1" si="534"/>
        <v>153</v>
      </c>
      <c r="HY172">
        <f t="shared" ca="1" si="535"/>
        <v>153</v>
      </c>
      <c r="HZ172">
        <f t="shared" ca="1" si="536"/>
        <v>153</v>
      </c>
      <c r="IA172">
        <f t="shared" ca="1" si="537"/>
        <v>153</v>
      </c>
      <c r="IB172">
        <f t="shared" ca="1" si="538"/>
        <v>153</v>
      </c>
      <c r="IC172">
        <f t="shared" ca="1" si="539"/>
        <v>153</v>
      </c>
      <c r="ID172">
        <f t="shared" ca="1" si="540"/>
        <v>153</v>
      </c>
      <c r="IE172">
        <f t="shared" ca="1" si="541"/>
        <v>153</v>
      </c>
      <c r="IF172">
        <f t="shared" ca="1" si="542"/>
        <v>153</v>
      </c>
      <c r="IG172">
        <f t="shared" ca="1" si="543"/>
        <v>153</v>
      </c>
      <c r="IH172">
        <f t="shared" ca="1" si="544"/>
        <v>153</v>
      </c>
      <c r="II172">
        <f t="shared" ca="1" si="545"/>
        <v>153</v>
      </c>
      <c r="IJ172">
        <f t="shared" ca="1" si="546"/>
        <v>153</v>
      </c>
      <c r="IK172">
        <f t="shared" ca="1" si="547"/>
        <v>153</v>
      </c>
      <c r="IL172">
        <f t="shared" ca="1" si="548"/>
        <v>153</v>
      </c>
      <c r="IM172">
        <f t="shared" ca="1" si="549"/>
        <v>153</v>
      </c>
      <c r="IN172">
        <f t="shared" ca="1" si="550"/>
        <v>153</v>
      </c>
      <c r="IO172">
        <f t="shared" ca="1" si="551"/>
        <v>153</v>
      </c>
      <c r="IP172">
        <f t="shared" ca="1" si="552"/>
        <v>153</v>
      </c>
      <c r="IQ172">
        <f t="shared" ca="1" si="553"/>
        <v>153</v>
      </c>
      <c r="IR172">
        <f t="shared" ca="1" si="554"/>
        <v>153</v>
      </c>
      <c r="IS172">
        <f t="shared" ca="1" si="555"/>
        <v>153</v>
      </c>
      <c r="IT172">
        <f t="shared" ca="1" si="556"/>
        <v>153</v>
      </c>
      <c r="IU172">
        <f t="shared" ca="1" si="557"/>
        <v>153</v>
      </c>
      <c r="IV172">
        <f t="shared" ca="1" si="558"/>
        <v>153</v>
      </c>
      <c r="IW172">
        <f t="shared" ca="1" si="559"/>
        <v>153</v>
      </c>
      <c r="IX172">
        <f t="shared" ca="1" si="560"/>
        <v>153</v>
      </c>
      <c r="IY172">
        <f t="shared" ca="1" si="561"/>
        <v>153</v>
      </c>
      <c r="IZ172">
        <f t="shared" ca="1" si="562"/>
        <v>153</v>
      </c>
      <c r="JA172">
        <f t="shared" ca="1" si="563"/>
        <v>153</v>
      </c>
      <c r="JB172">
        <f t="shared" ca="1" si="564"/>
        <v>153</v>
      </c>
      <c r="JC172">
        <f t="shared" ca="1" si="565"/>
        <v>153</v>
      </c>
      <c r="JD172">
        <f t="shared" ca="1" si="566"/>
        <v>153</v>
      </c>
      <c r="JE172">
        <f t="shared" ca="1" si="567"/>
        <v>153</v>
      </c>
      <c r="JF172">
        <f t="shared" ca="1" si="568"/>
        <v>153</v>
      </c>
      <c r="JG172">
        <f t="shared" ca="1" si="569"/>
        <v>153</v>
      </c>
      <c r="JH172">
        <f t="shared" ca="1" si="570"/>
        <v>153</v>
      </c>
      <c r="JI172">
        <f t="shared" ca="1" si="571"/>
        <v>153</v>
      </c>
      <c r="JJ172">
        <f t="shared" ca="1" si="572"/>
        <v>153</v>
      </c>
      <c r="JK172">
        <f t="shared" ca="1" si="573"/>
        <v>153</v>
      </c>
      <c r="JL172">
        <f t="shared" ca="1" si="574"/>
        <v>153</v>
      </c>
      <c r="JM172">
        <f t="shared" ca="1" si="575"/>
        <v>153</v>
      </c>
      <c r="JN172">
        <f t="shared" ca="1" si="576"/>
        <v>153</v>
      </c>
      <c r="JO172">
        <f t="shared" ca="1" si="577"/>
        <v>153</v>
      </c>
      <c r="JP172">
        <f t="shared" ca="1" si="578"/>
        <v>153</v>
      </c>
      <c r="JQ172">
        <f t="shared" ca="1" si="579"/>
        <v>153</v>
      </c>
      <c r="JR172">
        <f t="shared" ca="1" si="580"/>
        <v>153</v>
      </c>
      <c r="JS172">
        <f t="shared" ca="1" si="581"/>
        <v>153</v>
      </c>
      <c r="JT172">
        <f t="shared" ca="1" si="582"/>
        <v>153</v>
      </c>
      <c r="JU172">
        <f t="shared" ca="1" si="583"/>
        <v>153</v>
      </c>
      <c r="JV172">
        <f t="shared" ca="1" si="584"/>
        <v>153</v>
      </c>
      <c r="JW172">
        <f t="shared" ca="1" si="585"/>
        <v>153</v>
      </c>
      <c r="JX172">
        <f t="shared" ca="1" si="586"/>
        <v>153</v>
      </c>
      <c r="JY172">
        <f t="shared" ca="1" si="587"/>
        <v>153</v>
      </c>
      <c r="JZ172">
        <f t="shared" ca="1" si="588"/>
        <v>153</v>
      </c>
      <c r="KA172">
        <f t="shared" ca="1" si="589"/>
        <v>153</v>
      </c>
      <c r="KB172">
        <f t="shared" ca="1" si="590"/>
        <v>153</v>
      </c>
      <c r="KC172">
        <f t="shared" ca="1" si="591"/>
        <v>153</v>
      </c>
      <c r="KD172">
        <f t="shared" ca="1" si="592"/>
        <v>153</v>
      </c>
      <c r="KE172">
        <f t="shared" ca="1" si="593"/>
        <v>153</v>
      </c>
      <c r="KF172">
        <f t="shared" ca="1" si="594"/>
        <v>153</v>
      </c>
      <c r="KG172">
        <f t="shared" ca="1" si="595"/>
        <v>153</v>
      </c>
      <c r="KH172">
        <f t="shared" ca="1" si="596"/>
        <v>153</v>
      </c>
      <c r="KI172">
        <f t="shared" ca="1" si="407"/>
        <v>153</v>
      </c>
      <c r="KJ172">
        <f t="shared" ca="1" si="597"/>
        <v>153</v>
      </c>
      <c r="KK172">
        <f t="shared" ca="1" si="598"/>
        <v>153</v>
      </c>
      <c r="KL172">
        <f t="shared" ca="1" si="599"/>
        <v>153</v>
      </c>
      <c r="KM172">
        <f t="shared" ca="1" si="600"/>
        <v>153</v>
      </c>
      <c r="KN172">
        <f t="shared" ca="1" si="601"/>
        <v>153</v>
      </c>
      <c r="KO172">
        <f t="shared" ca="1" si="602"/>
        <v>153</v>
      </c>
      <c r="KP172">
        <f t="shared" ca="1" si="603"/>
        <v>153</v>
      </c>
    </row>
    <row r="173" spans="103:302" ht="28.45" customHeight="1" x14ac:dyDescent="0.3">
      <c r="CY173">
        <f t="shared" ca="1" si="404"/>
        <v>153</v>
      </c>
      <c r="CZ173">
        <f t="shared" ca="1" si="408"/>
        <v>153</v>
      </c>
      <c r="DA173">
        <f t="shared" ca="1" si="409"/>
        <v>153</v>
      </c>
      <c r="DB173">
        <f t="shared" ca="1" si="410"/>
        <v>153</v>
      </c>
      <c r="DC173">
        <f t="shared" ca="1" si="411"/>
        <v>153</v>
      </c>
      <c r="DD173">
        <f t="shared" ca="1" si="412"/>
        <v>153</v>
      </c>
      <c r="DE173">
        <f t="shared" ca="1" si="413"/>
        <v>153</v>
      </c>
      <c r="DF173">
        <f t="shared" ca="1" si="414"/>
        <v>153</v>
      </c>
      <c r="DG173">
        <f t="shared" ca="1" si="415"/>
        <v>153</v>
      </c>
      <c r="DH173">
        <f t="shared" ca="1" si="416"/>
        <v>153</v>
      </c>
      <c r="DI173">
        <f t="shared" ca="1" si="417"/>
        <v>153</v>
      </c>
      <c r="DJ173">
        <f t="shared" ca="1" si="418"/>
        <v>153</v>
      </c>
      <c r="DK173">
        <f t="shared" ca="1" si="419"/>
        <v>153</v>
      </c>
      <c r="DL173">
        <f t="shared" ca="1" si="420"/>
        <v>153</v>
      </c>
      <c r="DM173">
        <f t="shared" ca="1" si="421"/>
        <v>153</v>
      </c>
      <c r="DN173">
        <f t="shared" ca="1" si="422"/>
        <v>153</v>
      </c>
      <c r="DO173">
        <f t="shared" ca="1" si="423"/>
        <v>153</v>
      </c>
      <c r="DP173">
        <f t="shared" ca="1" si="424"/>
        <v>153</v>
      </c>
      <c r="DQ173">
        <f t="shared" ca="1" si="425"/>
        <v>153</v>
      </c>
      <c r="DR173">
        <f t="shared" ca="1" si="426"/>
        <v>153</v>
      </c>
      <c r="DS173">
        <f t="shared" ca="1" si="427"/>
        <v>153</v>
      </c>
      <c r="DT173">
        <f t="shared" ca="1" si="428"/>
        <v>153</v>
      </c>
      <c r="DU173">
        <f t="shared" ca="1" si="429"/>
        <v>153</v>
      </c>
      <c r="DV173">
        <f t="shared" ca="1" si="430"/>
        <v>153</v>
      </c>
      <c r="DW173">
        <f t="shared" ca="1" si="431"/>
        <v>153</v>
      </c>
      <c r="DX173">
        <f t="shared" ca="1" si="432"/>
        <v>153</v>
      </c>
      <c r="DY173">
        <f t="shared" ca="1" si="433"/>
        <v>153</v>
      </c>
      <c r="DZ173">
        <f t="shared" ca="1" si="434"/>
        <v>153</v>
      </c>
      <c r="EA173">
        <f t="shared" ca="1" si="435"/>
        <v>153</v>
      </c>
      <c r="EB173">
        <f t="shared" ca="1" si="436"/>
        <v>153</v>
      </c>
      <c r="EC173">
        <f t="shared" ca="1" si="437"/>
        <v>153</v>
      </c>
      <c r="ED173">
        <f t="shared" ca="1" si="438"/>
        <v>153</v>
      </c>
      <c r="EE173">
        <f t="shared" ca="1" si="439"/>
        <v>153</v>
      </c>
      <c r="EF173">
        <f t="shared" ca="1" si="440"/>
        <v>153</v>
      </c>
      <c r="EG173">
        <f t="shared" ca="1" si="441"/>
        <v>153</v>
      </c>
      <c r="EH173">
        <f t="shared" ca="1" si="442"/>
        <v>153</v>
      </c>
      <c r="EI173">
        <f t="shared" ca="1" si="443"/>
        <v>153</v>
      </c>
      <c r="EJ173">
        <f t="shared" ca="1" si="444"/>
        <v>153</v>
      </c>
      <c r="EK173">
        <f t="shared" ca="1" si="445"/>
        <v>153</v>
      </c>
      <c r="EL173">
        <f t="shared" ca="1" si="446"/>
        <v>153</v>
      </c>
      <c r="EM173">
        <f t="shared" ca="1" si="447"/>
        <v>153</v>
      </c>
      <c r="EN173">
        <f t="shared" ca="1" si="448"/>
        <v>153</v>
      </c>
      <c r="EO173">
        <f t="shared" ca="1" si="449"/>
        <v>153</v>
      </c>
      <c r="EP173">
        <f t="shared" ca="1" si="450"/>
        <v>153</v>
      </c>
      <c r="EQ173">
        <f t="shared" ca="1" si="451"/>
        <v>153</v>
      </c>
      <c r="ER173">
        <f t="shared" ca="1" si="452"/>
        <v>153</v>
      </c>
      <c r="ES173">
        <f t="shared" ca="1" si="453"/>
        <v>153</v>
      </c>
      <c r="ET173">
        <f t="shared" ca="1" si="454"/>
        <v>153</v>
      </c>
      <c r="EU173">
        <f t="shared" ca="1" si="455"/>
        <v>153</v>
      </c>
      <c r="EV173">
        <f t="shared" ca="1" si="456"/>
        <v>153</v>
      </c>
      <c r="EW173">
        <f t="shared" ca="1" si="457"/>
        <v>153</v>
      </c>
      <c r="EX173">
        <f t="shared" ca="1" si="458"/>
        <v>153</v>
      </c>
      <c r="EY173">
        <f t="shared" ca="1" si="459"/>
        <v>153</v>
      </c>
      <c r="EZ173">
        <f t="shared" ca="1" si="460"/>
        <v>153</v>
      </c>
      <c r="FA173">
        <f t="shared" ca="1" si="461"/>
        <v>153</v>
      </c>
      <c r="FB173">
        <f t="shared" ca="1" si="462"/>
        <v>153</v>
      </c>
      <c r="FC173">
        <f t="shared" ca="1" si="463"/>
        <v>153</v>
      </c>
      <c r="FD173">
        <f t="shared" ca="1" si="464"/>
        <v>153</v>
      </c>
      <c r="FE173">
        <f t="shared" ca="1" si="465"/>
        <v>153</v>
      </c>
      <c r="FF173">
        <f t="shared" ca="1" si="466"/>
        <v>153</v>
      </c>
      <c r="FG173">
        <f t="shared" ca="1" si="467"/>
        <v>153</v>
      </c>
      <c r="FH173">
        <f t="shared" ca="1" si="468"/>
        <v>153</v>
      </c>
      <c r="FI173">
        <f t="shared" ca="1" si="469"/>
        <v>153</v>
      </c>
      <c r="FJ173">
        <f t="shared" ca="1" si="470"/>
        <v>153</v>
      </c>
      <c r="FK173">
        <f t="shared" ca="1" si="405"/>
        <v>153</v>
      </c>
      <c r="FL173">
        <f t="shared" ca="1" si="471"/>
        <v>153</v>
      </c>
      <c r="FM173">
        <f t="shared" ca="1" si="472"/>
        <v>153</v>
      </c>
      <c r="FN173">
        <f t="shared" ca="1" si="473"/>
        <v>153</v>
      </c>
      <c r="FO173">
        <f t="shared" ca="1" si="474"/>
        <v>153</v>
      </c>
      <c r="FP173">
        <f t="shared" ca="1" si="475"/>
        <v>153</v>
      </c>
      <c r="FQ173">
        <f t="shared" ca="1" si="476"/>
        <v>153</v>
      </c>
      <c r="FR173">
        <f t="shared" ca="1" si="477"/>
        <v>153</v>
      </c>
      <c r="FS173">
        <f t="shared" ca="1" si="478"/>
        <v>153</v>
      </c>
      <c r="FT173">
        <f t="shared" ca="1" si="479"/>
        <v>153</v>
      </c>
      <c r="FU173">
        <f t="shared" ca="1" si="480"/>
        <v>153</v>
      </c>
      <c r="FV173">
        <f t="shared" ca="1" si="481"/>
        <v>153</v>
      </c>
      <c r="FW173">
        <f t="shared" ca="1" si="482"/>
        <v>153</v>
      </c>
      <c r="FX173">
        <f t="shared" ca="1" si="483"/>
        <v>153</v>
      </c>
      <c r="FY173">
        <f t="shared" ca="1" si="484"/>
        <v>153</v>
      </c>
      <c r="FZ173">
        <f t="shared" ca="1" si="485"/>
        <v>153</v>
      </c>
      <c r="GA173">
        <f t="shared" ca="1" si="486"/>
        <v>153</v>
      </c>
      <c r="GB173">
        <f t="shared" ca="1" si="487"/>
        <v>153</v>
      </c>
      <c r="GC173">
        <f t="shared" ca="1" si="488"/>
        <v>153</v>
      </c>
      <c r="GD173">
        <f t="shared" ca="1" si="489"/>
        <v>153</v>
      </c>
      <c r="GE173">
        <f t="shared" ca="1" si="490"/>
        <v>153</v>
      </c>
      <c r="GF173">
        <f t="shared" ca="1" si="491"/>
        <v>153</v>
      </c>
      <c r="GG173">
        <f t="shared" ca="1" si="492"/>
        <v>153</v>
      </c>
      <c r="GH173">
        <f t="shared" ca="1" si="493"/>
        <v>153</v>
      </c>
      <c r="GI173">
        <f t="shared" ca="1" si="494"/>
        <v>153</v>
      </c>
      <c r="GJ173">
        <f t="shared" ca="1" si="495"/>
        <v>153</v>
      </c>
      <c r="GK173">
        <f t="shared" ca="1" si="496"/>
        <v>153</v>
      </c>
      <c r="GL173">
        <f t="shared" ca="1" si="497"/>
        <v>153</v>
      </c>
      <c r="GM173">
        <f t="shared" ca="1" si="498"/>
        <v>153</v>
      </c>
      <c r="GN173">
        <f t="shared" ca="1" si="499"/>
        <v>153</v>
      </c>
      <c r="GO173">
        <f t="shared" ca="1" si="500"/>
        <v>153</v>
      </c>
      <c r="GP173">
        <f t="shared" ca="1" si="501"/>
        <v>153</v>
      </c>
      <c r="GQ173">
        <f t="shared" ca="1" si="502"/>
        <v>153</v>
      </c>
      <c r="GR173">
        <f t="shared" ca="1" si="503"/>
        <v>153</v>
      </c>
      <c r="GS173">
        <f t="shared" ca="1" si="504"/>
        <v>153</v>
      </c>
      <c r="GT173">
        <f t="shared" ca="1" si="505"/>
        <v>153</v>
      </c>
      <c r="GU173">
        <f t="shared" ca="1" si="506"/>
        <v>153</v>
      </c>
      <c r="GV173">
        <f t="shared" ca="1" si="507"/>
        <v>153</v>
      </c>
      <c r="GW173">
        <f t="shared" ca="1" si="508"/>
        <v>153</v>
      </c>
      <c r="GX173">
        <f t="shared" ca="1" si="509"/>
        <v>153</v>
      </c>
      <c r="GY173">
        <f t="shared" ca="1" si="510"/>
        <v>153</v>
      </c>
      <c r="GZ173">
        <f t="shared" ca="1" si="511"/>
        <v>153</v>
      </c>
      <c r="HA173">
        <f t="shared" ca="1" si="512"/>
        <v>153</v>
      </c>
      <c r="HB173">
        <f t="shared" ca="1" si="513"/>
        <v>153</v>
      </c>
      <c r="HC173">
        <f t="shared" ca="1" si="514"/>
        <v>153</v>
      </c>
      <c r="HD173">
        <f t="shared" ca="1" si="515"/>
        <v>153</v>
      </c>
      <c r="HE173">
        <f t="shared" ca="1" si="516"/>
        <v>153</v>
      </c>
      <c r="HF173">
        <f t="shared" ca="1" si="517"/>
        <v>153</v>
      </c>
      <c r="HG173">
        <f t="shared" ca="1" si="518"/>
        <v>153</v>
      </c>
      <c r="HH173">
        <f t="shared" ca="1" si="519"/>
        <v>153</v>
      </c>
      <c r="HI173">
        <f t="shared" ca="1" si="520"/>
        <v>153</v>
      </c>
      <c r="HJ173">
        <f t="shared" ca="1" si="521"/>
        <v>153</v>
      </c>
      <c r="HK173">
        <f t="shared" ca="1" si="522"/>
        <v>153</v>
      </c>
      <c r="HL173">
        <f t="shared" ca="1" si="523"/>
        <v>153</v>
      </c>
      <c r="HM173">
        <f t="shared" ca="1" si="524"/>
        <v>153</v>
      </c>
      <c r="HN173">
        <f t="shared" ca="1" si="525"/>
        <v>153</v>
      </c>
      <c r="HO173">
        <f t="shared" ca="1" si="526"/>
        <v>153</v>
      </c>
      <c r="HP173">
        <f t="shared" ca="1" si="527"/>
        <v>153</v>
      </c>
      <c r="HQ173">
        <f t="shared" ca="1" si="528"/>
        <v>153</v>
      </c>
      <c r="HR173">
        <f t="shared" ca="1" si="529"/>
        <v>153</v>
      </c>
      <c r="HS173">
        <f t="shared" ca="1" si="530"/>
        <v>153</v>
      </c>
      <c r="HT173">
        <f t="shared" ca="1" si="531"/>
        <v>153</v>
      </c>
      <c r="HU173">
        <f t="shared" ca="1" si="532"/>
        <v>153</v>
      </c>
      <c r="HV173">
        <f t="shared" ca="1" si="533"/>
        <v>153</v>
      </c>
      <c r="HW173">
        <f t="shared" ca="1" si="406"/>
        <v>153</v>
      </c>
      <c r="HX173">
        <f t="shared" ca="1" si="534"/>
        <v>153</v>
      </c>
      <c r="HY173">
        <f t="shared" ca="1" si="535"/>
        <v>153</v>
      </c>
      <c r="HZ173">
        <f t="shared" ca="1" si="536"/>
        <v>153</v>
      </c>
      <c r="IA173">
        <f t="shared" ca="1" si="537"/>
        <v>153</v>
      </c>
      <c r="IB173">
        <f t="shared" ca="1" si="538"/>
        <v>153</v>
      </c>
      <c r="IC173">
        <f t="shared" ca="1" si="539"/>
        <v>153</v>
      </c>
      <c r="ID173">
        <f t="shared" ca="1" si="540"/>
        <v>153</v>
      </c>
      <c r="IE173">
        <f t="shared" ca="1" si="541"/>
        <v>153</v>
      </c>
      <c r="IF173">
        <f t="shared" ca="1" si="542"/>
        <v>153</v>
      </c>
      <c r="IG173">
        <f t="shared" ca="1" si="543"/>
        <v>153</v>
      </c>
      <c r="IH173">
        <f t="shared" ca="1" si="544"/>
        <v>153</v>
      </c>
      <c r="II173">
        <f t="shared" ca="1" si="545"/>
        <v>153</v>
      </c>
      <c r="IJ173">
        <f t="shared" ca="1" si="546"/>
        <v>153</v>
      </c>
      <c r="IK173">
        <f t="shared" ca="1" si="547"/>
        <v>153</v>
      </c>
      <c r="IL173">
        <f t="shared" ca="1" si="548"/>
        <v>153</v>
      </c>
      <c r="IM173">
        <f t="shared" ca="1" si="549"/>
        <v>153</v>
      </c>
      <c r="IN173">
        <f t="shared" ca="1" si="550"/>
        <v>153</v>
      </c>
      <c r="IO173">
        <f t="shared" ca="1" si="551"/>
        <v>153</v>
      </c>
      <c r="IP173">
        <f t="shared" ca="1" si="552"/>
        <v>153</v>
      </c>
      <c r="IQ173">
        <f t="shared" ca="1" si="553"/>
        <v>153</v>
      </c>
      <c r="IR173">
        <f t="shared" ca="1" si="554"/>
        <v>153</v>
      </c>
      <c r="IS173">
        <f t="shared" ca="1" si="555"/>
        <v>153</v>
      </c>
      <c r="IT173">
        <f t="shared" ca="1" si="556"/>
        <v>153</v>
      </c>
      <c r="IU173">
        <f t="shared" ca="1" si="557"/>
        <v>153</v>
      </c>
      <c r="IV173">
        <f t="shared" ca="1" si="558"/>
        <v>153</v>
      </c>
      <c r="IW173">
        <f t="shared" ca="1" si="559"/>
        <v>153</v>
      </c>
      <c r="IX173">
        <f t="shared" ca="1" si="560"/>
        <v>153</v>
      </c>
      <c r="IY173">
        <f t="shared" ca="1" si="561"/>
        <v>153</v>
      </c>
      <c r="IZ173">
        <f t="shared" ca="1" si="562"/>
        <v>153</v>
      </c>
      <c r="JA173">
        <f t="shared" ca="1" si="563"/>
        <v>153</v>
      </c>
      <c r="JB173">
        <f t="shared" ca="1" si="564"/>
        <v>153</v>
      </c>
      <c r="JC173">
        <f t="shared" ca="1" si="565"/>
        <v>153</v>
      </c>
      <c r="JD173">
        <f t="shared" ca="1" si="566"/>
        <v>153</v>
      </c>
      <c r="JE173">
        <f t="shared" ca="1" si="567"/>
        <v>153</v>
      </c>
      <c r="JF173">
        <f t="shared" ca="1" si="568"/>
        <v>153</v>
      </c>
      <c r="JG173">
        <f t="shared" ca="1" si="569"/>
        <v>153</v>
      </c>
      <c r="JH173">
        <f t="shared" ca="1" si="570"/>
        <v>153</v>
      </c>
      <c r="JI173">
        <f t="shared" ca="1" si="571"/>
        <v>153</v>
      </c>
      <c r="JJ173">
        <f t="shared" ca="1" si="572"/>
        <v>153</v>
      </c>
      <c r="JK173">
        <f t="shared" ca="1" si="573"/>
        <v>153</v>
      </c>
      <c r="JL173">
        <f t="shared" ca="1" si="574"/>
        <v>153</v>
      </c>
      <c r="JM173">
        <f t="shared" ca="1" si="575"/>
        <v>153</v>
      </c>
      <c r="JN173">
        <f t="shared" ca="1" si="576"/>
        <v>153</v>
      </c>
      <c r="JO173">
        <f t="shared" ca="1" si="577"/>
        <v>153</v>
      </c>
      <c r="JP173">
        <f t="shared" ca="1" si="578"/>
        <v>153</v>
      </c>
      <c r="JQ173">
        <f t="shared" ca="1" si="579"/>
        <v>153</v>
      </c>
      <c r="JR173">
        <f t="shared" ca="1" si="580"/>
        <v>153</v>
      </c>
      <c r="JS173">
        <f t="shared" ca="1" si="581"/>
        <v>153</v>
      </c>
      <c r="JT173">
        <f t="shared" ca="1" si="582"/>
        <v>153</v>
      </c>
      <c r="JU173">
        <f t="shared" ca="1" si="583"/>
        <v>153</v>
      </c>
      <c r="JV173">
        <f t="shared" ca="1" si="584"/>
        <v>153</v>
      </c>
      <c r="JW173">
        <f t="shared" ca="1" si="585"/>
        <v>153</v>
      </c>
      <c r="JX173">
        <f t="shared" ca="1" si="586"/>
        <v>153</v>
      </c>
      <c r="JY173">
        <f t="shared" ca="1" si="587"/>
        <v>153</v>
      </c>
      <c r="JZ173">
        <f t="shared" ca="1" si="588"/>
        <v>153</v>
      </c>
      <c r="KA173">
        <f t="shared" ca="1" si="589"/>
        <v>153</v>
      </c>
      <c r="KB173">
        <f t="shared" ca="1" si="590"/>
        <v>153</v>
      </c>
      <c r="KC173">
        <f t="shared" ca="1" si="591"/>
        <v>153</v>
      </c>
      <c r="KD173">
        <f t="shared" ca="1" si="592"/>
        <v>153</v>
      </c>
      <c r="KE173">
        <f t="shared" ca="1" si="593"/>
        <v>153</v>
      </c>
      <c r="KF173">
        <f t="shared" ca="1" si="594"/>
        <v>153</v>
      </c>
      <c r="KG173">
        <f t="shared" ca="1" si="595"/>
        <v>153</v>
      </c>
      <c r="KH173">
        <f t="shared" ca="1" si="596"/>
        <v>153</v>
      </c>
      <c r="KI173">
        <f t="shared" ca="1" si="407"/>
        <v>153</v>
      </c>
      <c r="KJ173">
        <f t="shared" ca="1" si="597"/>
        <v>153</v>
      </c>
      <c r="KK173">
        <f t="shared" ca="1" si="598"/>
        <v>153</v>
      </c>
      <c r="KL173">
        <f t="shared" ca="1" si="599"/>
        <v>153</v>
      </c>
      <c r="KM173">
        <f t="shared" ca="1" si="600"/>
        <v>153</v>
      </c>
      <c r="KN173">
        <f t="shared" ca="1" si="601"/>
        <v>153</v>
      </c>
      <c r="KO173">
        <f t="shared" ca="1" si="602"/>
        <v>153</v>
      </c>
      <c r="KP173">
        <f t="shared" ca="1" si="603"/>
        <v>153</v>
      </c>
    </row>
    <row r="174" spans="103:302" ht="28.45" customHeight="1" x14ac:dyDescent="0.3">
      <c r="CY174">
        <f t="shared" ca="1" si="404"/>
        <v>153</v>
      </c>
      <c r="CZ174">
        <f t="shared" ca="1" si="408"/>
        <v>153</v>
      </c>
      <c r="DA174">
        <f t="shared" ca="1" si="409"/>
        <v>153</v>
      </c>
      <c r="DB174">
        <f t="shared" ca="1" si="410"/>
        <v>153</v>
      </c>
      <c r="DC174">
        <f t="shared" ca="1" si="411"/>
        <v>153</v>
      </c>
      <c r="DD174">
        <f t="shared" ca="1" si="412"/>
        <v>153</v>
      </c>
      <c r="DE174">
        <f t="shared" ca="1" si="413"/>
        <v>153</v>
      </c>
      <c r="DF174">
        <f t="shared" ca="1" si="414"/>
        <v>153</v>
      </c>
      <c r="DG174">
        <f t="shared" ca="1" si="415"/>
        <v>153</v>
      </c>
      <c r="DH174">
        <f t="shared" ca="1" si="416"/>
        <v>153</v>
      </c>
      <c r="DI174">
        <f t="shared" ca="1" si="417"/>
        <v>153</v>
      </c>
      <c r="DJ174">
        <f t="shared" ca="1" si="418"/>
        <v>153</v>
      </c>
      <c r="DK174">
        <f t="shared" ca="1" si="419"/>
        <v>153</v>
      </c>
      <c r="DL174">
        <f t="shared" ca="1" si="420"/>
        <v>153</v>
      </c>
      <c r="DM174">
        <f t="shared" ca="1" si="421"/>
        <v>153</v>
      </c>
      <c r="DN174">
        <f t="shared" ca="1" si="422"/>
        <v>153</v>
      </c>
      <c r="DO174">
        <f t="shared" ca="1" si="423"/>
        <v>153</v>
      </c>
      <c r="DP174">
        <f t="shared" ca="1" si="424"/>
        <v>153</v>
      </c>
      <c r="DQ174">
        <f t="shared" ca="1" si="425"/>
        <v>153</v>
      </c>
      <c r="DR174">
        <f t="shared" ca="1" si="426"/>
        <v>153</v>
      </c>
      <c r="DS174">
        <f t="shared" ca="1" si="427"/>
        <v>153</v>
      </c>
      <c r="DT174">
        <f t="shared" ca="1" si="428"/>
        <v>153</v>
      </c>
      <c r="DU174">
        <f t="shared" ca="1" si="429"/>
        <v>153</v>
      </c>
      <c r="DV174">
        <f t="shared" ca="1" si="430"/>
        <v>153</v>
      </c>
      <c r="DW174">
        <f t="shared" ca="1" si="431"/>
        <v>153</v>
      </c>
      <c r="DX174">
        <f t="shared" ca="1" si="432"/>
        <v>153</v>
      </c>
      <c r="DY174">
        <f t="shared" ca="1" si="433"/>
        <v>153</v>
      </c>
      <c r="DZ174">
        <f t="shared" ca="1" si="434"/>
        <v>153</v>
      </c>
      <c r="EA174">
        <f t="shared" ca="1" si="435"/>
        <v>153</v>
      </c>
      <c r="EB174">
        <f t="shared" ca="1" si="436"/>
        <v>153</v>
      </c>
      <c r="EC174">
        <f t="shared" ca="1" si="437"/>
        <v>153</v>
      </c>
      <c r="ED174">
        <f t="shared" ca="1" si="438"/>
        <v>153</v>
      </c>
      <c r="EE174">
        <f t="shared" ca="1" si="439"/>
        <v>153</v>
      </c>
      <c r="EF174">
        <f t="shared" ca="1" si="440"/>
        <v>153</v>
      </c>
      <c r="EG174">
        <f t="shared" ca="1" si="441"/>
        <v>153</v>
      </c>
      <c r="EH174">
        <f t="shared" ca="1" si="442"/>
        <v>153</v>
      </c>
      <c r="EI174">
        <f t="shared" ca="1" si="443"/>
        <v>153</v>
      </c>
      <c r="EJ174">
        <f t="shared" ca="1" si="444"/>
        <v>153</v>
      </c>
      <c r="EK174">
        <f t="shared" ca="1" si="445"/>
        <v>153</v>
      </c>
      <c r="EL174">
        <f t="shared" ca="1" si="446"/>
        <v>153</v>
      </c>
      <c r="EM174">
        <f t="shared" ca="1" si="447"/>
        <v>153</v>
      </c>
      <c r="EN174">
        <f t="shared" ca="1" si="448"/>
        <v>153</v>
      </c>
      <c r="EO174">
        <f t="shared" ca="1" si="449"/>
        <v>153</v>
      </c>
      <c r="EP174">
        <f t="shared" ca="1" si="450"/>
        <v>153</v>
      </c>
      <c r="EQ174">
        <f t="shared" ca="1" si="451"/>
        <v>153</v>
      </c>
      <c r="ER174">
        <f t="shared" ca="1" si="452"/>
        <v>153</v>
      </c>
      <c r="ES174">
        <f t="shared" ca="1" si="453"/>
        <v>153</v>
      </c>
      <c r="ET174">
        <f t="shared" ca="1" si="454"/>
        <v>153</v>
      </c>
      <c r="EU174">
        <f t="shared" ca="1" si="455"/>
        <v>153</v>
      </c>
      <c r="EV174">
        <f t="shared" ca="1" si="456"/>
        <v>153</v>
      </c>
      <c r="EW174">
        <f t="shared" ca="1" si="457"/>
        <v>153</v>
      </c>
      <c r="EX174">
        <f t="shared" ca="1" si="458"/>
        <v>153</v>
      </c>
      <c r="EY174">
        <f t="shared" ca="1" si="459"/>
        <v>153</v>
      </c>
      <c r="EZ174">
        <f t="shared" ca="1" si="460"/>
        <v>153</v>
      </c>
      <c r="FA174">
        <f t="shared" ca="1" si="461"/>
        <v>153</v>
      </c>
      <c r="FB174">
        <f t="shared" ca="1" si="462"/>
        <v>153</v>
      </c>
      <c r="FC174">
        <f t="shared" ca="1" si="463"/>
        <v>153</v>
      </c>
      <c r="FD174">
        <f t="shared" ca="1" si="464"/>
        <v>153</v>
      </c>
      <c r="FE174">
        <f t="shared" ca="1" si="465"/>
        <v>153</v>
      </c>
      <c r="FF174">
        <f t="shared" ca="1" si="466"/>
        <v>153</v>
      </c>
      <c r="FG174">
        <f t="shared" ca="1" si="467"/>
        <v>153</v>
      </c>
      <c r="FH174">
        <f t="shared" ca="1" si="468"/>
        <v>153</v>
      </c>
      <c r="FI174">
        <f t="shared" ca="1" si="469"/>
        <v>153</v>
      </c>
      <c r="FJ174">
        <f t="shared" ca="1" si="470"/>
        <v>153</v>
      </c>
      <c r="FK174">
        <f t="shared" ca="1" si="405"/>
        <v>153</v>
      </c>
      <c r="FL174">
        <f t="shared" ca="1" si="471"/>
        <v>153</v>
      </c>
      <c r="FM174">
        <f t="shared" ca="1" si="472"/>
        <v>153</v>
      </c>
      <c r="FN174">
        <f t="shared" ca="1" si="473"/>
        <v>153</v>
      </c>
      <c r="FO174">
        <f t="shared" ca="1" si="474"/>
        <v>153</v>
      </c>
      <c r="FP174">
        <f t="shared" ca="1" si="475"/>
        <v>153</v>
      </c>
      <c r="FQ174">
        <f t="shared" ca="1" si="476"/>
        <v>153</v>
      </c>
      <c r="FR174">
        <f t="shared" ca="1" si="477"/>
        <v>153</v>
      </c>
      <c r="FS174">
        <f t="shared" ca="1" si="478"/>
        <v>153</v>
      </c>
      <c r="FT174">
        <f t="shared" ca="1" si="479"/>
        <v>153</v>
      </c>
      <c r="FU174">
        <f t="shared" ca="1" si="480"/>
        <v>153</v>
      </c>
      <c r="FV174">
        <f t="shared" ca="1" si="481"/>
        <v>153</v>
      </c>
      <c r="FW174">
        <f t="shared" ca="1" si="482"/>
        <v>153</v>
      </c>
      <c r="FX174">
        <f t="shared" ca="1" si="483"/>
        <v>153</v>
      </c>
      <c r="FY174">
        <f t="shared" ca="1" si="484"/>
        <v>153</v>
      </c>
      <c r="FZ174">
        <f t="shared" ca="1" si="485"/>
        <v>153</v>
      </c>
      <c r="GA174">
        <f t="shared" ca="1" si="486"/>
        <v>153</v>
      </c>
      <c r="GB174">
        <f t="shared" ca="1" si="487"/>
        <v>153</v>
      </c>
      <c r="GC174">
        <f t="shared" ca="1" si="488"/>
        <v>153</v>
      </c>
      <c r="GD174">
        <f t="shared" ca="1" si="489"/>
        <v>153</v>
      </c>
      <c r="GE174">
        <f t="shared" ca="1" si="490"/>
        <v>153</v>
      </c>
      <c r="GF174">
        <f t="shared" ca="1" si="491"/>
        <v>153</v>
      </c>
      <c r="GG174">
        <f t="shared" ca="1" si="492"/>
        <v>153</v>
      </c>
      <c r="GH174">
        <f t="shared" ca="1" si="493"/>
        <v>153</v>
      </c>
      <c r="GI174">
        <f t="shared" ca="1" si="494"/>
        <v>153</v>
      </c>
      <c r="GJ174">
        <f t="shared" ca="1" si="495"/>
        <v>153</v>
      </c>
      <c r="GK174">
        <f t="shared" ca="1" si="496"/>
        <v>153</v>
      </c>
      <c r="GL174">
        <f t="shared" ca="1" si="497"/>
        <v>153</v>
      </c>
      <c r="GM174">
        <f t="shared" ca="1" si="498"/>
        <v>153</v>
      </c>
      <c r="GN174">
        <f t="shared" ca="1" si="499"/>
        <v>153</v>
      </c>
      <c r="GO174">
        <f t="shared" ca="1" si="500"/>
        <v>153</v>
      </c>
      <c r="GP174">
        <f t="shared" ca="1" si="501"/>
        <v>153</v>
      </c>
      <c r="GQ174">
        <f t="shared" ca="1" si="502"/>
        <v>153</v>
      </c>
      <c r="GR174">
        <f t="shared" ca="1" si="503"/>
        <v>153</v>
      </c>
      <c r="GS174">
        <f t="shared" ca="1" si="504"/>
        <v>153</v>
      </c>
      <c r="GT174">
        <f t="shared" ca="1" si="505"/>
        <v>153</v>
      </c>
      <c r="GU174">
        <f t="shared" ca="1" si="506"/>
        <v>153</v>
      </c>
      <c r="GV174">
        <f t="shared" ca="1" si="507"/>
        <v>153</v>
      </c>
      <c r="GW174">
        <f t="shared" ca="1" si="508"/>
        <v>153</v>
      </c>
      <c r="GX174">
        <f t="shared" ca="1" si="509"/>
        <v>153</v>
      </c>
      <c r="GY174">
        <f t="shared" ca="1" si="510"/>
        <v>153</v>
      </c>
      <c r="GZ174">
        <f t="shared" ca="1" si="511"/>
        <v>153</v>
      </c>
      <c r="HA174">
        <f t="shared" ca="1" si="512"/>
        <v>153</v>
      </c>
      <c r="HB174">
        <f t="shared" ca="1" si="513"/>
        <v>153</v>
      </c>
      <c r="HC174">
        <f t="shared" ca="1" si="514"/>
        <v>153</v>
      </c>
      <c r="HD174">
        <f t="shared" ca="1" si="515"/>
        <v>153</v>
      </c>
      <c r="HE174">
        <f t="shared" ca="1" si="516"/>
        <v>153</v>
      </c>
      <c r="HF174">
        <f t="shared" ca="1" si="517"/>
        <v>153</v>
      </c>
      <c r="HG174">
        <f t="shared" ca="1" si="518"/>
        <v>153</v>
      </c>
      <c r="HH174">
        <f t="shared" ca="1" si="519"/>
        <v>153</v>
      </c>
      <c r="HI174">
        <f t="shared" ca="1" si="520"/>
        <v>153</v>
      </c>
      <c r="HJ174">
        <f t="shared" ca="1" si="521"/>
        <v>153</v>
      </c>
      <c r="HK174">
        <f t="shared" ca="1" si="522"/>
        <v>153</v>
      </c>
      <c r="HL174">
        <f t="shared" ca="1" si="523"/>
        <v>153</v>
      </c>
      <c r="HM174">
        <f t="shared" ca="1" si="524"/>
        <v>153</v>
      </c>
      <c r="HN174">
        <f t="shared" ca="1" si="525"/>
        <v>153</v>
      </c>
      <c r="HO174">
        <f t="shared" ca="1" si="526"/>
        <v>153</v>
      </c>
      <c r="HP174">
        <f t="shared" ca="1" si="527"/>
        <v>153</v>
      </c>
      <c r="HQ174">
        <f t="shared" ca="1" si="528"/>
        <v>153</v>
      </c>
      <c r="HR174">
        <f t="shared" ca="1" si="529"/>
        <v>153</v>
      </c>
      <c r="HS174">
        <f t="shared" ca="1" si="530"/>
        <v>153</v>
      </c>
      <c r="HT174">
        <f t="shared" ca="1" si="531"/>
        <v>153</v>
      </c>
      <c r="HU174">
        <f t="shared" ca="1" si="532"/>
        <v>153</v>
      </c>
      <c r="HV174">
        <f t="shared" ca="1" si="533"/>
        <v>153</v>
      </c>
      <c r="HW174">
        <f t="shared" ca="1" si="406"/>
        <v>153</v>
      </c>
      <c r="HX174">
        <f t="shared" ca="1" si="534"/>
        <v>153</v>
      </c>
      <c r="HY174">
        <f t="shared" ca="1" si="535"/>
        <v>153</v>
      </c>
      <c r="HZ174">
        <f t="shared" ca="1" si="536"/>
        <v>153</v>
      </c>
      <c r="IA174">
        <f t="shared" ca="1" si="537"/>
        <v>153</v>
      </c>
      <c r="IB174">
        <f t="shared" ca="1" si="538"/>
        <v>153</v>
      </c>
      <c r="IC174">
        <f t="shared" ca="1" si="539"/>
        <v>153</v>
      </c>
      <c r="ID174">
        <f t="shared" ca="1" si="540"/>
        <v>153</v>
      </c>
      <c r="IE174">
        <f t="shared" ca="1" si="541"/>
        <v>153</v>
      </c>
      <c r="IF174">
        <f t="shared" ca="1" si="542"/>
        <v>153</v>
      </c>
      <c r="IG174">
        <f t="shared" ca="1" si="543"/>
        <v>153</v>
      </c>
      <c r="IH174">
        <f t="shared" ca="1" si="544"/>
        <v>153</v>
      </c>
      <c r="II174">
        <f t="shared" ca="1" si="545"/>
        <v>153</v>
      </c>
      <c r="IJ174">
        <f t="shared" ca="1" si="546"/>
        <v>153</v>
      </c>
      <c r="IK174">
        <f t="shared" ca="1" si="547"/>
        <v>153</v>
      </c>
      <c r="IL174">
        <f t="shared" ca="1" si="548"/>
        <v>153</v>
      </c>
      <c r="IM174">
        <f t="shared" ca="1" si="549"/>
        <v>153</v>
      </c>
      <c r="IN174">
        <f t="shared" ca="1" si="550"/>
        <v>153</v>
      </c>
      <c r="IO174">
        <f t="shared" ca="1" si="551"/>
        <v>153</v>
      </c>
      <c r="IP174">
        <f t="shared" ca="1" si="552"/>
        <v>153</v>
      </c>
      <c r="IQ174">
        <f t="shared" ca="1" si="553"/>
        <v>153</v>
      </c>
      <c r="IR174">
        <f t="shared" ca="1" si="554"/>
        <v>153</v>
      </c>
      <c r="IS174">
        <f t="shared" ca="1" si="555"/>
        <v>153</v>
      </c>
      <c r="IT174">
        <f t="shared" ca="1" si="556"/>
        <v>153</v>
      </c>
      <c r="IU174">
        <f t="shared" ca="1" si="557"/>
        <v>153</v>
      </c>
      <c r="IV174">
        <f t="shared" ca="1" si="558"/>
        <v>153</v>
      </c>
      <c r="IW174">
        <f t="shared" ca="1" si="559"/>
        <v>153</v>
      </c>
      <c r="IX174">
        <f t="shared" ca="1" si="560"/>
        <v>153</v>
      </c>
      <c r="IY174">
        <f t="shared" ca="1" si="561"/>
        <v>153</v>
      </c>
      <c r="IZ174">
        <f t="shared" ca="1" si="562"/>
        <v>153</v>
      </c>
      <c r="JA174">
        <f t="shared" ca="1" si="563"/>
        <v>153</v>
      </c>
      <c r="JB174">
        <f t="shared" ca="1" si="564"/>
        <v>153</v>
      </c>
      <c r="JC174">
        <f t="shared" ca="1" si="565"/>
        <v>153</v>
      </c>
      <c r="JD174">
        <f t="shared" ca="1" si="566"/>
        <v>153</v>
      </c>
      <c r="JE174">
        <f t="shared" ca="1" si="567"/>
        <v>153</v>
      </c>
      <c r="JF174">
        <f t="shared" ca="1" si="568"/>
        <v>153</v>
      </c>
      <c r="JG174">
        <f t="shared" ca="1" si="569"/>
        <v>153</v>
      </c>
      <c r="JH174">
        <f t="shared" ca="1" si="570"/>
        <v>153</v>
      </c>
      <c r="JI174">
        <f t="shared" ca="1" si="571"/>
        <v>153</v>
      </c>
      <c r="JJ174">
        <f t="shared" ca="1" si="572"/>
        <v>153</v>
      </c>
      <c r="JK174">
        <f t="shared" ca="1" si="573"/>
        <v>153</v>
      </c>
      <c r="JL174">
        <f t="shared" ca="1" si="574"/>
        <v>153</v>
      </c>
      <c r="JM174">
        <f t="shared" ca="1" si="575"/>
        <v>153</v>
      </c>
      <c r="JN174">
        <f t="shared" ca="1" si="576"/>
        <v>153</v>
      </c>
      <c r="JO174">
        <f t="shared" ca="1" si="577"/>
        <v>153</v>
      </c>
      <c r="JP174">
        <f t="shared" ca="1" si="578"/>
        <v>153</v>
      </c>
      <c r="JQ174">
        <f t="shared" ca="1" si="579"/>
        <v>153</v>
      </c>
      <c r="JR174">
        <f t="shared" ca="1" si="580"/>
        <v>153</v>
      </c>
      <c r="JS174">
        <f t="shared" ca="1" si="581"/>
        <v>153</v>
      </c>
      <c r="JT174">
        <f t="shared" ca="1" si="582"/>
        <v>153</v>
      </c>
      <c r="JU174">
        <f t="shared" ca="1" si="583"/>
        <v>153</v>
      </c>
      <c r="JV174">
        <f t="shared" ca="1" si="584"/>
        <v>153</v>
      </c>
      <c r="JW174">
        <f t="shared" ca="1" si="585"/>
        <v>153</v>
      </c>
      <c r="JX174">
        <f t="shared" ca="1" si="586"/>
        <v>153</v>
      </c>
      <c r="JY174">
        <f t="shared" ca="1" si="587"/>
        <v>153</v>
      </c>
      <c r="JZ174">
        <f t="shared" ca="1" si="588"/>
        <v>153</v>
      </c>
      <c r="KA174">
        <f t="shared" ca="1" si="589"/>
        <v>153</v>
      </c>
      <c r="KB174">
        <f t="shared" ca="1" si="590"/>
        <v>153</v>
      </c>
      <c r="KC174">
        <f t="shared" ca="1" si="591"/>
        <v>153</v>
      </c>
      <c r="KD174">
        <f t="shared" ca="1" si="592"/>
        <v>153</v>
      </c>
      <c r="KE174">
        <f t="shared" ca="1" si="593"/>
        <v>153</v>
      </c>
      <c r="KF174">
        <f t="shared" ca="1" si="594"/>
        <v>153</v>
      </c>
      <c r="KG174">
        <f t="shared" ca="1" si="595"/>
        <v>153</v>
      </c>
      <c r="KH174">
        <f t="shared" ca="1" si="596"/>
        <v>153</v>
      </c>
      <c r="KI174">
        <f t="shared" ca="1" si="407"/>
        <v>153</v>
      </c>
      <c r="KJ174">
        <f t="shared" ca="1" si="597"/>
        <v>153</v>
      </c>
      <c r="KK174">
        <f t="shared" ca="1" si="598"/>
        <v>153</v>
      </c>
      <c r="KL174">
        <f t="shared" ca="1" si="599"/>
        <v>153</v>
      </c>
      <c r="KM174">
        <f t="shared" ca="1" si="600"/>
        <v>153</v>
      </c>
      <c r="KN174">
        <f t="shared" ca="1" si="601"/>
        <v>153</v>
      </c>
      <c r="KO174">
        <f t="shared" ca="1" si="602"/>
        <v>153</v>
      </c>
      <c r="KP174">
        <f t="shared" ca="1" si="603"/>
        <v>153</v>
      </c>
    </row>
    <row r="175" spans="103:302" ht="28.45" customHeight="1" x14ac:dyDescent="0.3">
      <c r="CY175">
        <f t="shared" ca="1" si="404"/>
        <v>153</v>
      </c>
      <c r="CZ175">
        <f t="shared" ca="1" si="408"/>
        <v>153</v>
      </c>
      <c r="DA175">
        <f t="shared" ca="1" si="409"/>
        <v>153</v>
      </c>
      <c r="DB175">
        <f t="shared" ca="1" si="410"/>
        <v>153</v>
      </c>
      <c r="DC175">
        <f t="shared" ca="1" si="411"/>
        <v>153</v>
      </c>
      <c r="DD175">
        <f t="shared" ca="1" si="412"/>
        <v>153</v>
      </c>
      <c r="DE175">
        <f t="shared" ca="1" si="413"/>
        <v>153</v>
      </c>
      <c r="DF175">
        <f t="shared" ca="1" si="414"/>
        <v>153</v>
      </c>
      <c r="DG175">
        <f t="shared" ca="1" si="415"/>
        <v>153</v>
      </c>
      <c r="DH175">
        <f t="shared" ca="1" si="416"/>
        <v>153</v>
      </c>
      <c r="DI175">
        <f t="shared" ca="1" si="417"/>
        <v>153</v>
      </c>
      <c r="DJ175">
        <f t="shared" ca="1" si="418"/>
        <v>153</v>
      </c>
      <c r="DK175">
        <f t="shared" ca="1" si="419"/>
        <v>153</v>
      </c>
      <c r="DL175">
        <f t="shared" ca="1" si="420"/>
        <v>153</v>
      </c>
      <c r="DM175">
        <f t="shared" ca="1" si="421"/>
        <v>153</v>
      </c>
      <c r="DN175">
        <f t="shared" ca="1" si="422"/>
        <v>153</v>
      </c>
      <c r="DO175">
        <f t="shared" ca="1" si="423"/>
        <v>153</v>
      </c>
      <c r="DP175">
        <f t="shared" ca="1" si="424"/>
        <v>153</v>
      </c>
      <c r="DQ175">
        <f t="shared" ca="1" si="425"/>
        <v>153</v>
      </c>
      <c r="DR175">
        <f t="shared" ca="1" si="426"/>
        <v>153</v>
      </c>
      <c r="DS175">
        <f t="shared" ca="1" si="427"/>
        <v>153</v>
      </c>
      <c r="DT175">
        <f t="shared" ca="1" si="428"/>
        <v>153</v>
      </c>
      <c r="DU175">
        <f t="shared" ca="1" si="429"/>
        <v>153</v>
      </c>
      <c r="DV175">
        <f t="shared" ca="1" si="430"/>
        <v>153</v>
      </c>
      <c r="DW175">
        <f t="shared" ca="1" si="431"/>
        <v>153</v>
      </c>
      <c r="DX175">
        <f t="shared" ca="1" si="432"/>
        <v>153</v>
      </c>
      <c r="DY175">
        <f t="shared" ca="1" si="433"/>
        <v>153</v>
      </c>
      <c r="DZ175">
        <f t="shared" ca="1" si="434"/>
        <v>153</v>
      </c>
      <c r="EA175">
        <f t="shared" ca="1" si="435"/>
        <v>153</v>
      </c>
      <c r="EB175">
        <f t="shared" ca="1" si="436"/>
        <v>153</v>
      </c>
      <c r="EC175">
        <f t="shared" ca="1" si="437"/>
        <v>153</v>
      </c>
      <c r="ED175">
        <f t="shared" ca="1" si="438"/>
        <v>153</v>
      </c>
      <c r="EE175">
        <f t="shared" ca="1" si="439"/>
        <v>153</v>
      </c>
      <c r="EF175">
        <f t="shared" ca="1" si="440"/>
        <v>153</v>
      </c>
      <c r="EG175">
        <f t="shared" ca="1" si="441"/>
        <v>153</v>
      </c>
      <c r="EH175">
        <f t="shared" ca="1" si="442"/>
        <v>153</v>
      </c>
      <c r="EI175">
        <f t="shared" ca="1" si="443"/>
        <v>153</v>
      </c>
      <c r="EJ175">
        <f t="shared" ca="1" si="444"/>
        <v>153</v>
      </c>
      <c r="EK175">
        <f t="shared" ca="1" si="445"/>
        <v>153</v>
      </c>
      <c r="EL175">
        <f t="shared" ca="1" si="446"/>
        <v>153</v>
      </c>
      <c r="EM175">
        <f t="shared" ca="1" si="447"/>
        <v>153</v>
      </c>
      <c r="EN175">
        <f t="shared" ca="1" si="448"/>
        <v>153</v>
      </c>
      <c r="EO175">
        <f t="shared" ca="1" si="449"/>
        <v>153</v>
      </c>
      <c r="EP175">
        <f t="shared" ca="1" si="450"/>
        <v>153</v>
      </c>
      <c r="EQ175">
        <f t="shared" ca="1" si="451"/>
        <v>153</v>
      </c>
      <c r="ER175">
        <f t="shared" ca="1" si="452"/>
        <v>153</v>
      </c>
      <c r="ES175">
        <f t="shared" ca="1" si="453"/>
        <v>153</v>
      </c>
      <c r="ET175">
        <f t="shared" ca="1" si="454"/>
        <v>153</v>
      </c>
      <c r="EU175">
        <f t="shared" ca="1" si="455"/>
        <v>153</v>
      </c>
      <c r="EV175">
        <f t="shared" ca="1" si="456"/>
        <v>153</v>
      </c>
      <c r="EW175">
        <f t="shared" ca="1" si="457"/>
        <v>153</v>
      </c>
      <c r="EX175">
        <f t="shared" ca="1" si="458"/>
        <v>153</v>
      </c>
      <c r="EY175">
        <f t="shared" ca="1" si="459"/>
        <v>153</v>
      </c>
      <c r="EZ175">
        <f t="shared" ca="1" si="460"/>
        <v>153</v>
      </c>
      <c r="FA175">
        <f t="shared" ca="1" si="461"/>
        <v>153</v>
      </c>
      <c r="FB175">
        <f t="shared" ca="1" si="462"/>
        <v>153</v>
      </c>
      <c r="FC175">
        <f t="shared" ca="1" si="463"/>
        <v>153</v>
      </c>
      <c r="FD175">
        <f t="shared" ca="1" si="464"/>
        <v>153</v>
      </c>
      <c r="FE175">
        <f t="shared" ca="1" si="465"/>
        <v>153</v>
      </c>
      <c r="FF175">
        <f t="shared" ca="1" si="466"/>
        <v>153</v>
      </c>
      <c r="FG175">
        <f t="shared" ca="1" si="467"/>
        <v>153</v>
      </c>
      <c r="FH175">
        <f t="shared" ca="1" si="468"/>
        <v>153</v>
      </c>
      <c r="FI175">
        <f t="shared" ca="1" si="469"/>
        <v>153</v>
      </c>
      <c r="FJ175">
        <f t="shared" ca="1" si="470"/>
        <v>153</v>
      </c>
      <c r="FK175">
        <f t="shared" ca="1" si="405"/>
        <v>153</v>
      </c>
      <c r="FL175">
        <f t="shared" ca="1" si="471"/>
        <v>153</v>
      </c>
      <c r="FM175">
        <f t="shared" ca="1" si="472"/>
        <v>153</v>
      </c>
      <c r="FN175">
        <f t="shared" ca="1" si="473"/>
        <v>153</v>
      </c>
      <c r="FO175">
        <f t="shared" ca="1" si="474"/>
        <v>153</v>
      </c>
      <c r="FP175">
        <f t="shared" ca="1" si="475"/>
        <v>153</v>
      </c>
      <c r="FQ175">
        <f t="shared" ca="1" si="476"/>
        <v>153</v>
      </c>
      <c r="FR175">
        <f t="shared" ca="1" si="477"/>
        <v>153</v>
      </c>
      <c r="FS175">
        <f t="shared" ca="1" si="478"/>
        <v>153</v>
      </c>
      <c r="FT175">
        <f t="shared" ca="1" si="479"/>
        <v>153</v>
      </c>
      <c r="FU175">
        <f t="shared" ca="1" si="480"/>
        <v>153</v>
      </c>
      <c r="FV175">
        <f t="shared" ca="1" si="481"/>
        <v>153</v>
      </c>
      <c r="FW175">
        <f t="shared" ca="1" si="482"/>
        <v>153</v>
      </c>
      <c r="FX175">
        <f t="shared" ca="1" si="483"/>
        <v>153</v>
      </c>
      <c r="FY175">
        <f t="shared" ca="1" si="484"/>
        <v>153</v>
      </c>
      <c r="FZ175">
        <f t="shared" ca="1" si="485"/>
        <v>153</v>
      </c>
      <c r="GA175">
        <f t="shared" ca="1" si="486"/>
        <v>153</v>
      </c>
      <c r="GB175">
        <f t="shared" ca="1" si="487"/>
        <v>153</v>
      </c>
      <c r="GC175">
        <f t="shared" ca="1" si="488"/>
        <v>153</v>
      </c>
      <c r="GD175">
        <f t="shared" ca="1" si="489"/>
        <v>153</v>
      </c>
      <c r="GE175">
        <f t="shared" ca="1" si="490"/>
        <v>153</v>
      </c>
      <c r="GF175">
        <f t="shared" ca="1" si="491"/>
        <v>153</v>
      </c>
      <c r="GG175">
        <f t="shared" ca="1" si="492"/>
        <v>153</v>
      </c>
      <c r="GH175">
        <f t="shared" ca="1" si="493"/>
        <v>153</v>
      </c>
      <c r="GI175">
        <f t="shared" ca="1" si="494"/>
        <v>153</v>
      </c>
      <c r="GJ175">
        <f t="shared" ca="1" si="495"/>
        <v>153</v>
      </c>
      <c r="GK175">
        <f t="shared" ca="1" si="496"/>
        <v>153</v>
      </c>
      <c r="GL175">
        <f t="shared" ca="1" si="497"/>
        <v>153</v>
      </c>
      <c r="GM175">
        <f t="shared" ca="1" si="498"/>
        <v>153</v>
      </c>
      <c r="GN175">
        <f t="shared" ca="1" si="499"/>
        <v>153</v>
      </c>
      <c r="GO175">
        <f t="shared" ca="1" si="500"/>
        <v>153</v>
      </c>
      <c r="GP175">
        <f t="shared" ca="1" si="501"/>
        <v>153</v>
      </c>
      <c r="GQ175">
        <f t="shared" ca="1" si="502"/>
        <v>153</v>
      </c>
      <c r="GR175">
        <f t="shared" ca="1" si="503"/>
        <v>153</v>
      </c>
      <c r="GS175">
        <f t="shared" ca="1" si="504"/>
        <v>153</v>
      </c>
      <c r="GT175">
        <f t="shared" ca="1" si="505"/>
        <v>153</v>
      </c>
      <c r="GU175">
        <f t="shared" ca="1" si="506"/>
        <v>153</v>
      </c>
      <c r="GV175">
        <f t="shared" ca="1" si="507"/>
        <v>153</v>
      </c>
      <c r="GW175">
        <f t="shared" ca="1" si="508"/>
        <v>153</v>
      </c>
      <c r="GX175">
        <f t="shared" ca="1" si="509"/>
        <v>153</v>
      </c>
      <c r="GY175">
        <f t="shared" ca="1" si="510"/>
        <v>153</v>
      </c>
      <c r="GZ175">
        <f t="shared" ca="1" si="511"/>
        <v>153</v>
      </c>
      <c r="HA175">
        <f t="shared" ca="1" si="512"/>
        <v>153</v>
      </c>
      <c r="HB175">
        <f t="shared" ca="1" si="513"/>
        <v>153</v>
      </c>
      <c r="HC175">
        <f t="shared" ca="1" si="514"/>
        <v>153</v>
      </c>
      <c r="HD175">
        <f t="shared" ca="1" si="515"/>
        <v>153</v>
      </c>
      <c r="HE175">
        <f t="shared" ca="1" si="516"/>
        <v>153</v>
      </c>
      <c r="HF175">
        <f t="shared" ca="1" si="517"/>
        <v>153</v>
      </c>
      <c r="HG175">
        <f t="shared" ca="1" si="518"/>
        <v>153</v>
      </c>
      <c r="HH175">
        <f t="shared" ca="1" si="519"/>
        <v>153</v>
      </c>
      <c r="HI175">
        <f t="shared" ca="1" si="520"/>
        <v>153</v>
      </c>
      <c r="HJ175">
        <f t="shared" ca="1" si="521"/>
        <v>153</v>
      </c>
      <c r="HK175">
        <f t="shared" ca="1" si="522"/>
        <v>153</v>
      </c>
      <c r="HL175">
        <f t="shared" ca="1" si="523"/>
        <v>153</v>
      </c>
      <c r="HM175">
        <f t="shared" ca="1" si="524"/>
        <v>153</v>
      </c>
      <c r="HN175">
        <f t="shared" ca="1" si="525"/>
        <v>153</v>
      </c>
      <c r="HO175">
        <f t="shared" ca="1" si="526"/>
        <v>153</v>
      </c>
      <c r="HP175">
        <f t="shared" ca="1" si="527"/>
        <v>153</v>
      </c>
      <c r="HQ175">
        <f t="shared" ca="1" si="528"/>
        <v>153</v>
      </c>
      <c r="HR175">
        <f t="shared" ca="1" si="529"/>
        <v>153</v>
      </c>
      <c r="HS175">
        <f t="shared" ca="1" si="530"/>
        <v>153</v>
      </c>
      <c r="HT175">
        <f t="shared" ca="1" si="531"/>
        <v>153</v>
      </c>
      <c r="HU175">
        <f t="shared" ca="1" si="532"/>
        <v>153</v>
      </c>
      <c r="HV175">
        <f t="shared" ca="1" si="533"/>
        <v>153</v>
      </c>
      <c r="HW175">
        <f t="shared" ca="1" si="406"/>
        <v>153</v>
      </c>
      <c r="HX175">
        <f t="shared" ca="1" si="534"/>
        <v>153</v>
      </c>
      <c r="HY175">
        <f t="shared" ca="1" si="535"/>
        <v>153</v>
      </c>
      <c r="HZ175">
        <f t="shared" ca="1" si="536"/>
        <v>153</v>
      </c>
      <c r="IA175">
        <f t="shared" ca="1" si="537"/>
        <v>153</v>
      </c>
      <c r="IB175">
        <f t="shared" ca="1" si="538"/>
        <v>153</v>
      </c>
      <c r="IC175">
        <f t="shared" ca="1" si="539"/>
        <v>153</v>
      </c>
      <c r="ID175">
        <f t="shared" ca="1" si="540"/>
        <v>153</v>
      </c>
      <c r="IE175">
        <f t="shared" ca="1" si="541"/>
        <v>153</v>
      </c>
      <c r="IF175">
        <f t="shared" ca="1" si="542"/>
        <v>153</v>
      </c>
      <c r="IG175">
        <f t="shared" ca="1" si="543"/>
        <v>153</v>
      </c>
      <c r="IH175">
        <f t="shared" ca="1" si="544"/>
        <v>153</v>
      </c>
      <c r="II175">
        <f t="shared" ca="1" si="545"/>
        <v>153</v>
      </c>
      <c r="IJ175">
        <f t="shared" ca="1" si="546"/>
        <v>153</v>
      </c>
      <c r="IK175">
        <f t="shared" ca="1" si="547"/>
        <v>153</v>
      </c>
      <c r="IL175">
        <f t="shared" ca="1" si="548"/>
        <v>153</v>
      </c>
      <c r="IM175">
        <f t="shared" ca="1" si="549"/>
        <v>153</v>
      </c>
      <c r="IN175">
        <f t="shared" ca="1" si="550"/>
        <v>153</v>
      </c>
      <c r="IO175">
        <f t="shared" ca="1" si="551"/>
        <v>153</v>
      </c>
      <c r="IP175">
        <f t="shared" ca="1" si="552"/>
        <v>153</v>
      </c>
      <c r="IQ175">
        <f t="shared" ca="1" si="553"/>
        <v>153</v>
      </c>
      <c r="IR175">
        <f t="shared" ca="1" si="554"/>
        <v>153</v>
      </c>
      <c r="IS175">
        <f t="shared" ca="1" si="555"/>
        <v>153</v>
      </c>
      <c r="IT175">
        <f t="shared" ca="1" si="556"/>
        <v>153</v>
      </c>
      <c r="IU175">
        <f t="shared" ca="1" si="557"/>
        <v>153</v>
      </c>
      <c r="IV175">
        <f t="shared" ca="1" si="558"/>
        <v>153</v>
      </c>
      <c r="IW175">
        <f t="shared" ca="1" si="559"/>
        <v>153</v>
      </c>
      <c r="IX175">
        <f t="shared" ca="1" si="560"/>
        <v>153</v>
      </c>
      <c r="IY175">
        <f t="shared" ca="1" si="561"/>
        <v>153</v>
      </c>
      <c r="IZ175">
        <f t="shared" ca="1" si="562"/>
        <v>153</v>
      </c>
      <c r="JA175">
        <f t="shared" ca="1" si="563"/>
        <v>153</v>
      </c>
      <c r="JB175">
        <f t="shared" ca="1" si="564"/>
        <v>153</v>
      </c>
      <c r="JC175">
        <f t="shared" ca="1" si="565"/>
        <v>153</v>
      </c>
      <c r="JD175">
        <f t="shared" ca="1" si="566"/>
        <v>153</v>
      </c>
      <c r="JE175">
        <f t="shared" ca="1" si="567"/>
        <v>153</v>
      </c>
      <c r="JF175">
        <f t="shared" ca="1" si="568"/>
        <v>153</v>
      </c>
      <c r="JG175">
        <f t="shared" ca="1" si="569"/>
        <v>153</v>
      </c>
      <c r="JH175">
        <f t="shared" ca="1" si="570"/>
        <v>153</v>
      </c>
      <c r="JI175">
        <f t="shared" ca="1" si="571"/>
        <v>153</v>
      </c>
      <c r="JJ175">
        <f t="shared" ca="1" si="572"/>
        <v>153</v>
      </c>
      <c r="JK175">
        <f t="shared" ca="1" si="573"/>
        <v>153</v>
      </c>
      <c r="JL175">
        <f t="shared" ca="1" si="574"/>
        <v>153</v>
      </c>
      <c r="JM175">
        <f t="shared" ca="1" si="575"/>
        <v>153</v>
      </c>
      <c r="JN175">
        <f t="shared" ca="1" si="576"/>
        <v>153</v>
      </c>
      <c r="JO175">
        <f t="shared" ca="1" si="577"/>
        <v>153</v>
      </c>
      <c r="JP175">
        <f t="shared" ca="1" si="578"/>
        <v>153</v>
      </c>
      <c r="JQ175">
        <f t="shared" ca="1" si="579"/>
        <v>153</v>
      </c>
      <c r="JR175">
        <f t="shared" ca="1" si="580"/>
        <v>153</v>
      </c>
      <c r="JS175">
        <f t="shared" ca="1" si="581"/>
        <v>153</v>
      </c>
      <c r="JT175">
        <f t="shared" ca="1" si="582"/>
        <v>153</v>
      </c>
      <c r="JU175">
        <f t="shared" ca="1" si="583"/>
        <v>153</v>
      </c>
      <c r="JV175">
        <f t="shared" ca="1" si="584"/>
        <v>153</v>
      </c>
      <c r="JW175">
        <f t="shared" ca="1" si="585"/>
        <v>153</v>
      </c>
      <c r="JX175">
        <f t="shared" ca="1" si="586"/>
        <v>153</v>
      </c>
      <c r="JY175">
        <f t="shared" ca="1" si="587"/>
        <v>153</v>
      </c>
      <c r="JZ175">
        <f t="shared" ca="1" si="588"/>
        <v>153</v>
      </c>
      <c r="KA175">
        <f t="shared" ca="1" si="589"/>
        <v>153</v>
      </c>
      <c r="KB175">
        <f t="shared" ca="1" si="590"/>
        <v>153</v>
      </c>
      <c r="KC175">
        <f t="shared" ca="1" si="591"/>
        <v>153</v>
      </c>
      <c r="KD175">
        <f t="shared" ca="1" si="592"/>
        <v>153</v>
      </c>
      <c r="KE175">
        <f t="shared" ca="1" si="593"/>
        <v>153</v>
      </c>
      <c r="KF175">
        <f t="shared" ca="1" si="594"/>
        <v>153</v>
      </c>
      <c r="KG175">
        <f t="shared" ca="1" si="595"/>
        <v>153</v>
      </c>
      <c r="KH175">
        <f t="shared" ca="1" si="596"/>
        <v>153</v>
      </c>
      <c r="KI175">
        <f t="shared" ca="1" si="407"/>
        <v>153</v>
      </c>
      <c r="KJ175">
        <f t="shared" ca="1" si="597"/>
        <v>153</v>
      </c>
      <c r="KK175">
        <f t="shared" ca="1" si="598"/>
        <v>153</v>
      </c>
      <c r="KL175">
        <f t="shared" ca="1" si="599"/>
        <v>153</v>
      </c>
      <c r="KM175">
        <f t="shared" ca="1" si="600"/>
        <v>153</v>
      </c>
      <c r="KN175">
        <f t="shared" ca="1" si="601"/>
        <v>153</v>
      </c>
      <c r="KO175">
        <f t="shared" ca="1" si="602"/>
        <v>153</v>
      </c>
      <c r="KP175">
        <f t="shared" ca="1" si="603"/>
        <v>153</v>
      </c>
    </row>
    <row r="176" spans="103:302" ht="28.45" customHeight="1" x14ac:dyDescent="0.3">
      <c r="CY176">
        <f t="shared" ca="1" si="404"/>
        <v>153</v>
      </c>
      <c r="CZ176">
        <f t="shared" ca="1" si="408"/>
        <v>153</v>
      </c>
      <c r="DA176">
        <f t="shared" ca="1" si="409"/>
        <v>153</v>
      </c>
      <c r="DB176">
        <f t="shared" ca="1" si="410"/>
        <v>153</v>
      </c>
      <c r="DC176">
        <f t="shared" ca="1" si="411"/>
        <v>153</v>
      </c>
      <c r="DD176">
        <f t="shared" ca="1" si="412"/>
        <v>153</v>
      </c>
      <c r="DE176">
        <f t="shared" ca="1" si="413"/>
        <v>153</v>
      </c>
      <c r="DF176">
        <f t="shared" ca="1" si="414"/>
        <v>153</v>
      </c>
      <c r="DG176">
        <f t="shared" ca="1" si="415"/>
        <v>153</v>
      </c>
      <c r="DH176">
        <f t="shared" ca="1" si="416"/>
        <v>153</v>
      </c>
      <c r="DI176">
        <f t="shared" ca="1" si="417"/>
        <v>153</v>
      </c>
      <c r="DJ176">
        <f t="shared" ca="1" si="418"/>
        <v>153</v>
      </c>
      <c r="DK176">
        <f t="shared" ca="1" si="419"/>
        <v>153</v>
      </c>
      <c r="DL176">
        <f t="shared" ca="1" si="420"/>
        <v>153</v>
      </c>
      <c r="DM176">
        <f t="shared" ca="1" si="421"/>
        <v>153</v>
      </c>
      <c r="DN176">
        <f t="shared" ca="1" si="422"/>
        <v>153</v>
      </c>
      <c r="DO176">
        <f t="shared" ca="1" si="423"/>
        <v>153</v>
      </c>
      <c r="DP176">
        <f t="shared" ca="1" si="424"/>
        <v>153</v>
      </c>
      <c r="DQ176">
        <f t="shared" ca="1" si="425"/>
        <v>153</v>
      </c>
      <c r="DR176">
        <f t="shared" ca="1" si="426"/>
        <v>153</v>
      </c>
      <c r="DS176">
        <f t="shared" ca="1" si="427"/>
        <v>153</v>
      </c>
      <c r="DT176">
        <f t="shared" ca="1" si="428"/>
        <v>153</v>
      </c>
      <c r="DU176">
        <f t="shared" ca="1" si="429"/>
        <v>153</v>
      </c>
      <c r="DV176">
        <f t="shared" ca="1" si="430"/>
        <v>153</v>
      </c>
      <c r="DW176">
        <f t="shared" ca="1" si="431"/>
        <v>153</v>
      </c>
      <c r="DX176">
        <f t="shared" ca="1" si="432"/>
        <v>153</v>
      </c>
      <c r="DY176">
        <f t="shared" ca="1" si="433"/>
        <v>153</v>
      </c>
      <c r="DZ176">
        <f t="shared" ca="1" si="434"/>
        <v>153</v>
      </c>
      <c r="EA176">
        <f t="shared" ca="1" si="435"/>
        <v>153</v>
      </c>
      <c r="EB176">
        <f t="shared" ca="1" si="436"/>
        <v>153</v>
      </c>
      <c r="EC176">
        <f t="shared" ca="1" si="437"/>
        <v>153</v>
      </c>
      <c r="ED176">
        <f t="shared" ca="1" si="438"/>
        <v>153</v>
      </c>
      <c r="EE176">
        <f t="shared" ca="1" si="439"/>
        <v>153</v>
      </c>
      <c r="EF176">
        <f t="shared" ca="1" si="440"/>
        <v>153</v>
      </c>
      <c r="EG176">
        <f t="shared" ca="1" si="441"/>
        <v>153</v>
      </c>
      <c r="EH176">
        <f t="shared" ca="1" si="442"/>
        <v>153</v>
      </c>
      <c r="EI176">
        <f t="shared" ca="1" si="443"/>
        <v>153</v>
      </c>
      <c r="EJ176">
        <f t="shared" ca="1" si="444"/>
        <v>153</v>
      </c>
      <c r="EK176">
        <f t="shared" ca="1" si="445"/>
        <v>153</v>
      </c>
      <c r="EL176">
        <f t="shared" ca="1" si="446"/>
        <v>153</v>
      </c>
      <c r="EM176">
        <f t="shared" ca="1" si="447"/>
        <v>153</v>
      </c>
      <c r="EN176">
        <f t="shared" ca="1" si="448"/>
        <v>153</v>
      </c>
      <c r="EO176">
        <f t="shared" ca="1" si="449"/>
        <v>153</v>
      </c>
      <c r="EP176">
        <f t="shared" ca="1" si="450"/>
        <v>153</v>
      </c>
      <c r="EQ176">
        <f t="shared" ca="1" si="451"/>
        <v>153</v>
      </c>
      <c r="ER176">
        <f t="shared" ca="1" si="452"/>
        <v>153</v>
      </c>
      <c r="ES176">
        <f t="shared" ca="1" si="453"/>
        <v>153</v>
      </c>
      <c r="ET176">
        <f t="shared" ca="1" si="454"/>
        <v>153</v>
      </c>
      <c r="EU176">
        <f t="shared" ca="1" si="455"/>
        <v>153</v>
      </c>
      <c r="EV176">
        <f t="shared" ca="1" si="456"/>
        <v>153</v>
      </c>
      <c r="EW176">
        <f t="shared" ca="1" si="457"/>
        <v>153</v>
      </c>
      <c r="EX176">
        <f t="shared" ca="1" si="458"/>
        <v>153</v>
      </c>
      <c r="EY176">
        <f t="shared" ca="1" si="459"/>
        <v>153</v>
      </c>
      <c r="EZ176">
        <f t="shared" ca="1" si="460"/>
        <v>153</v>
      </c>
      <c r="FA176">
        <f t="shared" ca="1" si="461"/>
        <v>153</v>
      </c>
      <c r="FB176">
        <f t="shared" ca="1" si="462"/>
        <v>153</v>
      </c>
      <c r="FC176">
        <f t="shared" ca="1" si="463"/>
        <v>153</v>
      </c>
      <c r="FD176">
        <f t="shared" ca="1" si="464"/>
        <v>153</v>
      </c>
      <c r="FE176">
        <f t="shared" ca="1" si="465"/>
        <v>153</v>
      </c>
      <c r="FF176">
        <f t="shared" ca="1" si="466"/>
        <v>153</v>
      </c>
      <c r="FG176">
        <f t="shared" ca="1" si="467"/>
        <v>153</v>
      </c>
      <c r="FH176">
        <f t="shared" ca="1" si="468"/>
        <v>153</v>
      </c>
      <c r="FI176">
        <f t="shared" ca="1" si="469"/>
        <v>153</v>
      </c>
      <c r="FJ176">
        <f t="shared" ca="1" si="470"/>
        <v>153</v>
      </c>
      <c r="FK176">
        <f t="shared" ca="1" si="405"/>
        <v>153</v>
      </c>
      <c r="FL176">
        <f t="shared" ca="1" si="471"/>
        <v>153</v>
      </c>
      <c r="FM176">
        <f t="shared" ca="1" si="472"/>
        <v>153</v>
      </c>
      <c r="FN176">
        <f t="shared" ca="1" si="473"/>
        <v>153</v>
      </c>
      <c r="FO176">
        <f t="shared" ca="1" si="474"/>
        <v>153</v>
      </c>
      <c r="FP176">
        <f t="shared" ca="1" si="475"/>
        <v>153</v>
      </c>
      <c r="FQ176">
        <f t="shared" ca="1" si="476"/>
        <v>153</v>
      </c>
      <c r="FR176">
        <f t="shared" ca="1" si="477"/>
        <v>153</v>
      </c>
      <c r="FS176">
        <f t="shared" ca="1" si="478"/>
        <v>153</v>
      </c>
      <c r="FT176">
        <f t="shared" ca="1" si="479"/>
        <v>153</v>
      </c>
      <c r="FU176">
        <f t="shared" ca="1" si="480"/>
        <v>153</v>
      </c>
      <c r="FV176">
        <f t="shared" ca="1" si="481"/>
        <v>153</v>
      </c>
      <c r="FW176">
        <f t="shared" ca="1" si="482"/>
        <v>153</v>
      </c>
      <c r="FX176">
        <f t="shared" ca="1" si="483"/>
        <v>153</v>
      </c>
      <c r="FY176">
        <f t="shared" ca="1" si="484"/>
        <v>153</v>
      </c>
      <c r="FZ176">
        <f t="shared" ca="1" si="485"/>
        <v>153</v>
      </c>
      <c r="GA176">
        <f t="shared" ca="1" si="486"/>
        <v>153</v>
      </c>
      <c r="GB176">
        <f t="shared" ca="1" si="487"/>
        <v>153</v>
      </c>
      <c r="GC176">
        <f t="shared" ca="1" si="488"/>
        <v>153</v>
      </c>
      <c r="GD176">
        <f t="shared" ca="1" si="489"/>
        <v>153</v>
      </c>
      <c r="GE176">
        <f t="shared" ca="1" si="490"/>
        <v>153</v>
      </c>
      <c r="GF176">
        <f t="shared" ca="1" si="491"/>
        <v>153</v>
      </c>
      <c r="GG176">
        <f t="shared" ca="1" si="492"/>
        <v>153</v>
      </c>
      <c r="GH176">
        <f t="shared" ca="1" si="493"/>
        <v>153</v>
      </c>
      <c r="GI176">
        <f t="shared" ca="1" si="494"/>
        <v>153</v>
      </c>
      <c r="GJ176">
        <f t="shared" ca="1" si="495"/>
        <v>153</v>
      </c>
      <c r="GK176">
        <f t="shared" ca="1" si="496"/>
        <v>153</v>
      </c>
      <c r="GL176">
        <f t="shared" ca="1" si="497"/>
        <v>153</v>
      </c>
      <c r="GM176">
        <f t="shared" ca="1" si="498"/>
        <v>153</v>
      </c>
      <c r="GN176">
        <f t="shared" ca="1" si="499"/>
        <v>153</v>
      </c>
      <c r="GO176">
        <f t="shared" ca="1" si="500"/>
        <v>153</v>
      </c>
      <c r="GP176">
        <f t="shared" ca="1" si="501"/>
        <v>153</v>
      </c>
      <c r="GQ176">
        <f t="shared" ca="1" si="502"/>
        <v>153</v>
      </c>
      <c r="GR176">
        <f t="shared" ca="1" si="503"/>
        <v>153</v>
      </c>
      <c r="GS176">
        <f t="shared" ca="1" si="504"/>
        <v>153</v>
      </c>
      <c r="GT176">
        <f t="shared" ca="1" si="505"/>
        <v>153</v>
      </c>
      <c r="GU176">
        <f t="shared" ca="1" si="506"/>
        <v>153</v>
      </c>
      <c r="GV176">
        <f t="shared" ca="1" si="507"/>
        <v>153</v>
      </c>
      <c r="GW176">
        <f t="shared" ca="1" si="508"/>
        <v>153</v>
      </c>
      <c r="GX176">
        <f t="shared" ca="1" si="509"/>
        <v>153</v>
      </c>
      <c r="GY176">
        <f t="shared" ca="1" si="510"/>
        <v>153</v>
      </c>
      <c r="GZ176">
        <f t="shared" ca="1" si="511"/>
        <v>153</v>
      </c>
      <c r="HA176">
        <f t="shared" ca="1" si="512"/>
        <v>153</v>
      </c>
      <c r="HB176">
        <f t="shared" ca="1" si="513"/>
        <v>153</v>
      </c>
      <c r="HC176">
        <f t="shared" ca="1" si="514"/>
        <v>153</v>
      </c>
      <c r="HD176">
        <f t="shared" ca="1" si="515"/>
        <v>153</v>
      </c>
      <c r="HE176">
        <f t="shared" ca="1" si="516"/>
        <v>153</v>
      </c>
      <c r="HF176">
        <f t="shared" ca="1" si="517"/>
        <v>153</v>
      </c>
      <c r="HG176">
        <f t="shared" ca="1" si="518"/>
        <v>153</v>
      </c>
      <c r="HH176">
        <f t="shared" ca="1" si="519"/>
        <v>153</v>
      </c>
      <c r="HI176">
        <f t="shared" ca="1" si="520"/>
        <v>153</v>
      </c>
      <c r="HJ176">
        <f t="shared" ca="1" si="521"/>
        <v>153</v>
      </c>
      <c r="HK176">
        <f t="shared" ca="1" si="522"/>
        <v>153</v>
      </c>
      <c r="HL176">
        <f t="shared" ca="1" si="523"/>
        <v>153</v>
      </c>
      <c r="HM176">
        <f t="shared" ca="1" si="524"/>
        <v>153</v>
      </c>
      <c r="HN176">
        <f t="shared" ca="1" si="525"/>
        <v>153</v>
      </c>
      <c r="HO176">
        <f t="shared" ca="1" si="526"/>
        <v>153</v>
      </c>
      <c r="HP176">
        <f t="shared" ca="1" si="527"/>
        <v>153</v>
      </c>
      <c r="HQ176">
        <f t="shared" ca="1" si="528"/>
        <v>153</v>
      </c>
      <c r="HR176">
        <f t="shared" ca="1" si="529"/>
        <v>153</v>
      </c>
      <c r="HS176">
        <f t="shared" ca="1" si="530"/>
        <v>153</v>
      </c>
      <c r="HT176">
        <f t="shared" ca="1" si="531"/>
        <v>153</v>
      </c>
      <c r="HU176">
        <f t="shared" ca="1" si="532"/>
        <v>153</v>
      </c>
      <c r="HV176">
        <f t="shared" ca="1" si="533"/>
        <v>153</v>
      </c>
      <c r="HW176">
        <f t="shared" ca="1" si="406"/>
        <v>153</v>
      </c>
      <c r="HX176">
        <f t="shared" ca="1" si="534"/>
        <v>153</v>
      </c>
      <c r="HY176">
        <f t="shared" ca="1" si="535"/>
        <v>153</v>
      </c>
      <c r="HZ176">
        <f t="shared" ca="1" si="536"/>
        <v>153</v>
      </c>
      <c r="IA176">
        <f t="shared" ca="1" si="537"/>
        <v>153</v>
      </c>
      <c r="IB176">
        <f t="shared" ca="1" si="538"/>
        <v>153</v>
      </c>
      <c r="IC176">
        <f t="shared" ca="1" si="539"/>
        <v>153</v>
      </c>
      <c r="ID176">
        <f t="shared" ca="1" si="540"/>
        <v>153</v>
      </c>
      <c r="IE176">
        <f t="shared" ca="1" si="541"/>
        <v>153</v>
      </c>
      <c r="IF176">
        <f t="shared" ca="1" si="542"/>
        <v>153</v>
      </c>
      <c r="IG176">
        <f t="shared" ca="1" si="543"/>
        <v>153</v>
      </c>
      <c r="IH176">
        <f t="shared" ca="1" si="544"/>
        <v>153</v>
      </c>
      <c r="II176">
        <f t="shared" ca="1" si="545"/>
        <v>153</v>
      </c>
      <c r="IJ176">
        <f t="shared" ca="1" si="546"/>
        <v>153</v>
      </c>
      <c r="IK176">
        <f t="shared" ca="1" si="547"/>
        <v>153</v>
      </c>
      <c r="IL176">
        <f t="shared" ca="1" si="548"/>
        <v>153</v>
      </c>
      <c r="IM176">
        <f t="shared" ca="1" si="549"/>
        <v>153</v>
      </c>
      <c r="IN176">
        <f t="shared" ca="1" si="550"/>
        <v>153</v>
      </c>
      <c r="IO176">
        <f t="shared" ca="1" si="551"/>
        <v>153</v>
      </c>
      <c r="IP176">
        <f t="shared" ca="1" si="552"/>
        <v>153</v>
      </c>
      <c r="IQ176">
        <f t="shared" ca="1" si="553"/>
        <v>153</v>
      </c>
      <c r="IR176">
        <f t="shared" ca="1" si="554"/>
        <v>153</v>
      </c>
      <c r="IS176">
        <f t="shared" ca="1" si="555"/>
        <v>153</v>
      </c>
      <c r="IT176">
        <f t="shared" ca="1" si="556"/>
        <v>153</v>
      </c>
      <c r="IU176">
        <f t="shared" ca="1" si="557"/>
        <v>153</v>
      </c>
      <c r="IV176">
        <f t="shared" ca="1" si="558"/>
        <v>153</v>
      </c>
      <c r="IW176">
        <f t="shared" ca="1" si="559"/>
        <v>153</v>
      </c>
      <c r="IX176">
        <f t="shared" ca="1" si="560"/>
        <v>153</v>
      </c>
      <c r="IY176">
        <f t="shared" ca="1" si="561"/>
        <v>153</v>
      </c>
      <c r="IZ176">
        <f t="shared" ca="1" si="562"/>
        <v>153</v>
      </c>
      <c r="JA176">
        <f t="shared" ca="1" si="563"/>
        <v>153</v>
      </c>
      <c r="JB176">
        <f t="shared" ca="1" si="564"/>
        <v>153</v>
      </c>
      <c r="JC176">
        <f t="shared" ca="1" si="565"/>
        <v>153</v>
      </c>
      <c r="JD176">
        <f t="shared" ca="1" si="566"/>
        <v>153</v>
      </c>
      <c r="JE176">
        <f t="shared" ca="1" si="567"/>
        <v>153</v>
      </c>
      <c r="JF176">
        <f t="shared" ca="1" si="568"/>
        <v>153</v>
      </c>
      <c r="JG176">
        <f t="shared" ca="1" si="569"/>
        <v>153</v>
      </c>
      <c r="JH176">
        <f t="shared" ca="1" si="570"/>
        <v>153</v>
      </c>
      <c r="JI176">
        <f t="shared" ca="1" si="571"/>
        <v>153</v>
      </c>
      <c r="JJ176">
        <f t="shared" ca="1" si="572"/>
        <v>153</v>
      </c>
      <c r="JK176">
        <f t="shared" ca="1" si="573"/>
        <v>153</v>
      </c>
      <c r="JL176">
        <f t="shared" ca="1" si="574"/>
        <v>153</v>
      </c>
      <c r="JM176">
        <f t="shared" ca="1" si="575"/>
        <v>153</v>
      </c>
      <c r="JN176">
        <f t="shared" ca="1" si="576"/>
        <v>153</v>
      </c>
      <c r="JO176">
        <f t="shared" ca="1" si="577"/>
        <v>153</v>
      </c>
      <c r="JP176">
        <f t="shared" ca="1" si="578"/>
        <v>153</v>
      </c>
      <c r="JQ176">
        <f t="shared" ca="1" si="579"/>
        <v>153</v>
      </c>
      <c r="JR176">
        <f t="shared" ca="1" si="580"/>
        <v>153</v>
      </c>
      <c r="JS176">
        <f t="shared" ca="1" si="581"/>
        <v>153</v>
      </c>
      <c r="JT176">
        <f t="shared" ca="1" si="582"/>
        <v>153</v>
      </c>
      <c r="JU176">
        <f t="shared" ca="1" si="583"/>
        <v>153</v>
      </c>
      <c r="JV176">
        <f t="shared" ca="1" si="584"/>
        <v>153</v>
      </c>
      <c r="JW176">
        <f t="shared" ca="1" si="585"/>
        <v>153</v>
      </c>
      <c r="JX176">
        <f t="shared" ca="1" si="586"/>
        <v>153</v>
      </c>
      <c r="JY176">
        <f t="shared" ca="1" si="587"/>
        <v>153</v>
      </c>
      <c r="JZ176">
        <f t="shared" ca="1" si="588"/>
        <v>153</v>
      </c>
      <c r="KA176">
        <f t="shared" ca="1" si="589"/>
        <v>153</v>
      </c>
      <c r="KB176">
        <f t="shared" ca="1" si="590"/>
        <v>153</v>
      </c>
      <c r="KC176">
        <f t="shared" ca="1" si="591"/>
        <v>153</v>
      </c>
      <c r="KD176">
        <f t="shared" ca="1" si="592"/>
        <v>153</v>
      </c>
      <c r="KE176">
        <f t="shared" ca="1" si="593"/>
        <v>153</v>
      </c>
      <c r="KF176">
        <f t="shared" ca="1" si="594"/>
        <v>153</v>
      </c>
      <c r="KG176">
        <f t="shared" ca="1" si="595"/>
        <v>153</v>
      </c>
      <c r="KH176">
        <f t="shared" ca="1" si="596"/>
        <v>153</v>
      </c>
      <c r="KI176">
        <f t="shared" ca="1" si="407"/>
        <v>153</v>
      </c>
      <c r="KJ176">
        <f t="shared" ca="1" si="597"/>
        <v>153</v>
      </c>
      <c r="KK176">
        <f t="shared" ca="1" si="598"/>
        <v>153</v>
      </c>
      <c r="KL176">
        <f t="shared" ca="1" si="599"/>
        <v>153</v>
      </c>
      <c r="KM176">
        <f t="shared" ca="1" si="600"/>
        <v>153</v>
      </c>
      <c r="KN176">
        <f t="shared" ca="1" si="601"/>
        <v>153</v>
      </c>
      <c r="KO176">
        <f t="shared" ca="1" si="602"/>
        <v>153</v>
      </c>
      <c r="KP176">
        <f t="shared" ca="1" si="603"/>
        <v>153</v>
      </c>
    </row>
    <row r="177" spans="103:302" ht="28.45" customHeight="1" x14ac:dyDescent="0.3">
      <c r="CY177">
        <f t="shared" ca="1" si="404"/>
        <v>153</v>
      </c>
      <c r="CZ177">
        <f t="shared" ca="1" si="408"/>
        <v>153</v>
      </c>
      <c r="DA177">
        <f t="shared" ca="1" si="409"/>
        <v>153</v>
      </c>
      <c r="DB177">
        <f t="shared" ca="1" si="410"/>
        <v>153</v>
      </c>
      <c r="DC177">
        <f t="shared" ca="1" si="411"/>
        <v>153</v>
      </c>
      <c r="DD177">
        <f t="shared" ca="1" si="412"/>
        <v>153</v>
      </c>
      <c r="DE177">
        <f t="shared" ca="1" si="413"/>
        <v>153</v>
      </c>
      <c r="DF177">
        <f t="shared" ca="1" si="414"/>
        <v>153</v>
      </c>
      <c r="DG177">
        <f t="shared" ca="1" si="415"/>
        <v>153</v>
      </c>
      <c r="DH177">
        <f t="shared" ca="1" si="416"/>
        <v>153</v>
      </c>
      <c r="DI177">
        <f t="shared" ca="1" si="417"/>
        <v>153</v>
      </c>
      <c r="DJ177">
        <f t="shared" ca="1" si="418"/>
        <v>153</v>
      </c>
      <c r="DK177">
        <f t="shared" ca="1" si="419"/>
        <v>153</v>
      </c>
      <c r="DL177">
        <f t="shared" ca="1" si="420"/>
        <v>153</v>
      </c>
      <c r="DM177">
        <f t="shared" ca="1" si="421"/>
        <v>153</v>
      </c>
      <c r="DN177">
        <f t="shared" ca="1" si="422"/>
        <v>153</v>
      </c>
      <c r="DO177">
        <f t="shared" ca="1" si="423"/>
        <v>153</v>
      </c>
      <c r="DP177">
        <f t="shared" ca="1" si="424"/>
        <v>153</v>
      </c>
      <c r="DQ177">
        <f t="shared" ca="1" si="425"/>
        <v>153</v>
      </c>
      <c r="DR177">
        <f t="shared" ca="1" si="426"/>
        <v>153</v>
      </c>
      <c r="DS177">
        <f t="shared" ca="1" si="427"/>
        <v>153</v>
      </c>
      <c r="DT177">
        <f t="shared" ca="1" si="428"/>
        <v>153</v>
      </c>
      <c r="DU177">
        <f t="shared" ca="1" si="429"/>
        <v>153</v>
      </c>
      <c r="DV177">
        <f t="shared" ca="1" si="430"/>
        <v>153</v>
      </c>
      <c r="DW177">
        <f t="shared" ca="1" si="431"/>
        <v>153</v>
      </c>
      <c r="DX177">
        <f t="shared" ca="1" si="432"/>
        <v>153</v>
      </c>
      <c r="DY177">
        <f t="shared" ca="1" si="433"/>
        <v>153</v>
      </c>
      <c r="DZ177">
        <f t="shared" ca="1" si="434"/>
        <v>153</v>
      </c>
      <c r="EA177">
        <f t="shared" ca="1" si="435"/>
        <v>153</v>
      </c>
      <c r="EB177">
        <f t="shared" ca="1" si="436"/>
        <v>153</v>
      </c>
      <c r="EC177">
        <f t="shared" ca="1" si="437"/>
        <v>153</v>
      </c>
      <c r="ED177">
        <f t="shared" ca="1" si="438"/>
        <v>153</v>
      </c>
      <c r="EE177">
        <f t="shared" ca="1" si="439"/>
        <v>153</v>
      </c>
      <c r="EF177">
        <f t="shared" ca="1" si="440"/>
        <v>153</v>
      </c>
      <c r="EG177">
        <f t="shared" ca="1" si="441"/>
        <v>153</v>
      </c>
      <c r="EH177">
        <f t="shared" ca="1" si="442"/>
        <v>153</v>
      </c>
      <c r="EI177">
        <f t="shared" ca="1" si="443"/>
        <v>153</v>
      </c>
      <c r="EJ177">
        <f t="shared" ca="1" si="444"/>
        <v>153</v>
      </c>
      <c r="EK177">
        <f t="shared" ca="1" si="445"/>
        <v>153</v>
      </c>
      <c r="EL177">
        <f t="shared" ca="1" si="446"/>
        <v>153</v>
      </c>
      <c r="EM177">
        <f t="shared" ca="1" si="447"/>
        <v>153</v>
      </c>
      <c r="EN177">
        <f t="shared" ca="1" si="448"/>
        <v>153</v>
      </c>
      <c r="EO177">
        <f t="shared" ca="1" si="449"/>
        <v>153</v>
      </c>
      <c r="EP177">
        <f t="shared" ca="1" si="450"/>
        <v>153</v>
      </c>
      <c r="EQ177">
        <f t="shared" ca="1" si="451"/>
        <v>153</v>
      </c>
      <c r="ER177">
        <f t="shared" ca="1" si="452"/>
        <v>153</v>
      </c>
      <c r="ES177">
        <f t="shared" ca="1" si="453"/>
        <v>153</v>
      </c>
      <c r="ET177">
        <f t="shared" ca="1" si="454"/>
        <v>153</v>
      </c>
      <c r="EU177">
        <f t="shared" ca="1" si="455"/>
        <v>153</v>
      </c>
      <c r="EV177">
        <f t="shared" ca="1" si="456"/>
        <v>153</v>
      </c>
      <c r="EW177">
        <f t="shared" ca="1" si="457"/>
        <v>153</v>
      </c>
      <c r="EX177">
        <f t="shared" ca="1" si="458"/>
        <v>153</v>
      </c>
      <c r="EY177">
        <f t="shared" ca="1" si="459"/>
        <v>153</v>
      </c>
      <c r="EZ177">
        <f t="shared" ca="1" si="460"/>
        <v>153</v>
      </c>
      <c r="FA177">
        <f t="shared" ca="1" si="461"/>
        <v>153</v>
      </c>
      <c r="FB177">
        <f t="shared" ca="1" si="462"/>
        <v>153</v>
      </c>
      <c r="FC177">
        <f t="shared" ca="1" si="463"/>
        <v>153</v>
      </c>
      <c r="FD177">
        <f t="shared" ca="1" si="464"/>
        <v>153</v>
      </c>
      <c r="FE177">
        <f t="shared" ca="1" si="465"/>
        <v>153</v>
      </c>
      <c r="FF177">
        <f t="shared" ca="1" si="466"/>
        <v>153</v>
      </c>
      <c r="FG177">
        <f t="shared" ca="1" si="467"/>
        <v>153</v>
      </c>
      <c r="FH177">
        <f t="shared" ca="1" si="468"/>
        <v>153</v>
      </c>
      <c r="FI177">
        <f t="shared" ca="1" si="469"/>
        <v>153</v>
      </c>
      <c r="FJ177">
        <f t="shared" ca="1" si="470"/>
        <v>153</v>
      </c>
      <c r="FK177">
        <f t="shared" ca="1" si="405"/>
        <v>153</v>
      </c>
      <c r="FL177">
        <f t="shared" ca="1" si="471"/>
        <v>153</v>
      </c>
      <c r="FM177">
        <f t="shared" ca="1" si="472"/>
        <v>153</v>
      </c>
      <c r="FN177">
        <f t="shared" ca="1" si="473"/>
        <v>153</v>
      </c>
      <c r="FO177">
        <f t="shared" ca="1" si="474"/>
        <v>153</v>
      </c>
      <c r="FP177">
        <f t="shared" ca="1" si="475"/>
        <v>153</v>
      </c>
      <c r="FQ177">
        <f t="shared" ca="1" si="476"/>
        <v>153</v>
      </c>
      <c r="FR177">
        <f t="shared" ca="1" si="477"/>
        <v>153</v>
      </c>
      <c r="FS177">
        <f t="shared" ca="1" si="478"/>
        <v>153</v>
      </c>
      <c r="FT177">
        <f t="shared" ca="1" si="479"/>
        <v>153</v>
      </c>
      <c r="FU177">
        <f t="shared" ca="1" si="480"/>
        <v>153</v>
      </c>
      <c r="FV177">
        <f t="shared" ca="1" si="481"/>
        <v>153</v>
      </c>
      <c r="FW177">
        <f t="shared" ca="1" si="482"/>
        <v>153</v>
      </c>
      <c r="FX177">
        <f t="shared" ca="1" si="483"/>
        <v>153</v>
      </c>
      <c r="FY177">
        <f t="shared" ca="1" si="484"/>
        <v>153</v>
      </c>
      <c r="FZ177">
        <f t="shared" ca="1" si="485"/>
        <v>153</v>
      </c>
      <c r="GA177">
        <f t="shared" ca="1" si="486"/>
        <v>153</v>
      </c>
      <c r="GB177">
        <f t="shared" ca="1" si="487"/>
        <v>153</v>
      </c>
      <c r="GC177">
        <f t="shared" ca="1" si="488"/>
        <v>153</v>
      </c>
      <c r="GD177">
        <f t="shared" ca="1" si="489"/>
        <v>153</v>
      </c>
      <c r="GE177">
        <f t="shared" ca="1" si="490"/>
        <v>153</v>
      </c>
      <c r="GF177">
        <f t="shared" ca="1" si="491"/>
        <v>153</v>
      </c>
      <c r="GG177">
        <f t="shared" ca="1" si="492"/>
        <v>153</v>
      </c>
      <c r="GH177">
        <f t="shared" ca="1" si="493"/>
        <v>153</v>
      </c>
      <c r="GI177">
        <f t="shared" ca="1" si="494"/>
        <v>153</v>
      </c>
      <c r="GJ177">
        <f t="shared" ca="1" si="495"/>
        <v>153</v>
      </c>
      <c r="GK177">
        <f t="shared" ca="1" si="496"/>
        <v>153</v>
      </c>
      <c r="GL177">
        <f t="shared" ca="1" si="497"/>
        <v>153</v>
      </c>
      <c r="GM177">
        <f t="shared" ca="1" si="498"/>
        <v>153</v>
      </c>
      <c r="GN177">
        <f t="shared" ca="1" si="499"/>
        <v>153</v>
      </c>
      <c r="GO177">
        <f t="shared" ca="1" si="500"/>
        <v>153</v>
      </c>
      <c r="GP177">
        <f t="shared" ca="1" si="501"/>
        <v>153</v>
      </c>
      <c r="GQ177">
        <f t="shared" ca="1" si="502"/>
        <v>153</v>
      </c>
      <c r="GR177">
        <f t="shared" ca="1" si="503"/>
        <v>153</v>
      </c>
      <c r="GS177">
        <f t="shared" ca="1" si="504"/>
        <v>153</v>
      </c>
      <c r="GT177">
        <f t="shared" ca="1" si="505"/>
        <v>153</v>
      </c>
      <c r="GU177">
        <f t="shared" ca="1" si="506"/>
        <v>153</v>
      </c>
      <c r="GV177">
        <f t="shared" ca="1" si="507"/>
        <v>153</v>
      </c>
      <c r="GW177">
        <f t="shared" ca="1" si="508"/>
        <v>153</v>
      </c>
      <c r="GX177">
        <f t="shared" ca="1" si="509"/>
        <v>153</v>
      </c>
      <c r="GY177">
        <f t="shared" ca="1" si="510"/>
        <v>153</v>
      </c>
      <c r="GZ177">
        <f t="shared" ca="1" si="511"/>
        <v>153</v>
      </c>
      <c r="HA177">
        <f t="shared" ca="1" si="512"/>
        <v>153</v>
      </c>
      <c r="HB177">
        <f t="shared" ca="1" si="513"/>
        <v>153</v>
      </c>
      <c r="HC177">
        <f t="shared" ca="1" si="514"/>
        <v>153</v>
      </c>
      <c r="HD177">
        <f t="shared" ca="1" si="515"/>
        <v>153</v>
      </c>
      <c r="HE177">
        <f t="shared" ca="1" si="516"/>
        <v>153</v>
      </c>
      <c r="HF177">
        <f t="shared" ca="1" si="517"/>
        <v>153</v>
      </c>
      <c r="HG177">
        <f t="shared" ca="1" si="518"/>
        <v>153</v>
      </c>
      <c r="HH177">
        <f t="shared" ca="1" si="519"/>
        <v>153</v>
      </c>
      <c r="HI177">
        <f t="shared" ca="1" si="520"/>
        <v>153</v>
      </c>
      <c r="HJ177">
        <f t="shared" ca="1" si="521"/>
        <v>153</v>
      </c>
      <c r="HK177">
        <f t="shared" ca="1" si="522"/>
        <v>153</v>
      </c>
      <c r="HL177">
        <f t="shared" ca="1" si="523"/>
        <v>153</v>
      </c>
      <c r="HM177">
        <f t="shared" ca="1" si="524"/>
        <v>153</v>
      </c>
      <c r="HN177">
        <f t="shared" ca="1" si="525"/>
        <v>153</v>
      </c>
      <c r="HO177">
        <f t="shared" ca="1" si="526"/>
        <v>153</v>
      </c>
      <c r="HP177">
        <f t="shared" ca="1" si="527"/>
        <v>153</v>
      </c>
      <c r="HQ177">
        <f t="shared" ca="1" si="528"/>
        <v>153</v>
      </c>
      <c r="HR177">
        <f t="shared" ca="1" si="529"/>
        <v>153</v>
      </c>
      <c r="HS177">
        <f t="shared" ca="1" si="530"/>
        <v>153</v>
      </c>
      <c r="HT177">
        <f t="shared" ca="1" si="531"/>
        <v>153</v>
      </c>
      <c r="HU177">
        <f t="shared" ca="1" si="532"/>
        <v>153</v>
      </c>
      <c r="HV177">
        <f t="shared" ca="1" si="533"/>
        <v>153</v>
      </c>
      <c r="HW177">
        <f t="shared" ca="1" si="406"/>
        <v>153</v>
      </c>
      <c r="HX177">
        <f t="shared" ca="1" si="534"/>
        <v>153</v>
      </c>
      <c r="HY177">
        <f t="shared" ca="1" si="535"/>
        <v>153</v>
      </c>
      <c r="HZ177">
        <f t="shared" ca="1" si="536"/>
        <v>153</v>
      </c>
      <c r="IA177">
        <f t="shared" ca="1" si="537"/>
        <v>153</v>
      </c>
      <c r="IB177">
        <f t="shared" ca="1" si="538"/>
        <v>153</v>
      </c>
      <c r="IC177">
        <f t="shared" ca="1" si="539"/>
        <v>153</v>
      </c>
      <c r="ID177">
        <f t="shared" ca="1" si="540"/>
        <v>153</v>
      </c>
      <c r="IE177">
        <f t="shared" ca="1" si="541"/>
        <v>153</v>
      </c>
      <c r="IF177">
        <f t="shared" ca="1" si="542"/>
        <v>153</v>
      </c>
      <c r="IG177">
        <f t="shared" ca="1" si="543"/>
        <v>153</v>
      </c>
      <c r="IH177">
        <f t="shared" ca="1" si="544"/>
        <v>153</v>
      </c>
      <c r="II177">
        <f t="shared" ca="1" si="545"/>
        <v>153</v>
      </c>
      <c r="IJ177">
        <f t="shared" ca="1" si="546"/>
        <v>153</v>
      </c>
      <c r="IK177">
        <f t="shared" ca="1" si="547"/>
        <v>153</v>
      </c>
      <c r="IL177">
        <f t="shared" ca="1" si="548"/>
        <v>153</v>
      </c>
      <c r="IM177">
        <f t="shared" ca="1" si="549"/>
        <v>153</v>
      </c>
      <c r="IN177">
        <f t="shared" ca="1" si="550"/>
        <v>153</v>
      </c>
      <c r="IO177">
        <f t="shared" ca="1" si="551"/>
        <v>153</v>
      </c>
      <c r="IP177">
        <f t="shared" ca="1" si="552"/>
        <v>153</v>
      </c>
      <c r="IQ177">
        <f t="shared" ca="1" si="553"/>
        <v>153</v>
      </c>
      <c r="IR177">
        <f t="shared" ca="1" si="554"/>
        <v>153</v>
      </c>
      <c r="IS177">
        <f t="shared" ca="1" si="555"/>
        <v>153</v>
      </c>
      <c r="IT177">
        <f t="shared" ca="1" si="556"/>
        <v>153</v>
      </c>
      <c r="IU177">
        <f t="shared" ca="1" si="557"/>
        <v>153</v>
      </c>
      <c r="IV177">
        <f t="shared" ca="1" si="558"/>
        <v>153</v>
      </c>
      <c r="IW177">
        <f t="shared" ca="1" si="559"/>
        <v>153</v>
      </c>
      <c r="IX177">
        <f t="shared" ca="1" si="560"/>
        <v>153</v>
      </c>
      <c r="IY177">
        <f t="shared" ca="1" si="561"/>
        <v>153</v>
      </c>
      <c r="IZ177">
        <f t="shared" ca="1" si="562"/>
        <v>153</v>
      </c>
      <c r="JA177">
        <f t="shared" ca="1" si="563"/>
        <v>153</v>
      </c>
      <c r="JB177">
        <f t="shared" ca="1" si="564"/>
        <v>153</v>
      </c>
      <c r="JC177">
        <f t="shared" ca="1" si="565"/>
        <v>153</v>
      </c>
      <c r="JD177">
        <f t="shared" ca="1" si="566"/>
        <v>153</v>
      </c>
      <c r="JE177">
        <f t="shared" ca="1" si="567"/>
        <v>153</v>
      </c>
      <c r="JF177">
        <f t="shared" ca="1" si="568"/>
        <v>153</v>
      </c>
      <c r="JG177">
        <f t="shared" ca="1" si="569"/>
        <v>153</v>
      </c>
      <c r="JH177">
        <f t="shared" ca="1" si="570"/>
        <v>153</v>
      </c>
      <c r="JI177">
        <f t="shared" ca="1" si="571"/>
        <v>153</v>
      </c>
      <c r="JJ177">
        <f t="shared" ca="1" si="572"/>
        <v>153</v>
      </c>
      <c r="JK177">
        <f t="shared" ca="1" si="573"/>
        <v>153</v>
      </c>
      <c r="JL177">
        <f t="shared" ca="1" si="574"/>
        <v>153</v>
      </c>
      <c r="JM177">
        <f t="shared" ca="1" si="575"/>
        <v>153</v>
      </c>
      <c r="JN177">
        <f t="shared" ca="1" si="576"/>
        <v>153</v>
      </c>
      <c r="JO177">
        <f t="shared" ca="1" si="577"/>
        <v>153</v>
      </c>
      <c r="JP177">
        <f t="shared" ca="1" si="578"/>
        <v>153</v>
      </c>
      <c r="JQ177">
        <f t="shared" ca="1" si="579"/>
        <v>153</v>
      </c>
      <c r="JR177">
        <f t="shared" ca="1" si="580"/>
        <v>153</v>
      </c>
      <c r="JS177">
        <f t="shared" ca="1" si="581"/>
        <v>153</v>
      </c>
      <c r="JT177">
        <f t="shared" ca="1" si="582"/>
        <v>153</v>
      </c>
      <c r="JU177">
        <f t="shared" ca="1" si="583"/>
        <v>153</v>
      </c>
      <c r="JV177">
        <f t="shared" ca="1" si="584"/>
        <v>153</v>
      </c>
      <c r="JW177">
        <f t="shared" ca="1" si="585"/>
        <v>153</v>
      </c>
      <c r="JX177">
        <f t="shared" ca="1" si="586"/>
        <v>153</v>
      </c>
      <c r="JY177">
        <f t="shared" ca="1" si="587"/>
        <v>153</v>
      </c>
      <c r="JZ177">
        <f t="shared" ca="1" si="588"/>
        <v>153</v>
      </c>
      <c r="KA177">
        <f t="shared" ca="1" si="589"/>
        <v>153</v>
      </c>
      <c r="KB177">
        <f t="shared" ca="1" si="590"/>
        <v>153</v>
      </c>
      <c r="KC177">
        <f t="shared" ca="1" si="591"/>
        <v>153</v>
      </c>
      <c r="KD177">
        <f t="shared" ca="1" si="592"/>
        <v>153</v>
      </c>
      <c r="KE177">
        <f t="shared" ca="1" si="593"/>
        <v>153</v>
      </c>
      <c r="KF177">
        <f t="shared" ca="1" si="594"/>
        <v>153</v>
      </c>
      <c r="KG177">
        <f t="shared" ca="1" si="595"/>
        <v>153</v>
      </c>
      <c r="KH177">
        <f t="shared" ca="1" si="596"/>
        <v>153</v>
      </c>
      <c r="KI177">
        <f t="shared" ca="1" si="407"/>
        <v>153</v>
      </c>
      <c r="KJ177">
        <f t="shared" ca="1" si="597"/>
        <v>153</v>
      </c>
      <c r="KK177">
        <f t="shared" ca="1" si="598"/>
        <v>153</v>
      </c>
      <c r="KL177">
        <f t="shared" ca="1" si="599"/>
        <v>153</v>
      </c>
      <c r="KM177">
        <f t="shared" ca="1" si="600"/>
        <v>153</v>
      </c>
      <c r="KN177">
        <f t="shared" ca="1" si="601"/>
        <v>153</v>
      </c>
      <c r="KO177">
        <f t="shared" ca="1" si="602"/>
        <v>153</v>
      </c>
      <c r="KP177">
        <f t="shared" ca="1" si="603"/>
        <v>153</v>
      </c>
    </row>
    <row r="178" spans="103:302" ht="28.45" customHeight="1" x14ac:dyDescent="0.3">
      <c r="CY178">
        <f t="shared" ca="1" si="404"/>
        <v>153</v>
      </c>
      <c r="CZ178">
        <f t="shared" ca="1" si="408"/>
        <v>153</v>
      </c>
      <c r="DA178">
        <f t="shared" ca="1" si="409"/>
        <v>153</v>
      </c>
      <c r="DB178">
        <f t="shared" ca="1" si="410"/>
        <v>153</v>
      </c>
      <c r="DC178">
        <f t="shared" ca="1" si="411"/>
        <v>153</v>
      </c>
      <c r="DD178">
        <f t="shared" ca="1" si="412"/>
        <v>153</v>
      </c>
      <c r="DE178">
        <f t="shared" ca="1" si="413"/>
        <v>153</v>
      </c>
      <c r="DF178">
        <f t="shared" ca="1" si="414"/>
        <v>153</v>
      </c>
      <c r="DG178">
        <f t="shared" ca="1" si="415"/>
        <v>153</v>
      </c>
      <c r="DH178">
        <f t="shared" ca="1" si="416"/>
        <v>153</v>
      </c>
      <c r="DI178">
        <f t="shared" ca="1" si="417"/>
        <v>153</v>
      </c>
      <c r="DJ178">
        <f t="shared" ca="1" si="418"/>
        <v>153</v>
      </c>
      <c r="DK178">
        <f t="shared" ca="1" si="419"/>
        <v>153</v>
      </c>
      <c r="DL178">
        <f t="shared" ca="1" si="420"/>
        <v>153</v>
      </c>
      <c r="DM178">
        <f t="shared" ca="1" si="421"/>
        <v>153</v>
      </c>
      <c r="DN178">
        <f t="shared" ca="1" si="422"/>
        <v>153</v>
      </c>
      <c r="DO178">
        <f t="shared" ca="1" si="423"/>
        <v>153</v>
      </c>
      <c r="DP178">
        <f t="shared" ca="1" si="424"/>
        <v>153</v>
      </c>
      <c r="DQ178">
        <f t="shared" ca="1" si="425"/>
        <v>153</v>
      </c>
      <c r="DR178">
        <f t="shared" ca="1" si="426"/>
        <v>153</v>
      </c>
      <c r="DS178">
        <f t="shared" ca="1" si="427"/>
        <v>153</v>
      </c>
      <c r="DT178">
        <f t="shared" ca="1" si="428"/>
        <v>153</v>
      </c>
      <c r="DU178">
        <f t="shared" ca="1" si="429"/>
        <v>153</v>
      </c>
      <c r="DV178">
        <f t="shared" ca="1" si="430"/>
        <v>153</v>
      </c>
      <c r="DW178">
        <f t="shared" ca="1" si="431"/>
        <v>153</v>
      </c>
      <c r="DX178">
        <f t="shared" ca="1" si="432"/>
        <v>153</v>
      </c>
      <c r="DY178">
        <f t="shared" ca="1" si="433"/>
        <v>153</v>
      </c>
      <c r="DZ178">
        <f t="shared" ca="1" si="434"/>
        <v>153</v>
      </c>
      <c r="EA178">
        <f t="shared" ca="1" si="435"/>
        <v>153</v>
      </c>
      <c r="EB178">
        <f t="shared" ca="1" si="436"/>
        <v>153</v>
      </c>
      <c r="EC178">
        <f t="shared" ca="1" si="437"/>
        <v>153</v>
      </c>
      <c r="ED178">
        <f t="shared" ca="1" si="438"/>
        <v>153</v>
      </c>
      <c r="EE178">
        <f t="shared" ca="1" si="439"/>
        <v>153</v>
      </c>
      <c r="EF178">
        <f t="shared" ca="1" si="440"/>
        <v>153</v>
      </c>
      <c r="EG178">
        <f t="shared" ca="1" si="441"/>
        <v>153</v>
      </c>
      <c r="EH178">
        <f t="shared" ca="1" si="442"/>
        <v>153</v>
      </c>
      <c r="EI178">
        <f t="shared" ca="1" si="443"/>
        <v>153</v>
      </c>
      <c r="EJ178">
        <f t="shared" ca="1" si="444"/>
        <v>153</v>
      </c>
      <c r="EK178">
        <f t="shared" ca="1" si="445"/>
        <v>153</v>
      </c>
      <c r="EL178">
        <f t="shared" ca="1" si="446"/>
        <v>153</v>
      </c>
      <c r="EM178">
        <f t="shared" ca="1" si="447"/>
        <v>153</v>
      </c>
      <c r="EN178">
        <f t="shared" ca="1" si="448"/>
        <v>153</v>
      </c>
      <c r="EO178">
        <f t="shared" ca="1" si="449"/>
        <v>153</v>
      </c>
      <c r="EP178">
        <f t="shared" ca="1" si="450"/>
        <v>153</v>
      </c>
      <c r="EQ178">
        <f t="shared" ca="1" si="451"/>
        <v>153</v>
      </c>
      <c r="ER178">
        <f t="shared" ca="1" si="452"/>
        <v>153</v>
      </c>
      <c r="ES178">
        <f t="shared" ca="1" si="453"/>
        <v>153</v>
      </c>
      <c r="ET178">
        <f t="shared" ca="1" si="454"/>
        <v>153</v>
      </c>
      <c r="EU178">
        <f t="shared" ca="1" si="455"/>
        <v>153</v>
      </c>
      <c r="EV178">
        <f t="shared" ca="1" si="456"/>
        <v>153</v>
      </c>
      <c r="EW178">
        <f t="shared" ca="1" si="457"/>
        <v>153</v>
      </c>
      <c r="EX178">
        <f t="shared" ca="1" si="458"/>
        <v>153</v>
      </c>
      <c r="EY178">
        <f t="shared" ca="1" si="459"/>
        <v>153</v>
      </c>
      <c r="EZ178">
        <f t="shared" ca="1" si="460"/>
        <v>153</v>
      </c>
      <c r="FA178">
        <f t="shared" ca="1" si="461"/>
        <v>153</v>
      </c>
      <c r="FB178">
        <f t="shared" ca="1" si="462"/>
        <v>153</v>
      </c>
      <c r="FC178">
        <f t="shared" ca="1" si="463"/>
        <v>153</v>
      </c>
      <c r="FD178">
        <f t="shared" ca="1" si="464"/>
        <v>153</v>
      </c>
      <c r="FE178">
        <f t="shared" ca="1" si="465"/>
        <v>153</v>
      </c>
      <c r="FF178">
        <f t="shared" ca="1" si="466"/>
        <v>153</v>
      </c>
      <c r="FG178">
        <f t="shared" ca="1" si="467"/>
        <v>153</v>
      </c>
      <c r="FH178">
        <f t="shared" ca="1" si="468"/>
        <v>153</v>
      </c>
      <c r="FI178">
        <f t="shared" ca="1" si="469"/>
        <v>153</v>
      </c>
      <c r="FJ178">
        <f t="shared" ca="1" si="470"/>
        <v>153</v>
      </c>
      <c r="FK178">
        <f t="shared" ca="1" si="405"/>
        <v>153</v>
      </c>
      <c r="FL178">
        <f t="shared" ca="1" si="471"/>
        <v>153</v>
      </c>
      <c r="FM178">
        <f t="shared" ca="1" si="472"/>
        <v>153</v>
      </c>
      <c r="FN178">
        <f t="shared" ca="1" si="473"/>
        <v>153</v>
      </c>
      <c r="FO178">
        <f t="shared" ca="1" si="474"/>
        <v>153</v>
      </c>
      <c r="FP178">
        <f t="shared" ca="1" si="475"/>
        <v>153</v>
      </c>
      <c r="FQ178">
        <f t="shared" ca="1" si="476"/>
        <v>153</v>
      </c>
      <c r="FR178">
        <f t="shared" ca="1" si="477"/>
        <v>153</v>
      </c>
      <c r="FS178">
        <f t="shared" ca="1" si="478"/>
        <v>153</v>
      </c>
      <c r="FT178">
        <f t="shared" ca="1" si="479"/>
        <v>153</v>
      </c>
      <c r="FU178">
        <f t="shared" ca="1" si="480"/>
        <v>153</v>
      </c>
      <c r="FV178">
        <f t="shared" ca="1" si="481"/>
        <v>153</v>
      </c>
      <c r="FW178">
        <f t="shared" ca="1" si="482"/>
        <v>153</v>
      </c>
      <c r="FX178">
        <f t="shared" ca="1" si="483"/>
        <v>153</v>
      </c>
      <c r="FY178">
        <f t="shared" ca="1" si="484"/>
        <v>153</v>
      </c>
      <c r="FZ178">
        <f t="shared" ca="1" si="485"/>
        <v>153</v>
      </c>
      <c r="GA178">
        <f t="shared" ca="1" si="486"/>
        <v>153</v>
      </c>
      <c r="GB178">
        <f t="shared" ca="1" si="487"/>
        <v>153</v>
      </c>
      <c r="GC178">
        <f t="shared" ca="1" si="488"/>
        <v>153</v>
      </c>
      <c r="GD178">
        <f t="shared" ca="1" si="489"/>
        <v>153</v>
      </c>
      <c r="GE178">
        <f t="shared" ca="1" si="490"/>
        <v>153</v>
      </c>
      <c r="GF178">
        <f t="shared" ca="1" si="491"/>
        <v>153</v>
      </c>
      <c r="GG178">
        <f t="shared" ca="1" si="492"/>
        <v>153</v>
      </c>
      <c r="GH178">
        <f t="shared" ca="1" si="493"/>
        <v>153</v>
      </c>
      <c r="GI178">
        <f t="shared" ca="1" si="494"/>
        <v>153</v>
      </c>
      <c r="GJ178">
        <f t="shared" ca="1" si="495"/>
        <v>153</v>
      </c>
      <c r="GK178">
        <f t="shared" ca="1" si="496"/>
        <v>153</v>
      </c>
      <c r="GL178">
        <f t="shared" ca="1" si="497"/>
        <v>153</v>
      </c>
      <c r="GM178">
        <f t="shared" ca="1" si="498"/>
        <v>153</v>
      </c>
      <c r="GN178">
        <f t="shared" ca="1" si="499"/>
        <v>153</v>
      </c>
      <c r="GO178">
        <f t="shared" ca="1" si="500"/>
        <v>153</v>
      </c>
      <c r="GP178">
        <f t="shared" ca="1" si="501"/>
        <v>153</v>
      </c>
      <c r="GQ178">
        <f t="shared" ca="1" si="502"/>
        <v>153</v>
      </c>
      <c r="GR178">
        <f t="shared" ca="1" si="503"/>
        <v>153</v>
      </c>
      <c r="GS178">
        <f t="shared" ca="1" si="504"/>
        <v>153</v>
      </c>
      <c r="GT178">
        <f t="shared" ca="1" si="505"/>
        <v>153</v>
      </c>
      <c r="GU178">
        <f t="shared" ca="1" si="506"/>
        <v>153</v>
      </c>
      <c r="GV178">
        <f t="shared" ca="1" si="507"/>
        <v>153</v>
      </c>
      <c r="GW178">
        <f t="shared" ca="1" si="508"/>
        <v>153</v>
      </c>
      <c r="GX178">
        <f t="shared" ca="1" si="509"/>
        <v>153</v>
      </c>
      <c r="GY178">
        <f t="shared" ca="1" si="510"/>
        <v>153</v>
      </c>
      <c r="GZ178">
        <f t="shared" ca="1" si="511"/>
        <v>153</v>
      </c>
      <c r="HA178">
        <f t="shared" ca="1" si="512"/>
        <v>153</v>
      </c>
      <c r="HB178">
        <f t="shared" ca="1" si="513"/>
        <v>153</v>
      </c>
      <c r="HC178">
        <f t="shared" ca="1" si="514"/>
        <v>153</v>
      </c>
      <c r="HD178">
        <f t="shared" ca="1" si="515"/>
        <v>153</v>
      </c>
      <c r="HE178">
        <f t="shared" ca="1" si="516"/>
        <v>153</v>
      </c>
      <c r="HF178">
        <f t="shared" ca="1" si="517"/>
        <v>153</v>
      </c>
      <c r="HG178">
        <f t="shared" ca="1" si="518"/>
        <v>153</v>
      </c>
      <c r="HH178">
        <f t="shared" ca="1" si="519"/>
        <v>153</v>
      </c>
      <c r="HI178">
        <f t="shared" ca="1" si="520"/>
        <v>153</v>
      </c>
      <c r="HJ178">
        <f t="shared" ca="1" si="521"/>
        <v>153</v>
      </c>
      <c r="HK178">
        <f t="shared" ca="1" si="522"/>
        <v>153</v>
      </c>
      <c r="HL178">
        <f t="shared" ca="1" si="523"/>
        <v>153</v>
      </c>
      <c r="HM178">
        <f t="shared" ca="1" si="524"/>
        <v>153</v>
      </c>
      <c r="HN178">
        <f t="shared" ca="1" si="525"/>
        <v>153</v>
      </c>
      <c r="HO178">
        <f t="shared" ca="1" si="526"/>
        <v>153</v>
      </c>
      <c r="HP178">
        <f t="shared" ca="1" si="527"/>
        <v>153</v>
      </c>
      <c r="HQ178">
        <f t="shared" ca="1" si="528"/>
        <v>153</v>
      </c>
      <c r="HR178">
        <f t="shared" ca="1" si="529"/>
        <v>153</v>
      </c>
      <c r="HS178">
        <f t="shared" ca="1" si="530"/>
        <v>153</v>
      </c>
      <c r="HT178">
        <f t="shared" ca="1" si="531"/>
        <v>153</v>
      </c>
      <c r="HU178">
        <f t="shared" ca="1" si="532"/>
        <v>153</v>
      </c>
      <c r="HV178">
        <f t="shared" ca="1" si="533"/>
        <v>153</v>
      </c>
      <c r="HW178">
        <f t="shared" ca="1" si="406"/>
        <v>153</v>
      </c>
      <c r="HX178">
        <f t="shared" ca="1" si="534"/>
        <v>153</v>
      </c>
      <c r="HY178">
        <f t="shared" ca="1" si="535"/>
        <v>153</v>
      </c>
      <c r="HZ178">
        <f t="shared" ca="1" si="536"/>
        <v>153</v>
      </c>
      <c r="IA178">
        <f t="shared" ca="1" si="537"/>
        <v>153</v>
      </c>
      <c r="IB178">
        <f t="shared" ca="1" si="538"/>
        <v>153</v>
      </c>
      <c r="IC178">
        <f t="shared" ca="1" si="539"/>
        <v>153</v>
      </c>
      <c r="ID178">
        <f t="shared" ca="1" si="540"/>
        <v>153</v>
      </c>
      <c r="IE178">
        <f t="shared" ca="1" si="541"/>
        <v>153</v>
      </c>
      <c r="IF178">
        <f t="shared" ca="1" si="542"/>
        <v>153</v>
      </c>
      <c r="IG178">
        <f t="shared" ca="1" si="543"/>
        <v>153</v>
      </c>
      <c r="IH178">
        <f t="shared" ca="1" si="544"/>
        <v>153</v>
      </c>
      <c r="II178">
        <f t="shared" ca="1" si="545"/>
        <v>153</v>
      </c>
      <c r="IJ178">
        <f t="shared" ca="1" si="546"/>
        <v>153</v>
      </c>
      <c r="IK178">
        <f t="shared" ca="1" si="547"/>
        <v>153</v>
      </c>
      <c r="IL178">
        <f t="shared" ca="1" si="548"/>
        <v>153</v>
      </c>
      <c r="IM178">
        <f t="shared" ca="1" si="549"/>
        <v>153</v>
      </c>
      <c r="IN178">
        <f t="shared" ca="1" si="550"/>
        <v>153</v>
      </c>
      <c r="IO178">
        <f t="shared" ca="1" si="551"/>
        <v>153</v>
      </c>
      <c r="IP178">
        <f t="shared" ca="1" si="552"/>
        <v>153</v>
      </c>
      <c r="IQ178">
        <f t="shared" ca="1" si="553"/>
        <v>153</v>
      </c>
      <c r="IR178">
        <f t="shared" ca="1" si="554"/>
        <v>153</v>
      </c>
      <c r="IS178">
        <f t="shared" ca="1" si="555"/>
        <v>153</v>
      </c>
      <c r="IT178">
        <f t="shared" ca="1" si="556"/>
        <v>153</v>
      </c>
      <c r="IU178">
        <f t="shared" ca="1" si="557"/>
        <v>153</v>
      </c>
      <c r="IV178">
        <f t="shared" ca="1" si="558"/>
        <v>153</v>
      </c>
      <c r="IW178">
        <f t="shared" ca="1" si="559"/>
        <v>153</v>
      </c>
      <c r="IX178">
        <f t="shared" ca="1" si="560"/>
        <v>153</v>
      </c>
      <c r="IY178">
        <f t="shared" ca="1" si="561"/>
        <v>153</v>
      </c>
      <c r="IZ178">
        <f t="shared" ca="1" si="562"/>
        <v>153</v>
      </c>
      <c r="JA178">
        <f t="shared" ca="1" si="563"/>
        <v>153</v>
      </c>
      <c r="JB178">
        <f t="shared" ca="1" si="564"/>
        <v>153</v>
      </c>
      <c r="JC178">
        <f t="shared" ca="1" si="565"/>
        <v>153</v>
      </c>
      <c r="JD178">
        <f t="shared" ca="1" si="566"/>
        <v>153</v>
      </c>
      <c r="JE178">
        <f t="shared" ca="1" si="567"/>
        <v>153</v>
      </c>
      <c r="JF178">
        <f t="shared" ca="1" si="568"/>
        <v>153</v>
      </c>
      <c r="JG178">
        <f t="shared" ca="1" si="569"/>
        <v>153</v>
      </c>
      <c r="JH178">
        <f t="shared" ca="1" si="570"/>
        <v>153</v>
      </c>
      <c r="JI178">
        <f t="shared" ca="1" si="571"/>
        <v>153</v>
      </c>
      <c r="JJ178">
        <f t="shared" ca="1" si="572"/>
        <v>153</v>
      </c>
      <c r="JK178">
        <f t="shared" ca="1" si="573"/>
        <v>153</v>
      </c>
      <c r="JL178">
        <f t="shared" ca="1" si="574"/>
        <v>153</v>
      </c>
      <c r="JM178">
        <f t="shared" ca="1" si="575"/>
        <v>153</v>
      </c>
      <c r="JN178">
        <f t="shared" ca="1" si="576"/>
        <v>153</v>
      </c>
      <c r="JO178">
        <f t="shared" ca="1" si="577"/>
        <v>153</v>
      </c>
      <c r="JP178">
        <f t="shared" ca="1" si="578"/>
        <v>153</v>
      </c>
      <c r="JQ178">
        <f t="shared" ca="1" si="579"/>
        <v>153</v>
      </c>
      <c r="JR178">
        <f t="shared" ca="1" si="580"/>
        <v>153</v>
      </c>
      <c r="JS178">
        <f t="shared" ca="1" si="581"/>
        <v>153</v>
      </c>
      <c r="JT178">
        <f t="shared" ca="1" si="582"/>
        <v>153</v>
      </c>
      <c r="JU178">
        <f t="shared" ca="1" si="583"/>
        <v>153</v>
      </c>
      <c r="JV178">
        <f t="shared" ca="1" si="584"/>
        <v>153</v>
      </c>
      <c r="JW178">
        <f t="shared" ca="1" si="585"/>
        <v>153</v>
      </c>
      <c r="JX178">
        <f t="shared" ca="1" si="586"/>
        <v>153</v>
      </c>
      <c r="JY178">
        <f t="shared" ca="1" si="587"/>
        <v>153</v>
      </c>
      <c r="JZ178">
        <f t="shared" ca="1" si="588"/>
        <v>153</v>
      </c>
      <c r="KA178">
        <f t="shared" ca="1" si="589"/>
        <v>153</v>
      </c>
      <c r="KB178">
        <f t="shared" ca="1" si="590"/>
        <v>153</v>
      </c>
      <c r="KC178">
        <f t="shared" ca="1" si="591"/>
        <v>153</v>
      </c>
      <c r="KD178">
        <f t="shared" ca="1" si="592"/>
        <v>153</v>
      </c>
      <c r="KE178">
        <f t="shared" ca="1" si="593"/>
        <v>153</v>
      </c>
      <c r="KF178">
        <f t="shared" ca="1" si="594"/>
        <v>153</v>
      </c>
      <c r="KG178">
        <f t="shared" ca="1" si="595"/>
        <v>153</v>
      </c>
      <c r="KH178">
        <f t="shared" ca="1" si="596"/>
        <v>153</v>
      </c>
      <c r="KI178">
        <f t="shared" ca="1" si="407"/>
        <v>153</v>
      </c>
      <c r="KJ178">
        <f t="shared" ca="1" si="597"/>
        <v>153</v>
      </c>
      <c r="KK178">
        <f t="shared" ca="1" si="598"/>
        <v>153</v>
      </c>
      <c r="KL178">
        <f t="shared" ca="1" si="599"/>
        <v>153</v>
      </c>
      <c r="KM178">
        <f t="shared" ca="1" si="600"/>
        <v>153</v>
      </c>
      <c r="KN178">
        <f t="shared" ca="1" si="601"/>
        <v>153</v>
      </c>
      <c r="KO178">
        <f t="shared" ca="1" si="602"/>
        <v>153</v>
      </c>
      <c r="KP178">
        <f t="shared" ca="1" si="603"/>
        <v>153</v>
      </c>
    </row>
    <row r="179" spans="103:302" ht="28.45" customHeight="1" x14ac:dyDescent="0.3">
      <c r="CY179">
        <f t="shared" ca="1" si="404"/>
        <v>153</v>
      </c>
      <c r="CZ179">
        <f t="shared" ca="1" si="408"/>
        <v>153</v>
      </c>
      <c r="DA179">
        <f t="shared" ca="1" si="409"/>
        <v>153</v>
      </c>
      <c r="DB179">
        <f t="shared" ca="1" si="410"/>
        <v>153</v>
      </c>
      <c r="DC179">
        <f t="shared" ca="1" si="411"/>
        <v>153</v>
      </c>
      <c r="DD179">
        <f t="shared" ca="1" si="412"/>
        <v>153</v>
      </c>
      <c r="DE179">
        <f t="shared" ca="1" si="413"/>
        <v>153</v>
      </c>
      <c r="DF179">
        <f t="shared" ca="1" si="414"/>
        <v>153</v>
      </c>
      <c r="DG179">
        <f t="shared" ca="1" si="415"/>
        <v>153</v>
      </c>
      <c r="DH179">
        <f t="shared" ca="1" si="416"/>
        <v>153</v>
      </c>
      <c r="DI179">
        <f t="shared" ca="1" si="417"/>
        <v>153</v>
      </c>
      <c r="DJ179">
        <f t="shared" ca="1" si="418"/>
        <v>153</v>
      </c>
      <c r="DK179">
        <f t="shared" ca="1" si="419"/>
        <v>153</v>
      </c>
      <c r="DL179">
        <f t="shared" ca="1" si="420"/>
        <v>153</v>
      </c>
      <c r="DM179">
        <f t="shared" ca="1" si="421"/>
        <v>153</v>
      </c>
      <c r="DN179">
        <f t="shared" ca="1" si="422"/>
        <v>153</v>
      </c>
      <c r="DO179">
        <f t="shared" ca="1" si="423"/>
        <v>153</v>
      </c>
      <c r="DP179">
        <f t="shared" ca="1" si="424"/>
        <v>153</v>
      </c>
      <c r="DQ179">
        <f t="shared" ca="1" si="425"/>
        <v>153</v>
      </c>
      <c r="DR179">
        <f t="shared" ca="1" si="426"/>
        <v>153</v>
      </c>
      <c r="DS179">
        <f t="shared" ca="1" si="427"/>
        <v>153</v>
      </c>
      <c r="DT179">
        <f t="shared" ca="1" si="428"/>
        <v>153</v>
      </c>
      <c r="DU179">
        <f t="shared" ca="1" si="429"/>
        <v>153</v>
      </c>
      <c r="DV179">
        <f t="shared" ca="1" si="430"/>
        <v>153</v>
      </c>
      <c r="DW179">
        <f t="shared" ca="1" si="431"/>
        <v>153</v>
      </c>
      <c r="DX179">
        <f t="shared" ca="1" si="432"/>
        <v>153</v>
      </c>
      <c r="DY179">
        <f t="shared" ca="1" si="433"/>
        <v>153</v>
      </c>
      <c r="DZ179">
        <f t="shared" ca="1" si="434"/>
        <v>153</v>
      </c>
      <c r="EA179">
        <f t="shared" ca="1" si="435"/>
        <v>153</v>
      </c>
      <c r="EB179">
        <f t="shared" ca="1" si="436"/>
        <v>153</v>
      </c>
      <c r="EC179">
        <f t="shared" ca="1" si="437"/>
        <v>153</v>
      </c>
      <c r="ED179">
        <f t="shared" ca="1" si="438"/>
        <v>153</v>
      </c>
      <c r="EE179">
        <f t="shared" ca="1" si="439"/>
        <v>153</v>
      </c>
      <c r="EF179">
        <f t="shared" ca="1" si="440"/>
        <v>153</v>
      </c>
      <c r="EG179">
        <f t="shared" ca="1" si="441"/>
        <v>153</v>
      </c>
      <c r="EH179">
        <f t="shared" ca="1" si="442"/>
        <v>153</v>
      </c>
      <c r="EI179">
        <f t="shared" ca="1" si="443"/>
        <v>153</v>
      </c>
      <c r="EJ179">
        <f t="shared" ca="1" si="444"/>
        <v>153</v>
      </c>
      <c r="EK179">
        <f t="shared" ca="1" si="445"/>
        <v>153</v>
      </c>
      <c r="EL179">
        <f t="shared" ca="1" si="446"/>
        <v>153</v>
      </c>
      <c r="EM179">
        <f t="shared" ca="1" si="447"/>
        <v>153</v>
      </c>
      <c r="EN179">
        <f t="shared" ca="1" si="448"/>
        <v>153</v>
      </c>
      <c r="EO179">
        <f t="shared" ca="1" si="449"/>
        <v>153</v>
      </c>
      <c r="EP179">
        <f t="shared" ca="1" si="450"/>
        <v>153</v>
      </c>
      <c r="EQ179">
        <f t="shared" ca="1" si="451"/>
        <v>153</v>
      </c>
      <c r="ER179">
        <f t="shared" ca="1" si="452"/>
        <v>153</v>
      </c>
      <c r="ES179">
        <f t="shared" ca="1" si="453"/>
        <v>153</v>
      </c>
      <c r="ET179">
        <f t="shared" ca="1" si="454"/>
        <v>153</v>
      </c>
      <c r="EU179">
        <f t="shared" ca="1" si="455"/>
        <v>153</v>
      </c>
      <c r="EV179">
        <f t="shared" ca="1" si="456"/>
        <v>153</v>
      </c>
      <c r="EW179">
        <f t="shared" ca="1" si="457"/>
        <v>153</v>
      </c>
      <c r="EX179">
        <f t="shared" ca="1" si="458"/>
        <v>153</v>
      </c>
      <c r="EY179">
        <f t="shared" ca="1" si="459"/>
        <v>153</v>
      </c>
      <c r="EZ179">
        <f t="shared" ca="1" si="460"/>
        <v>153</v>
      </c>
      <c r="FA179">
        <f t="shared" ca="1" si="461"/>
        <v>153</v>
      </c>
      <c r="FB179">
        <f t="shared" ca="1" si="462"/>
        <v>153</v>
      </c>
      <c r="FC179">
        <f t="shared" ca="1" si="463"/>
        <v>153</v>
      </c>
      <c r="FD179">
        <f t="shared" ca="1" si="464"/>
        <v>153</v>
      </c>
      <c r="FE179">
        <f t="shared" ca="1" si="465"/>
        <v>153</v>
      </c>
      <c r="FF179">
        <f t="shared" ca="1" si="466"/>
        <v>153</v>
      </c>
      <c r="FG179">
        <f t="shared" ca="1" si="467"/>
        <v>153</v>
      </c>
      <c r="FH179">
        <f t="shared" ca="1" si="468"/>
        <v>153</v>
      </c>
      <c r="FI179">
        <f t="shared" ca="1" si="469"/>
        <v>153</v>
      </c>
      <c r="FJ179">
        <f t="shared" ca="1" si="470"/>
        <v>153</v>
      </c>
      <c r="FK179">
        <f t="shared" ca="1" si="405"/>
        <v>153</v>
      </c>
      <c r="FL179">
        <f t="shared" ca="1" si="471"/>
        <v>153</v>
      </c>
      <c r="FM179">
        <f t="shared" ca="1" si="472"/>
        <v>153</v>
      </c>
      <c r="FN179">
        <f t="shared" ca="1" si="473"/>
        <v>153</v>
      </c>
      <c r="FO179">
        <f t="shared" ca="1" si="474"/>
        <v>153</v>
      </c>
      <c r="FP179">
        <f t="shared" ca="1" si="475"/>
        <v>153</v>
      </c>
      <c r="FQ179">
        <f t="shared" ca="1" si="476"/>
        <v>153</v>
      </c>
      <c r="FR179">
        <f t="shared" ca="1" si="477"/>
        <v>153</v>
      </c>
      <c r="FS179">
        <f t="shared" ca="1" si="478"/>
        <v>153</v>
      </c>
      <c r="FT179">
        <f t="shared" ca="1" si="479"/>
        <v>153</v>
      </c>
      <c r="FU179">
        <f t="shared" ca="1" si="480"/>
        <v>153</v>
      </c>
      <c r="FV179">
        <f t="shared" ca="1" si="481"/>
        <v>153</v>
      </c>
      <c r="FW179">
        <f t="shared" ca="1" si="482"/>
        <v>153</v>
      </c>
      <c r="FX179">
        <f t="shared" ca="1" si="483"/>
        <v>153</v>
      </c>
      <c r="FY179">
        <f t="shared" ca="1" si="484"/>
        <v>153</v>
      </c>
      <c r="FZ179">
        <f t="shared" ca="1" si="485"/>
        <v>153</v>
      </c>
      <c r="GA179">
        <f t="shared" ca="1" si="486"/>
        <v>153</v>
      </c>
      <c r="GB179">
        <f t="shared" ca="1" si="487"/>
        <v>153</v>
      </c>
      <c r="GC179">
        <f t="shared" ca="1" si="488"/>
        <v>153</v>
      </c>
      <c r="GD179">
        <f t="shared" ca="1" si="489"/>
        <v>153</v>
      </c>
      <c r="GE179">
        <f t="shared" ca="1" si="490"/>
        <v>153</v>
      </c>
      <c r="GF179">
        <f t="shared" ca="1" si="491"/>
        <v>153</v>
      </c>
      <c r="GG179">
        <f t="shared" ca="1" si="492"/>
        <v>153</v>
      </c>
      <c r="GH179">
        <f t="shared" ca="1" si="493"/>
        <v>153</v>
      </c>
      <c r="GI179">
        <f t="shared" ca="1" si="494"/>
        <v>153</v>
      </c>
      <c r="GJ179">
        <f t="shared" ca="1" si="495"/>
        <v>153</v>
      </c>
      <c r="GK179">
        <f t="shared" ca="1" si="496"/>
        <v>153</v>
      </c>
      <c r="GL179">
        <f t="shared" ca="1" si="497"/>
        <v>153</v>
      </c>
      <c r="GM179">
        <f t="shared" ca="1" si="498"/>
        <v>153</v>
      </c>
      <c r="GN179">
        <f t="shared" ca="1" si="499"/>
        <v>153</v>
      </c>
      <c r="GO179">
        <f t="shared" ca="1" si="500"/>
        <v>153</v>
      </c>
      <c r="GP179">
        <f t="shared" ca="1" si="501"/>
        <v>153</v>
      </c>
      <c r="GQ179">
        <f t="shared" ca="1" si="502"/>
        <v>153</v>
      </c>
      <c r="GR179">
        <f t="shared" ca="1" si="503"/>
        <v>153</v>
      </c>
      <c r="GS179">
        <f t="shared" ca="1" si="504"/>
        <v>153</v>
      </c>
      <c r="GT179">
        <f t="shared" ca="1" si="505"/>
        <v>153</v>
      </c>
      <c r="GU179">
        <f t="shared" ca="1" si="506"/>
        <v>153</v>
      </c>
      <c r="GV179">
        <f t="shared" ca="1" si="507"/>
        <v>153</v>
      </c>
      <c r="GW179">
        <f t="shared" ca="1" si="508"/>
        <v>153</v>
      </c>
      <c r="GX179">
        <f t="shared" ca="1" si="509"/>
        <v>153</v>
      </c>
      <c r="GY179">
        <f t="shared" ca="1" si="510"/>
        <v>153</v>
      </c>
      <c r="GZ179">
        <f t="shared" ca="1" si="511"/>
        <v>153</v>
      </c>
      <c r="HA179">
        <f t="shared" ca="1" si="512"/>
        <v>153</v>
      </c>
      <c r="HB179">
        <f t="shared" ca="1" si="513"/>
        <v>153</v>
      </c>
      <c r="HC179">
        <f t="shared" ca="1" si="514"/>
        <v>153</v>
      </c>
      <c r="HD179">
        <f t="shared" ca="1" si="515"/>
        <v>153</v>
      </c>
      <c r="HE179">
        <f t="shared" ca="1" si="516"/>
        <v>153</v>
      </c>
      <c r="HF179">
        <f t="shared" ca="1" si="517"/>
        <v>153</v>
      </c>
      <c r="HG179">
        <f t="shared" ca="1" si="518"/>
        <v>153</v>
      </c>
      <c r="HH179">
        <f t="shared" ca="1" si="519"/>
        <v>153</v>
      </c>
      <c r="HI179">
        <f t="shared" ca="1" si="520"/>
        <v>153</v>
      </c>
      <c r="HJ179">
        <f t="shared" ca="1" si="521"/>
        <v>153</v>
      </c>
      <c r="HK179">
        <f t="shared" ca="1" si="522"/>
        <v>153</v>
      </c>
      <c r="HL179">
        <f t="shared" ca="1" si="523"/>
        <v>153</v>
      </c>
      <c r="HM179">
        <f t="shared" ca="1" si="524"/>
        <v>153</v>
      </c>
      <c r="HN179">
        <f t="shared" ca="1" si="525"/>
        <v>153</v>
      </c>
      <c r="HO179">
        <f t="shared" ca="1" si="526"/>
        <v>153</v>
      </c>
      <c r="HP179">
        <f t="shared" ca="1" si="527"/>
        <v>153</v>
      </c>
      <c r="HQ179">
        <f t="shared" ca="1" si="528"/>
        <v>153</v>
      </c>
      <c r="HR179">
        <f t="shared" ca="1" si="529"/>
        <v>153</v>
      </c>
      <c r="HS179">
        <f t="shared" ca="1" si="530"/>
        <v>153</v>
      </c>
      <c r="HT179">
        <f t="shared" ca="1" si="531"/>
        <v>153</v>
      </c>
      <c r="HU179">
        <f t="shared" ca="1" si="532"/>
        <v>153</v>
      </c>
      <c r="HV179">
        <f t="shared" ca="1" si="533"/>
        <v>153</v>
      </c>
      <c r="HW179">
        <f t="shared" ca="1" si="406"/>
        <v>153</v>
      </c>
      <c r="HX179">
        <f t="shared" ca="1" si="534"/>
        <v>153</v>
      </c>
      <c r="HY179">
        <f t="shared" ca="1" si="535"/>
        <v>153</v>
      </c>
      <c r="HZ179">
        <f t="shared" ca="1" si="536"/>
        <v>153</v>
      </c>
      <c r="IA179">
        <f t="shared" ca="1" si="537"/>
        <v>153</v>
      </c>
      <c r="IB179">
        <f t="shared" ca="1" si="538"/>
        <v>153</v>
      </c>
      <c r="IC179">
        <f t="shared" ca="1" si="539"/>
        <v>153</v>
      </c>
      <c r="ID179">
        <f t="shared" ca="1" si="540"/>
        <v>153</v>
      </c>
      <c r="IE179">
        <f t="shared" ca="1" si="541"/>
        <v>153</v>
      </c>
      <c r="IF179">
        <f t="shared" ca="1" si="542"/>
        <v>153</v>
      </c>
      <c r="IG179">
        <f t="shared" ca="1" si="543"/>
        <v>153</v>
      </c>
      <c r="IH179">
        <f t="shared" ca="1" si="544"/>
        <v>153</v>
      </c>
      <c r="II179">
        <f t="shared" ca="1" si="545"/>
        <v>153</v>
      </c>
      <c r="IJ179">
        <f t="shared" ca="1" si="546"/>
        <v>153</v>
      </c>
      <c r="IK179">
        <f t="shared" ca="1" si="547"/>
        <v>153</v>
      </c>
      <c r="IL179">
        <f t="shared" ca="1" si="548"/>
        <v>153</v>
      </c>
      <c r="IM179">
        <f t="shared" ca="1" si="549"/>
        <v>153</v>
      </c>
      <c r="IN179">
        <f t="shared" ca="1" si="550"/>
        <v>153</v>
      </c>
      <c r="IO179">
        <f t="shared" ca="1" si="551"/>
        <v>153</v>
      </c>
      <c r="IP179">
        <f t="shared" ca="1" si="552"/>
        <v>153</v>
      </c>
      <c r="IQ179">
        <f t="shared" ca="1" si="553"/>
        <v>153</v>
      </c>
      <c r="IR179">
        <f t="shared" ca="1" si="554"/>
        <v>153</v>
      </c>
      <c r="IS179">
        <f t="shared" ca="1" si="555"/>
        <v>153</v>
      </c>
      <c r="IT179">
        <f t="shared" ca="1" si="556"/>
        <v>153</v>
      </c>
      <c r="IU179">
        <f t="shared" ca="1" si="557"/>
        <v>153</v>
      </c>
      <c r="IV179">
        <f t="shared" ca="1" si="558"/>
        <v>153</v>
      </c>
      <c r="IW179">
        <f t="shared" ca="1" si="559"/>
        <v>153</v>
      </c>
      <c r="IX179">
        <f t="shared" ca="1" si="560"/>
        <v>153</v>
      </c>
      <c r="IY179">
        <f t="shared" ca="1" si="561"/>
        <v>153</v>
      </c>
      <c r="IZ179">
        <f t="shared" ca="1" si="562"/>
        <v>153</v>
      </c>
      <c r="JA179">
        <f t="shared" ca="1" si="563"/>
        <v>153</v>
      </c>
      <c r="JB179">
        <f t="shared" ca="1" si="564"/>
        <v>153</v>
      </c>
      <c r="JC179">
        <f t="shared" ca="1" si="565"/>
        <v>153</v>
      </c>
      <c r="JD179">
        <f t="shared" ca="1" si="566"/>
        <v>153</v>
      </c>
      <c r="JE179">
        <f t="shared" ca="1" si="567"/>
        <v>153</v>
      </c>
      <c r="JF179">
        <f t="shared" ca="1" si="568"/>
        <v>153</v>
      </c>
      <c r="JG179">
        <f t="shared" ca="1" si="569"/>
        <v>153</v>
      </c>
      <c r="JH179">
        <f t="shared" ca="1" si="570"/>
        <v>153</v>
      </c>
      <c r="JI179">
        <f t="shared" ca="1" si="571"/>
        <v>153</v>
      </c>
      <c r="JJ179">
        <f t="shared" ca="1" si="572"/>
        <v>153</v>
      </c>
      <c r="JK179">
        <f t="shared" ca="1" si="573"/>
        <v>153</v>
      </c>
      <c r="JL179">
        <f t="shared" ca="1" si="574"/>
        <v>153</v>
      </c>
      <c r="JM179">
        <f t="shared" ca="1" si="575"/>
        <v>153</v>
      </c>
      <c r="JN179">
        <f t="shared" ca="1" si="576"/>
        <v>153</v>
      </c>
      <c r="JO179">
        <f t="shared" ca="1" si="577"/>
        <v>153</v>
      </c>
      <c r="JP179">
        <f t="shared" ca="1" si="578"/>
        <v>153</v>
      </c>
      <c r="JQ179">
        <f t="shared" ca="1" si="579"/>
        <v>153</v>
      </c>
      <c r="JR179">
        <f t="shared" ca="1" si="580"/>
        <v>153</v>
      </c>
      <c r="JS179">
        <f t="shared" ca="1" si="581"/>
        <v>153</v>
      </c>
      <c r="JT179">
        <f t="shared" ca="1" si="582"/>
        <v>153</v>
      </c>
      <c r="JU179">
        <f t="shared" ca="1" si="583"/>
        <v>153</v>
      </c>
      <c r="JV179">
        <f t="shared" ca="1" si="584"/>
        <v>153</v>
      </c>
      <c r="JW179">
        <f t="shared" ca="1" si="585"/>
        <v>153</v>
      </c>
      <c r="JX179">
        <f t="shared" ca="1" si="586"/>
        <v>153</v>
      </c>
      <c r="JY179">
        <f t="shared" ca="1" si="587"/>
        <v>153</v>
      </c>
      <c r="JZ179">
        <f t="shared" ca="1" si="588"/>
        <v>153</v>
      </c>
      <c r="KA179">
        <f t="shared" ca="1" si="589"/>
        <v>153</v>
      </c>
      <c r="KB179">
        <f t="shared" ca="1" si="590"/>
        <v>153</v>
      </c>
      <c r="KC179">
        <f t="shared" ca="1" si="591"/>
        <v>153</v>
      </c>
      <c r="KD179">
        <f t="shared" ca="1" si="592"/>
        <v>153</v>
      </c>
      <c r="KE179">
        <f t="shared" ca="1" si="593"/>
        <v>153</v>
      </c>
      <c r="KF179">
        <f t="shared" ca="1" si="594"/>
        <v>153</v>
      </c>
      <c r="KG179">
        <f t="shared" ca="1" si="595"/>
        <v>153</v>
      </c>
      <c r="KH179">
        <f t="shared" ca="1" si="596"/>
        <v>153</v>
      </c>
      <c r="KI179">
        <f t="shared" ca="1" si="407"/>
        <v>153</v>
      </c>
      <c r="KJ179">
        <f t="shared" ca="1" si="597"/>
        <v>153</v>
      </c>
      <c r="KK179">
        <f t="shared" ca="1" si="598"/>
        <v>153</v>
      </c>
      <c r="KL179">
        <f t="shared" ca="1" si="599"/>
        <v>153</v>
      </c>
      <c r="KM179">
        <f t="shared" ca="1" si="600"/>
        <v>153</v>
      </c>
      <c r="KN179">
        <f t="shared" ca="1" si="601"/>
        <v>153</v>
      </c>
      <c r="KO179">
        <f t="shared" ca="1" si="602"/>
        <v>153</v>
      </c>
      <c r="KP179">
        <f t="shared" ca="1" si="603"/>
        <v>153</v>
      </c>
    </row>
    <row r="180" spans="103:302" ht="28.45" customHeight="1" x14ac:dyDescent="0.3">
      <c r="CY180">
        <f t="shared" ca="1" si="404"/>
        <v>153</v>
      </c>
      <c r="CZ180">
        <f t="shared" ca="1" si="408"/>
        <v>153</v>
      </c>
      <c r="DA180">
        <f t="shared" ca="1" si="409"/>
        <v>153</v>
      </c>
      <c r="DB180">
        <f t="shared" ca="1" si="410"/>
        <v>153</v>
      </c>
      <c r="DC180">
        <f t="shared" ca="1" si="411"/>
        <v>153</v>
      </c>
      <c r="DD180">
        <f t="shared" ca="1" si="412"/>
        <v>153</v>
      </c>
      <c r="DE180">
        <f t="shared" ca="1" si="413"/>
        <v>153</v>
      </c>
      <c r="DF180">
        <f t="shared" ca="1" si="414"/>
        <v>153</v>
      </c>
      <c r="DG180">
        <f t="shared" ca="1" si="415"/>
        <v>153</v>
      </c>
      <c r="DH180">
        <f t="shared" ca="1" si="416"/>
        <v>153</v>
      </c>
      <c r="DI180">
        <f t="shared" ca="1" si="417"/>
        <v>153</v>
      </c>
      <c r="DJ180">
        <f t="shared" ca="1" si="418"/>
        <v>153</v>
      </c>
      <c r="DK180">
        <f t="shared" ca="1" si="419"/>
        <v>153</v>
      </c>
      <c r="DL180">
        <f t="shared" ca="1" si="420"/>
        <v>153</v>
      </c>
      <c r="DM180">
        <f t="shared" ca="1" si="421"/>
        <v>153</v>
      </c>
      <c r="DN180">
        <f t="shared" ca="1" si="422"/>
        <v>153</v>
      </c>
      <c r="DO180">
        <f t="shared" ca="1" si="423"/>
        <v>153</v>
      </c>
      <c r="DP180">
        <f t="shared" ca="1" si="424"/>
        <v>153</v>
      </c>
      <c r="DQ180">
        <f t="shared" ca="1" si="425"/>
        <v>153</v>
      </c>
      <c r="DR180">
        <f t="shared" ca="1" si="426"/>
        <v>153</v>
      </c>
      <c r="DS180">
        <f t="shared" ca="1" si="427"/>
        <v>153</v>
      </c>
      <c r="DT180">
        <f t="shared" ca="1" si="428"/>
        <v>153</v>
      </c>
      <c r="DU180">
        <f t="shared" ca="1" si="429"/>
        <v>153</v>
      </c>
      <c r="DV180">
        <f t="shared" ca="1" si="430"/>
        <v>153</v>
      </c>
      <c r="DW180">
        <f t="shared" ca="1" si="431"/>
        <v>153</v>
      </c>
      <c r="DX180">
        <f t="shared" ca="1" si="432"/>
        <v>153</v>
      </c>
      <c r="DY180">
        <f t="shared" ca="1" si="433"/>
        <v>153</v>
      </c>
      <c r="DZ180">
        <f t="shared" ca="1" si="434"/>
        <v>153</v>
      </c>
      <c r="EA180">
        <f t="shared" ca="1" si="435"/>
        <v>153</v>
      </c>
      <c r="EB180">
        <f t="shared" ca="1" si="436"/>
        <v>153</v>
      </c>
      <c r="EC180">
        <f t="shared" ca="1" si="437"/>
        <v>153</v>
      </c>
      <c r="ED180">
        <f t="shared" ca="1" si="438"/>
        <v>153</v>
      </c>
      <c r="EE180">
        <f t="shared" ca="1" si="439"/>
        <v>153</v>
      </c>
      <c r="EF180">
        <f t="shared" ca="1" si="440"/>
        <v>153</v>
      </c>
      <c r="EG180">
        <f t="shared" ca="1" si="441"/>
        <v>153</v>
      </c>
      <c r="EH180">
        <f t="shared" ca="1" si="442"/>
        <v>153</v>
      </c>
      <c r="EI180">
        <f t="shared" ca="1" si="443"/>
        <v>153</v>
      </c>
      <c r="EJ180">
        <f t="shared" ca="1" si="444"/>
        <v>153</v>
      </c>
      <c r="EK180">
        <f t="shared" ca="1" si="445"/>
        <v>153</v>
      </c>
      <c r="EL180">
        <f t="shared" ca="1" si="446"/>
        <v>153</v>
      </c>
      <c r="EM180">
        <f t="shared" ca="1" si="447"/>
        <v>153</v>
      </c>
      <c r="EN180">
        <f t="shared" ca="1" si="448"/>
        <v>153</v>
      </c>
      <c r="EO180">
        <f t="shared" ca="1" si="449"/>
        <v>153</v>
      </c>
      <c r="EP180">
        <f t="shared" ca="1" si="450"/>
        <v>153</v>
      </c>
      <c r="EQ180">
        <f t="shared" ca="1" si="451"/>
        <v>153</v>
      </c>
      <c r="ER180">
        <f t="shared" ca="1" si="452"/>
        <v>153</v>
      </c>
      <c r="ES180">
        <f t="shared" ca="1" si="453"/>
        <v>153</v>
      </c>
      <c r="ET180">
        <f t="shared" ca="1" si="454"/>
        <v>153</v>
      </c>
      <c r="EU180">
        <f t="shared" ca="1" si="455"/>
        <v>153</v>
      </c>
      <c r="EV180">
        <f t="shared" ca="1" si="456"/>
        <v>153</v>
      </c>
      <c r="EW180">
        <f t="shared" ca="1" si="457"/>
        <v>153</v>
      </c>
      <c r="EX180">
        <f t="shared" ca="1" si="458"/>
        <v>153</v>
      </c>
      <c r="EY180">
        <f t="shared" ca="1" si="459"/>
        <v>153</v>
      </c>
      <c r="EZ180">
        <f t="shared" ca="1" si="460"/>
        <v>153</v>
      </c>
      <c r="FA180">
        <f t="shared" ca="1" si="461"/>
        <v>153</v>
      </c>
      <c r="FB180">
        <f t="shared" ca="1" si="462"/>
        <v>153</v>
      </c>
      <c r="FC180">
        <f t="shared" ca="1" si="463"/>
        <v>153</v>
      </c>
      <c r="FD180">
        <f t="shared" ca="1" si="464"/>
        <v>153</v>
      </c>
      <c r="FE180">
        <f t="shared" ca="1" si="465"/>
        <v>153</v>
      </c>
      <c r="FF180">
        <f t="shared" ca="1" si="466"/>
        <v>153</v>
      </c>
      <c r="FG180">
        <f t="shared" ca="1" si="467"/>
        <v>153</v>
      </c>
      <c r="FH180">
        <f t="shared" ca="1" si="468"/>
        <v>153</v>
      </c>
      <c r="FI180">
        <f t="shared" ca="1" si="469"/>
        <v>153</v>
      </c>
      <c r="FJ180">
        <f t="shared" ca="1" si="470"/>
        <v>153</v>
      </c>
      <c r="FK180">
        <f t="shared" ca="1" si="405"/>
        <v>153</v>
      </c>
      <c r="FL180">
        <f t="shared" ca="1" si="471"/>
        <v>153</v>
      </c>
      <c r="FM180">
        <f t="shared" ca="1" si="472"/>
        <v>153</v>
      </c>
      <c r="FN180">
        <f t="shared" ca="1" si="473"/>
        <v>153</v>
      </c>
      <c r="FO180">
        <f t="shared" ca="1" si="474"/>
        <v>153</v>
      </c>
      <c r="FP180">
        <f t="shared" ca="1" si="475"/>
        <v>153</v>
      </c>
      <c r="FQ180">
        <f t="shared" ca="1" si="476"/>
        <v>153</v>
      </c>
      <c r="FR180">
        <f t="shared" ca="1" si="477"/>
        <v>153</v>
      </c>
      <c r="FS180">
        <f t="shared" ca="1" si="478"/>
        <v>153</v>
      </c>
      <c r="FT180">
        <f t="shared" ca="1" si="479"/>
        <v>153</v>
      </c>
      <c r="FU180">
        <f t="shared" ca="1" si="480"/>
        <v>153</v>
      </c>
      <c r="FV180">
        <f t="shared" ca="1" si="481"/>
        <v>153</v>
      </c>
      <c r="FW180">
        <f t="shared" ca="1" si="482"/>
        <v>153</v>
      </c>
      <c r="FX180">
        <f t="shared" ca="1" si="483"/>
        <v>153</v>
      </c>
      <c r="FY180">
        <f t="shared" ca="1" si="484"/>
        <v>153</v>
      </c>
      <c r="FZ180">
        <f t="shared" ca="1" si="485"/>
        <v>153</v>
      </c>
      <c r="GA180">
        <f t="shared" ca="1" si="486"/>
        <v>153</v>
      </c>
      <c r="GB180">
        <f t="shared" ca="1" si="487"/>
        <v>153</v>
      </c>
      <c r="GC180">
        <f t="shared" ca="1" si="488"/>
        <v>153</v>
      </c>
      <c r="GD180">
        <f t="shared" ca="1" si="489"/>
        <v>153</v>
      </c>
      <c r="GE180">
        <f t="shared" ca="1" si="490"/>
        <v>153</v>
      </c>
      <c r="GF180">
        <f t="shared" ca="1" si="491"/>
        <v>153</v>
      </c>
      <c r="GG180">
        <f t="shared" ca="1" si="492"/>
        <v>153</v>
      </c>
      <c r="GH180">
        <f t="shared" ca="1" si="493"/>
        <v>153</v>
      </c>
      <c r="GI180">
        <f t="shared" ca="1" si="494"/>
        <v>153</v>
      </c>
      <c r="GJ180">
        <f t="shared" ca="1" si="495"/>
        <v>153</v>
      </c>
      <c r="GK180">
        <f t="shared" ca="1" si="496"/>
        <v>153</v>
      </c>
      <c r="GL180">
        <f t="shared" ca="1" si="497"/>
        <v>153</v>
      </c>
      <c r="GM180">
        <f t="shared" ca="1" si="498"/>
        <v>153</v>
      </c>
      <c r="GN180">
        <f t="shared" ca="1" si="499"/>
        <v>153</v>
      </c>
      <c r="GO180">
        <f t="shared" ca="1" si="500"/>
        <v>153</v>
      </c>
      <c r="GP180">
        <f t="shared" ca="1" si="501"/>
        <v>153</v>
      </c>
      <c r="GQ180">
        <f t="shared" ca="1" si="502"/>
        <v>153</v>
      </c>
      <c r="GR180">
        <f t="shared" ca="1" si="503"/>
        <v>153</v>
      </c>
      <c r="GS180">
        <f t="shared" ca="1" si="504"/>
        <v>153</v>
      </c>
      <c r="GT180">
        <f t="shared" ca="1" si="505"/>
        <v>153</v>
      </c>
      <c r="GU180">
        <f t="shared" ca="1" si="506"/>
        <v>153</v>
      </c>
      <c r="GV180">
        <f t="shared" ca="1" si="507"/>
        <v>153</v>
      </c>
      <c r="GW180">
        <f t="shared" ca="1" si="508"/>
        <v>153</v>
      </c>
      <c r="GX180">
        <f t="shared" ca="1" si="509"/>
        <v>153</v>
      </c>
      <c r="GY180">
        <f t="shared" ca="1" si="510"/>
        <v>153</v>
      </c>
      <c r="GZ180">
        <f t="shared" ca="1" si="511"/>
        <v>153</v>
      </c>
      <c r="HA180">
        <f t="shared" ca="1" si="512"/>
        <v>153</v>
      </c>
      <c r="HB180">
        <f t="shared" ca="1" si="513"/>
        <v>153</v>
      </c>
      <c r="HC180">
        <f t="shared" ca="1" si="514"/>
        <v>153</v>
      </c>
      <c r="HD180">
        <f t="shared" ca="1" si="515"/>
        <v>153</v>
      </c>
      <c r="HE180">
        <f t="shared" ca="1" si="516"/>
        <v>153</v>
      </c>
      <c r="HF180">
        <f t="shared" ca="1" si="517"/>
        <v>153</v>
      </c>
      <c r="HG180">
        <f t="shared" ca="1" si="518"/>
        <v>153</v>
      </c>
      <c r="HH180">
        <f t="shared" ca="1" si="519"/>
        <v>153</v>
      </c>
      <c r="HI180">
        <f t="shared" ca="1" si="520"/>
        <v>153</v>
      </c>
      <c r="HJ180">
        <f t="shared" ca="1" si="521"/>
        <v>153</v>
      </c>
      <c r="HK180">
        <f t="shared" ca="1" si="522"/>
        <v>153</v>
      </c>
      <c r="HL180">
        <f t="shared" ca="1" si="523"/>
        <v>153</v>
      </c>
      <c r="HM180">
        <f t="shared" ca="1" si="524"/>
        <v>153</v>
      </c>
      <c r="HN180">
        <f t="shared" ca="1" si="525"/>
        <v>153</v>
      </c>
      <c r="HO180">
        <f t="shared" ca="1" si="526"/>
        <v>153</v>
      </c>
      <c r="HP180">
        <f t="shared" ca="1" si="527"/>
        <v>153</v>
      </c>
      <c r="HQ180">
        <f t="shared" ca="1" si="528"/>
        <v>153</v>
      </c>
      <c r="HR180">
        <f t="shared" ca="1" si="529"/>
        <v>153</v>
      </c>
      <c r="HS180">
        <f t="shared" ca="1" si="530"/>
        <v>153</v>
      </c>
      <c r="HT180">
        <f t="shared" ca="1" si="531"/>
        <v>153</v>
      </c>
      <c r="HU180">
        <f t="shared" ca="1" si="532"/>
        <v>153</v>
      </c>
      <c r="HV180">
        <f t="shared" ca="1" si="533"/>
        <v>153</v>
      </c>
      <c r="HW180">
        <f t="shared" ca="1" si="406"/>
        <v>153</v>
      </c>
      <c r="HX180">
        <f t="shared" ca="1" si="534"/>
        <v>153</v>
      </c>
      <c r="HY180">
        <f t="shared" ca="1" si="535"/>
        <v>153</v>
      </c>
      <c r="HZ180">
        <f t="shared" ca="1" si="536"/>
        <v>153</v>
      </c>
      <c r="IA180">
        <f t="shared" ca="1" si="537"/>
        <v>153</v>
      </c>
      <c r="IB180">
        <f t="shared" ca="1" si="538"/>
        <v>153</v>
      </c>
      <c r="IC180">
        <f t="shared" ca="1" si="539"/>
        <v>153</v>
      </c>
      <c r="ID180">
        <f t="shared" ca="1" si="540"/>
        <v>153</v>
      </c>
      <c r="IE180">
        <f t="shared" ca="1" si="541"/>
        <v>153</v>
      </c>
      <c r="IF180">
        <f t="shared" ca="1" si="542"/>
        <v>153</v>
      </c>
      <c r="IG180">
        <f t="shared" ca="1" si="543"/>
        <v>153</v>
      </c>
      <c r="IH180">
        <f t="shared" ca="1" si="544"/>
        <v>153</v>
      </c>
      <c r="II180">
        <f t="shared" ca="1" si="545"/>
        <v>153</v>
      </c>
      <c r="IJ180">
        <f t="shared" ca="1" si="546"/>
        <v>153</v>
      </c>
      <c r="IK180">
        <f t="shared" ca="1" si="547"/>
        <v>153</v>
      </c>
      <c r="IL180">
        <f t="shared" ca="1" si="548"/>
        <v>153</v>
      </c>
      <c r="IM180">
        <f t="shared" ca="1" si="549"/>
        <v>153</v>
      </c>
      <c r="IN180">
        <f t="shared" ca="1" si="550"/>
        <v>153</v>
      </c>
      <c r="IO180">
        <f t="shared" ca="1" si="551"/>
        <v>153</v>
      </c>
      <c r="IP180">
        <f t="shared" ca="1" si="552"/>
        <v>153</v>
      </c>
      <c r="IQ180">
        <f t="shared" ca="1" si="553"/>
        <v>153</v>
      </c>
      <c r="IR180">
        <f t="shared" ca="1" si="554"/>
        <v>153</v>
      </c>
      <c r="IS180">
        <f t="shared" ca="1" si="555"/>
        <v>153</v>
      </c>
      <c r="IT180">
        <f t="shared" ca="1" si="556"/>
        <v>153</v>
      </c>
      <c r="IU180">
        <f t="shared" ca="1" si="557"/>
        <v>153</v>
      </c>
      <c r="IV180">
        <f t="shared" ca="1" si="558"/>
        <v>153</v>
      </c>
      <c r="IW180">
        <f t="shared" ca="1" si="559"/>
        <v>153</v>
      </c>
      <c r="IX180">
        <f t="shared" ca="1" si="560"/>
        <v>153</v>
      </c>
      <c r="IY180">
        <f t="shared" ca="1" si="561"/>
        <v>153</v>
      </c>
      <c r="IZ180">
        <f t="shared" ca="1" si="562"/>
        <v>153</v>
      </c>
      <c r="JA180">
        <f t="shared" ca="1" si="563"/>
        <v>153</v>
      </c>
      <c r="JB180">
        <f t="shared" ca="1" si="564"/>
        <v>153</v>
      </c>
      <c r="JC180">
        <f t="shared" ca="1" si="565"/>
        <v>153</v>
      </c>
      <c r="JD180">
        <f t="shared" ca="1" si="566"/>
        <v>153</v>
      </c>
      <c r="JE180">
        <f t="shared" ca="1" si="567"/>
        <v>153</v>
      </c>
      <c r="JF180">
        <f t="shared" ca="1" si="568"/>
        <v>153</v>
      </c>
      <c r="JG180">
        <f t="shared" ca="1" si="569"/>
        <v>153</v>
      </c>
      <c r="JH180">
        <f t="shared" ca="1" si="570"/>
        <v>153</v>
      </c>
      <c r="JI180">
        <f t="shared" ca="1" si="571"/>
        <v>153</v>
      </c>
      <c r="JJ180">
        <f t="shared" ca="1" si="572"/>
        <v>153</v>
      </c>
      <c r="JK180">
        <f t="shared" ca="1" si="573"/>
        <v>153</v>
      </c>
      <c r="JL180">
        <f t="shared" ca="1" si="574"/>
        <v>153</v>
      </c>
      <c r="JM180">
        <f t="shared" ca="1" si="575"/>
        <v>153</v>
      </c>
      <c r="JN180">
        <f t="shared" ca="1" si="576"/>
        <v>153</v>
      </c>
      <c r="JO180">
        <f t="shared" ca="1" si="577"/>
        <v>153</v>
      </c>
      <c r="JP180">
        <f t="shared" ca="1" si="578"/>
        <v>153</v>
      </c>
      <c r="JQ180">
        <f t="shared" ca="1" si="579"/>
        <v>153</v>
      </c>
      <c r="JR180">
        <f t="shared" ca="1" si="580"/>
        <v>153</v>
      </c>
      <c r="JS180">
        <f t="shared" ca="1" si="581"/>
        <v>153</v>
      </c>
      <c r="JT180">
        <f t="shared" ca="1" si="582"/>
        <v>153</v>
      </c>
      <c r="JU180">
        <f t="shared" ca="1" si="583"/>
        <v>153</v>
      </c>
      <c r="JV180">
        <f t="shared" ca="1" si="584"/>
        <v>153</v>
      </c>
      <c r="JW180">
        <f t="shared" ca="1" si="585"/>
        <v>153</v>
      </c>
      <c r="JX180">
        <f t="shared" ca="1" si="586"/>
        <v>153</v>
      </c>
      <c r="JY180">
        <f t="shared" ca="1" si="587"/>
        <v>153</v>
      </c>
      <c r="JZ180">
        <f t="shared" ca="1" si="588"/>
        <v>153</v>
      </c>
      <c r="KA180">
        <f t="shared" ca="1" si="589"/>
        <v>153</v>
      </c>
      <c r="KB180">
        <f t="shared" ca="1" si="590"/>
        <v>153</v>
      </c>
      <c r="KC180">
        <f t="shared" ca="1" si="591"/>
        <v>153</v>
      </c>
      <c r="KD180">
        <f t="shared" ca="1" si="592"/>
        <v>153</v>
      </c>
      <c r="KE180">
        <f t="shared" ca="1" si="593"/>
        <v>153</v>
      </c>
      <c r="KF180">
        <f t="shared" ca="1" si="594"/>
        <v>153</v>
      </c>
      <c r="KG180">
        <f t="shared" ca="1" si="595"/>
        <v>153</v>
      </c>
      <c r="KH180">
        <f t="shared" ca="1" si="596"/>
        <v>153</v>
      </c>
      <c r="KI180">
        <f t="shared" ca="1" si="407"/>
        <v>153</v>
      </c>
      <c r="KJ180">
        <f t="shared" ca="1" si="597"/>
        <v>153</v>
      </c>
      <c r="KK180">
        <f t="shared" ca="1" si="598"/>
        <v>153</v>
      </c>
      <c r="KL180">
        <f t="shared" ca="1" si="599"/>
        <v>153</v>
      </c>
      <c r="KM180">
        <f t="shared" ca="1" si="600"/>
        <v>153</v>
      </c>
      <c r="KN180">
        <f t="shared" ca="1" si="601"/>
        <v>153</v>
      </c>
      <c r="KO180">
        <f t="shared" ca="1" si="602"/>
        <v>153</v>
      </c>
      <c r="KP180">
        <f t="shared" ca="1" si="603"/>
        <v>153</v>
      </c>
    </row>
    <row r="181" spans="103:302" ht="28.45" customHeight="1" x14ac:dyDescent="0.3">
      <c r="CY181">
        <f t="shared" ca="1" si="404"/>
        <v>153</v>
      </c>
      <c r="CZ181">
        <f t="shared" ca="1" si="408"/>
        <v>153</v>
      </c>
      <c r="DA181">
        <f t="shared" ca="1" si="409"/>
        <v>153</v>
      </c>
      <c r="DB181">
        <f t="shared" ca="1" si="410"/>
        <v>153</v>
      </c>
      <c r="DC181">
        <f t="shared" ca="1" si="411"/>
        <v>153</v>
      </c>
      <c r="DD181">
        <f t="shared" ca="1" si="412"/>
        <v>153</v>
      </c>
      <c r="DE181">
        <f t="shared" ca="1" si="413"/>
        <v>153</v>
      </c>
      <c r="DF181">
        <f t="shared" ca="1" si="414"/>
        <v>153</v>
      </c>
      <c r="DG181">
        <f t="shared" ca="1" si="415"/>
        <v>153</v>
      </c>
      <c r="DH181">
        <f t="shared" ca="1" si="416"/>
        <v>153</v>
      </c>
      <c r="DI181">
        <f t="shared" ca="1" si="417"/>
        <v>153</v>
      </c>
      <c r="DJ181">
        <f t="shared" ca="1" si="418"/>
        <v>153</v>
      </c>
      <c r="DK181">
        <f t="shared" ca="1" si="419"/>
        <v>153</v>
      </c>
      <c r="DL181">
        <f t="shared" ca="1" si="420"/>
        <v>153</v>
      </c>
      <c r="DM181">
        <f t="shared" ca="1" si="421"/>
        <v>153</v>
      </c>
      <c r="DN181">
        <f t="shared" ca="1" si="422"/>
        <v>153</v>
      </c>
      <c r="DO181">
        <f t="shared" ca="1" si="423"/>
        <v>153</v>
      </c>
      <c r="DP181">
        <f t="shared" ca="1" si="424"/>
        <v>153</v>
      </c>
      <c r="DQ181">
        <f t="shared" ca="1" si="425"/>
        <v>153</v>
      </c>
      <c r="DR181">
        <f t="shared" ca="1" si="426"/>
        <v>153</v>
      </c>
      <c r="DS181">
        <f t="shared" ca="1" si="427"/>
        <v>153</v>
      </c>
      <c r="DT181">
        <f t="shared" ca="1" si="428"/>
        <v>153</v>
      </c>
      <c r="DU181">
        <f t="shared" ca="1" si="429"/>
        <v>153</v>
      </c>
      <c r="DV181">
        <f t="shared" ca="1" si="430"/>
        <v>153</v>
      </c>
      <c r="DW181">
        <f t="shared" ca="1" si="431"/>
        <v>153</v>
      </c>
      <c r="DX181">
        <f t="shared" ca="1" si="432"/>
        <v>153</v>
      </c>
      <c r="DY181">
        <f t="shared" ca="1" si="433"/>
        <v>153</v>
      </c>
      <c r="DZ181">
        <f t="shared" ca="1" si="434"/>
        <v>153</v>
      </c>
      <c r="EA181">
        <f t="shared" ca="1" si="435"/>
        <v>153</v>
      </c>
      <c r="EB181">
        <f t="shared" ca="1" si="436"/>
        <v>153</v>
      </c>
      <c r="EC181">
        <f t="shared" ca="1" si="437"/>
        <v>153</v>
      </c>
      <c r="ED181">
        <f t="shared" ca="1" si="438"/>
        <v>153</v>
      </c>
      <c r="EE181">
        <f t="shared" ca="1" si="439"/>
        <v>153</v>
      </c>
      <c r="EF181">
        <f t="shared" ca="1" si="440"/>
        <v>153</v>
      </c>
      <c r="EG181">
        <f t="shared" ca="1" si="441"/>
        <v>153</v>
      </c>
      <c r="EH181">
        <f t="shared" ca="1" si="442"/>
        <v>153</v>
      </c>
      <c r="EI181">
        <f t="shared" ca="1" si="443"/>
        <v>153</v>
      </c>
      <c r="EJ181">
        <f t="shared" ca="1" si="444"/>
        <v>153</v>
      </c>
      <c r="EK181">
        <f t="shared" ca="1" si="445"/>
        <v>153</v>
      </c>
      <c r="EL181">
        <f t="shared" ca="1" si="446"/>
        <v>153</v>
      </c>
      <c r="EM181">
        <f t="shared" ca="1" si="447"/>
        <v>153</v>
      </c>
      <c r="EN181">
        <f t="shared" ca="1" si="448"/>
        <v>153</v>
      </c>
      <c r="EO181">
        <f t="shared" ca="1" si="449"/>
        <v>153</v>
      </c>
      <c r="EP181">
        <f t="shared" ca="1" si="450"/>
        <v>153</v>
      </c>
      <c r="EQ181">
        <f t="shared" ca="1" si="451"/>
        <v>153</v>
      </c>
      <c r="ER181">
        <f t="shared" ca="1" si="452"/>
        <v>153</v>
      </c>
      <c r="ES181">
        <f t="shared" ca="1" si="453"/>
        <v>153</v>
      </c>
      <c r="ET181">
        <f t="shared" ca="1" si="454"/>
        <v>153</v>
      </c>
      <c r="EU181">
        <f t="shared" ca="1" si="455"/>
        <v>153</v>
      </c>
      <c r="EV181">
        <f t="shared" ca="1" si="456"/>
        <v>153</v>
      </c>
      <c r="EW181">
        <f t="shared" ca="1" si="457"/>
        <v>153</v>
      </c>
      <c r="EX181">
        <f t="shared" ca="1" si="458"/>
        <v>153</v>
      </c>
      <c r="EY181">
        <f t="shared" ca="1" si="459"/>
        <v>153</v>
      </c>
      <c r="EZ181">
        <f t="shared" ca="1" si="460"/>
        <v>153</v>
      </c>
      <c r="FA181">
        <f t="shared" ca="1" si="461"/>
        <v>153</v>
      </c>
      <c r="FB181">
        <f t="shared" ca="1" si="462"/>
        <v>153</v>
      </c>
      <c r="FC181">
        <f t="shared" ca="1" si="463"/>
        <v>153</v>
      </c>
      <c r="FD181">
        <f t="shared" ca="1" si="464"/>
        <v>153</v>
      </c>
      <c r="FE181">
        <f t="shared" ca="1" si="465"/>
        <v>153</v>
      </c>
      <c r="FF181">
        <f t="shared" ca="1" si="466"/>
        <v>153</v>
      </c>
      <c r="FG181">
        <f t="shared" ca="1" si="467"/>
        <v>153</v>
      </c>
      <c r="FH181">
        <f t="shared" ca="1" si="468"/>
        <v>153</v>
      </c>
      <c r="FI181">
        <f t="shared" ca="1" si="469"/>
        <v>153</v>
      </c>
      <c r="FJ181">
        <f t="shared" ca="1" si="470"/>
        <v>153</v>
      </c>
      <c r="FK181">
        <f t="shared" ca="1" si="405"/>
        <v>153</v>
      </c>
      <c r="FL181">
        <f t="shared" ca="1" si="471"/>
        <v>153</v>
      </c>
      <c r="FM181">
        <f t="shared" ca="1" si="472"/>
        <v>153</v>
      </c>
      <c r="FN181">
        <f t="shared" ca="1" si="473"/>
        <v>153</v>
      </c>
      <c r="FO181">
        <f t="shared" ca="1" si="474"/>
        <v>153</v>
      </c>
      <c r="FP181">
        <f t="shared" ca="1" si="475"/>
        <v>153</v>
      </c>
      <c r="FQ181">
        <f t="shared" ca="1" si="476"/>
        <v>153</v>
      </c>
      <c r="FR181">
        <f t="shared" ca="1" si="477"/>
        <v>153</v>
      </c>
      <c r="FS181">
        <f t="shared" ca="1" si="478"/>
        <v>153</v>
      </c>
      <c r="FT181">
        <f t="shared" ca="1" si="479"/>
        <v>153</v>
      </c>
      <c r="FU181">
        <f t="shared" ca="1" si="480"/>
        <v>153</v>
      </c>
      <c r="FV181">
        <f t="shared" ca="1" si="481"/>
        <v>153</v>
      </c>
      <c r="FW181">
        <f t="shared" ca="1" si="482"/>
        <v>153</v>
      </c>
      <c r="FX181">
        <f t="shared" ca="1" si="483"/>
        <v>153</v>
      </c>
      <c r="FY181">
        <f t="shared" ca="1" si="484"/>
        <v>153</v>
      </c>
      <c r="FZ181">
        <f t="shared" ca="1" si="485"/>
        <v>153</v>
      </c>
      <c r="GA181">
        <f t="shared" ca="1" si="486"/>
        <v>153</v>
      </c>
      <c r="GB181">
        <f t="shared" ca="1" si="487"/>
        <v>153</v>
      </c>
      <c r="GC181">
        <f t="shared" ca="1" si="488"/>
        <v>153</v>
      </c>
      <c r="GD181">
        <f t="shared" ca="1" si="489"/>
        <v>153</v>
      </c>
      <c r="GE181">
        <f t="shared" ca="1" si="490"/>
        <v>153</v>
      </c>
      <c r="GF181">
        <f t="shared" ca="1" si="491"/>
        <v>153</v>
      </c>
      <c r="GG181">
        <f t="shared" ca="1" si="492"/>
        <v>153</v>
      </c>
      <c r="GH181">
        <f t="shared" ca="1" si="493"/>
        <v>153</v>
      </c>
      <c r="GI181">
        <f t="shared" ca="1" si="494"/>
        <v>153</v>
      </c>
      <c r="GJ181">
        <f t="shared" ca="1" si="495"/>
        <v>153</v>
      </c>
      <c r="GK181">
        <f t="shared" ca="1" si="496"/>
        <v>153</v>
      </c>
      <c r="GL181">
        <f t="shared" ca="1" si="497"/>
        <v>153</v>
      </c>
      <c r="GM181">
        <f t="shared" ca="1" si="498"/>
        <v>153</v>
      </c>
      <c r="GN181">
        <f t="shared" ca="1" si="499"/>
        <v>153</v>
      </c>
      <c r="GO181">
        <f t="shared" ca="1" si="500"/>
        <v>153</v>
      </c>
      <c r="GP181">
        <f t="shared" ca="1" si="501"/>
        <v>153</v>
      </c>
      <c r="GQ181">
        <f t="shared" ca="1" si="502"/>
        <v>153</v>
      </c>
      <c r="GR181">
        <f t="shared" ca="1" si="503"/>
        <v>153</v>
      </c>
      <c r="GS181">
        <f t="shared" ca="1" si="504"/>
        <v>153</v>
      </c>
      <c r="GT181">
        <f t="shared" ca="1" si="505"/>
        <v>153</v>
      </c>
      <c r="GU181">
        <f t="shared" ca="1" si="506"/>
        <v>153</v>
      </c>
      <c r="GV181">
        <f t="shared" ca="1" si="507"/>
        <v>153</v>
      </c>
      <c r="GW181">
        <f t="shared" ca="1" si="508"/>
        <v>153</v>
      </c>
      <c r="GX181">
        <f t="shared" ca="1" si="509"/>
        <v>153</v>
      </c>
      <c r="GY181">
        <f t="shared" ca="1" si="510"/>
        <v>153</v>
      </c>
      <c r="GZ181">
        <f t="shared" ca="1" si="511"/>
        <v>153</v>
      </c>
      <c r="HA181">
        <f t="shared" ca="1" si="512"/>
        <v>153</v>
      </c>
      <c r="HB181">
        <f t="shared" ca="1" si="513"/>
        <v>153</v>
      </c>
      <c r="HC181">
        <f t="shared" ca="1" si="514"/>
        <v>153</v>
      </c>
      <c r="HD181">
        <f t="shared" ca="1" si="515"/>
        <v>153</v>
      </c>
      <c r="HE181">
        <f t="shared" ca="1" si="516"/>
        <v>153</v>
      </c>
      <c r="HF181">
        <f t="shared" ca="1" si="517"/>
        <v>153</v>
      </c>
      <c r="HG181">
        <f t="shared" ca="1" si="518"/>
        <v>153</v>
      </c>
      <c r="HH181">
        <f t="shared" ca="1" si="519"/>
        <v>153</v>
      </c>
      <c r="HI181">
        <f t="shared" ca="1" si="520"/>
        <v>153</v>
      </c>
      <c r="HJ181">
        <f t="shared" ca="1" si="521"/>
        <v>153</v>
      </c>
      <c r="HK181">
        <f t="shared" ca="1" si="522"/>
        <v>153</v>
      </c>
      <c r="HL181">
        <f t="shared" ca="1" si="523"/>
        <v>153</v>
      </c>
      <c r="HM181">
        <f t="shared" ca="1" si="524"/>
        <v>153</v>
      </c>
      <c r="HN181">
        <f t="shared" ca="1" si="525"/>
        <v>153</v>
      </c>
      <c r="HO181">
        <f t="shared" ca="1" si="526"/>
        <v>153</v>
      </c>
      <c r="HP181">
        <f t="shared" ca="1" si="527"/>
        <v>153</v>
      </c>
      <c r="HQ181">
        <f t="shared" ca="1" si="528"/>
        <v>153</v>
      </c>
      <c r="HR181">
        <f t="shared" ca="1" si="529"/>
        <v>153</v>
      </c>
      <c r="HS181">
        <f t="shared" ca="1" si="530"/>
        <v>153</v>
      </c>
      <c r="HT181">
        <f t="shared" ca="1" si="531"/>
        <v>153</v>
      </c>
      <c r="HU181">
        <f t="shared" ca="1" si="532"/>
        <v>153</v>
      </c>
      <c r="HV181">
        <f t="shared" ca="1" si="533"/>
        <v>153</v>
      </c>
      <c r="HW181">
        <f t="shared" ca="1" si="406"/>
        <v>153</v>
      </c>
      <c r="HX181">
        <f t="shared" ca="1" si="534"/>
        <v>153</v>
      </c>
      <c r="HY181">
        <f t="shared" ca="1" si="535"/>
        <v>153</v>
      </c>
      <c r="HZ181">
        <f t="shared" ca="1" si="536"/>
        <v>153</v>
      </c>
      <c r="IA181">
        <f t="shared" ca="1" si="537"/>
        <v>153</v>
      </c>
      <c r="IB181">
        <f t="shared" ca="1" si="538"/>
        <v>153</v>
      </c>
      <c r="IC181">
        <f t="shared" ca="1" si="539"/>
        <v>153</v>
      </c>
      <c r="ID181">
        <f t="shared" ca="1" si="540"/>
        <v>153</v>
      </c>
      <c r="IE181">
        <f t="shared" ca="1" si="541"/>
        <v>153</v>
      </c>
      <c r="IF181">
        <f t="shared" ca="1" si="542"/>
        <v>153</v>
      </c>
      <c r="IG181">
        <f t="shared" ca="1" si="543"/>
        <v>153</v>
      </c>
      <c r="IH181">
        <f t="shared" ca="1" si="544"/>
        <v>153</v>
      </c>
      <c r="II181">
        <f t="shared" ca="1" si="545"/>
        <v>153</v>
      </c>
      <c r="IJ181">
        <f t="shared" ca="1" si="546"/>
        <v>153</v>
      </c>
      <c r="IK181">
        <f t="shared" ca="1" si="547"/>
        <v>153</v>
      </c>
      <c r="IL181">
        <f t="shared" ca="1" si="548"/>
        <v>153</v>
      </c>
      <c r="IM181">
        <f t="shared" ca="1" si="549"/>
        <v>153</v>
      </c>
      <c r="IN181">
        <f t="shared" ca="1" si="550"/>
        <v>153</v>
      </c>
      <c r="IO181">
        <f t="shared" ca="1" si="551"/>
        <v>153</v>
      </c>
      <c r="IP181">
        <f t="shared" ca="1" si="552"/>
        <v>153</v>
      </c>
      <c r="IQ181">
        <f t="shared" ca="1" si="553"/>
        <v>153</v>
      </c>
      <c r="IR181">
        <f t="shared" ca="1" si="554"/>
        <v>153</v>
      </c>
      <c r="IS181">
        <f t="shared" ca="1" si="555"/>
        <v>153</v>
      </c>
      <c r="IT181">
        <f t="shared" ca="1" si="556"/>
        <v>153</v>
      </c>
      <c r="IU181">
        <f t="shared" ca="1" si="557"/>
        <v>153</v>
      </c>
      <c r="IV181">
        <f t="shared" ca="1" si="558"/>
        <v>153</v>
      </c>
      <c r="IW181">
        <f t="shared" ca="1" si="559"/>
        <v>153</v>
      </c>
      <c r="IX181">
        <f t="shared" ca="1" si="560"/>
        <v>153</v>
      </c>
      <c r="IY181">
        <f t="shared" ca="1" si="561"/>
        <v>153</v>
      </c>
      <c r="IZ181">
        <f t="shared" ca="1" si="562"/>
        <v>153</v>
      </c>
      <c r="JA181">
        <f t="shared" ca="1" si="563"/>
        <v>153</v>
      </c>
      <c r="JB181">
        <f t="shared" ca="1" si="564"/>
        <v>153</v>
      </c>
      <c r="JC181">
        <f t="shared" ca="1" si="565"/>
        <v>153</v>
      </c>
      <c r="JD181">
        <f t="shared" ca="1" si="566"/>
        <v>153</v>
      </c>
      <c r="JE181">
        <f t="shared" ca="1" si="567"/>
        <v>153</v>
      </c>
      <c r="JF181">
        <f t="shared" ca="1" si="568"/>
        <v>153</v>
      </c>
      <c r="JG181">
        <f t="shared" ca="1" si="569"/>
        <v>153</v>
      </c>
      <c r="JH181">
        <f t="shared" ca="1" si="570"/>
        <v>153</v>
      </c>
      <c r="JI181">
        <f t="shared" ca="1" si="571"/>
        <v>153</v>
      </c>
      <c r="JJ181">
        <f t="shared" ca="1" si="572"/>
        <v>153</v>
      </c>
      <c r="JK181">
        <f t="shared" ca="1" si="573"/>
        <v>153</v>
      </c>
      <c r="JL181">
        <f t="shared" ca="1" si="574"/>
        <v>153</v>
      </c>
      <c r="JM181">
        <f t="shared" ca="1" si="575"/>
        <v>153</v>
      </c>
      <c r="JN181">
        <f t="shared" ca="1" si="576"/>
        <v>153</v>
      </c>
      <c r="JO181">
        <f t="shared" ca="1" si="577"/>
        <v>153</v>
      </c>
      <c r="JP181">
        <f t="shared" ca="1" si="578"/>
        <v>153</v>
      </c>
      <c r="JQ181">
        <f t="shared" ca="1" si="579"/>
        <v>153</v>
      </c>
      <c r="JR181">
        <f t="shared" ca="1" si="580"/>
        <v>153</v>
      </c>
      <c r="JS181">
        <f t="shared" ca="1" si="581"/>
        <v>153</v>
      </c>
      <c r="JT181">
        <f t="shared" ca="1" si="582"/>
        <v>153</v>
      </c>
      <c r="JU181">
        <f t="shared" ca="1" si="583"/>
        <v>153</v>
      </c>
      <c r="JV181">
        <f t="shared" ca="1" si="584"/>
        <v>153</v>
      </c>
      <c r="JW181">
        <f t="shared" ca="1" si="585"/>
        <v>153</v>
      </c>
      <c r="JX181">
        <f t="shared" ca="1" si="586"/>
        <v>153</v>
      </c>
      <c r="JY181">
        <f t="shared" ca="1" si="587"/>
        <v>153</v>
      </c>
      <c r="JZ181">
        <f t="shared" ca="1" si="588"/>
        <v>153</v>
      </c>
      <c r="KA181">
        <f t="shared" ca="1" si="589"/>
        <v>153</v>
      </c>
      <c r="KB181">
        <f t="shared" ca="1" si="590"/>
        <v>153</v>
      </c>
      <c r="KC181">
        <f t="shared" ca="1" si="591"/>
        <v>153</v>
      </c>
      <c r="KD181">
        <f t="shared" ca="1" si="592"/>
        <v>153</v>
      </c>
      <c r="KE181">
        <f t="shared" ca="1" si="593"/>
        <v>153</v>
      </c>
      <c r="KF181">
        <f t="shared" ca="1" si="594"/>
        <v>153</v>
      </c>
      <c r="KG181">
        <f t="shared" ca="1" si="595"/>
        <v>153</v>
      </c>
      <c r="KH181">
        <f t="shared" ca="1" si="596"/>
        <v>153</v>
      </c>
      <c r="KI181">
        <f t="shared" ca="1" si="407"/>
        <v>153</v>
      </c>
      <c r="KJ181">
        <f t="shared" ca="1" si="597"/>
        <v>153</v>
      </c>
      <c r="KK181">
        <f t="shared" ca="1" si="598"/>
        <v>153</v>
      </c>
      <c r="KL181">
        <f t="shared" ca="1" si="599"/>
        <v>153</v>
      </c>
      <c r="KM181">
        <f t="shared" ca="1" si="600"/>
        <v>153</v>
      </c>
      <c r="KN181">
        <f t="shared" ca="1" si="601"/>
        <v>153</v>
      </c>
      <c r="KO181">
        <f t="shared" ca="1" si="602"/>
        <v>153</v>
      </c>
      <c r="KP181">
        <f t="shared" ca="1" si="603"/>
        <v>153</v>
      </c>
    </row>
    <row r="182" spans="103:302" ht="28.45" customHeight="1" x14ac:dyDescent="0.3">
      <c r="CY182">
        <f t="shared" ca="1" si="404"/>
        <v>153</v>
      </c>
      <c r="CZ182">
        <f t="shared" ca="1" si="408"/>
        <v>153</v>
      </c>
      <c r="DA182">
        <f t="shared" ca="1" si="409"/>
        <v>153</v>
      </c>
      <c r="DB182">
        <f t="shared" ca="1" si="410"/>
        <v>153</v>
      </c>
      <c r="DC182">
        <f t="shared" ca="1" si="411"/>
        <v>153</v>
      </c>
      <c r="DD182">
        <f t="shared" ca="1" si="412"/>
        <v>153</v>
      </c>
      <c r="DE182">
        <f t="shared" ca="1" si="413"/>
        <v>153</v>
      </c>
      <c r="DF182">
        <f t="shared" ca="1" si="414"/>
        <v>153</v>
      </c>
      <c r="DG182">
        <f t="shared" ca="1" si="415"/>
        <v>153</v>
      </c>
      <c r="DH182">
        <f t="shared" ca="1" si="416"/>
        <v>153</v>
      </c>
      <c r="DI182">
        <f t="shared" ca="1" si="417"/>
        <v>153</v>
      </c>
      <c r="DJ182">
        <f t="shared" ca="1" si="418"/>
        <v>153</v>
      </c>
      <c r="DK182">
        <f t="shared" ca="1" si="419"/>
        <v>153</v>
      </c>
      <c r="DL182">
        <f t="shared" ca="1" si="420"/>
        <v>153</v>
      </c>
      <c r="DM182">
        <f t="shared" ca="1" si="421"/>
        <v>153</v>
      </c>
      <c r="DN182">
        <f t="shared" ca="1" si="422"/>
        <v>153</v>
      </c>
      <c r="DO182">
        <f t="shared" ca="1" si="423"/>
        <v>153</v>
      </c>
      <c r="DP182">
        <f t="shared" ca="1" si="424"/>
        <v>153</v>
      </c>
      <c r="DQ182">
        <f t="shared" ca="1" si="425"/>
        <v>153</v>
      </c>
      <c r="DR182">
        <f t="shared" ca="1" si="426"/>
        <v>153</v>
      </c>
      <c r="DS182">
        <f t="shared" ca="1" si="427"/>
        <v>153</v>
      </c>
      <c r="DT182">
        <f t="shared" ca="1" si="428"/>
        <v>153</v>
      </c>
      <c r="DU182">
        <f t="shared" ca="1" si="429"/>
        <v>153</v>
      </c>
      <c r="DV182">
        <f t="shared" ca="1" si="430"/>
        <v>153</v>
      </c>
      <c r="DW182">
        <f t="shared" ca="1" si="431"/>
        <v>153</v>
      </c>
      <c r="DX182">
        <f t="shared" ca="1" si="432"/>
        <v>153</v>
      </c>
      <c r="DY182">
        <f t="shared" ca="1" si="433"/>
        <v>153</v>
      </c>
      <c r="DZ182">
        <f t="shared" ca="1" si="434"/>
        <v>153</v>
      </c>
      <c r="EA182">
        <f t="shared" ca="1" si="435"/>
        <v>153</v>
      </c>
      <c r="EB182">
        <f t="shared" ca="1" si="436"/>
        <v>153</v>
      </c>
      <c r="EC182">
        <f t="shared" ca="1" si="437"/>
        <v>153</v>
      </c>
      <c r="ED182">
        <f t="shared" ca="1" si="438"/>
        <v>153</v>
      </c>
      <c r="EE182">
        <f t="shared" ca="1" si="439"/>
        <v>153</v>
      </c>
      <c r="EF182">
        <f t="shared" ca="1" si="440"/>
        <v>153</v>
      </c>
      <c r="EG182">
        <f t="shared" ca="1" si="441"/>
        <v>153</v>
      </c>
      <c r="EH182">
        <f t="shared" ca="1" si="442"/>
        <v>153</v>
      </c>
      <c r="EI182">
        <f t="shared" ca="1" si="443"/>
        <v>153</v>
      </c>
      <c r="EJ182">
        <f t="shared" ca="1" si="444"/>
        <v>153</v>
      </c>
      <c r="EK182">
        <f t="shared" ca="1" si="445"/>
        <v>153</v>
      </c>
      <c r="EL182">
        <f t="shared" ca="1" si="446"/>
        <v>153</v>
      </c>
      <c r="EM182">
        <f t="shared" ca="1" si="447"/>
        <v>153</v>
      </c>
      <c r="EN182">
        <f t="shared" ca="1" si="448"/>
        <v>153</v>
      </c>
      <c r="EO182">
        <f t="shared" ca="1" si="449"/>
        <v>153</v>
      </c>
      <c r="EP182">
        <f t="shared" ca="1" si="450"/>
        <v>153</v>
      </c>
      <c r="EQ182">
        <f t="shared" ca="1" si="451"/>
        <v>153</v>
      </c>
      <c r="ER182">
        <f t="shared" ca="1" si="452"/>
        <v>153</v>
      </c>
      <c r="ES182">
        <f t="shared" ca="1" si="453"/>
        <v>153</v>
      </c>
      <c r="ET182">
        <f t="shared" ca="1" si="454"/>
        <v>153</v>
      </c>
      <c r="EU182">
        <f t="shared" ca="1" si="455"/>
        <v>153</v>
      </c>
      <c r="EV182">
        <f t="shared" ca="1" si="456"/>
        <v>153</v>
      </c>
      <c r="EW182">
        <f t="shared" ca="1" si="457"/>
        <v>153</v>
      </c>
      <c r="EX182">
        <f t="shared" ca="1" si="458"/>
        <v>153</v>
      </c>
      <c r="EY182">
        <f t="shared" ca="1" si="459"/>
        <v>153</v>
      </c>
      <c r="EZ182">
        <f t="shared" ca="1" si="460"/>
        <v>153</v>
      </c>
      <c r="FA182">
        <f t="shared" ca="1" si="461"/>
        <v>153</v>
      </c>
      <c r="FB182">
        <f t="shared" ca="1" si="462"/>
        <v>153</v>
      </c>
      <c r="FC182">
        <f t="shared" ca="1" si="463"/>
        <v>153</v>
      </c>
      <c r="FD182">
        <f t="shared" ca="1" si="464"/>
        <v>153</v>
      </c>
      <c r="FE182">
        <f t="shared" ca="1" si="465"/>
        <v>153</v>
      </c>
      <c r="FF182">
        <f t="shared" ca="1" si="466"/>
        <v>153</v>
      </c>
      <c r="FG182">
        <f t="shared" ca="1" si="467"/>
        <v>153</v>
      </c>
      <c r="FH182">
        <f t="shared" ca="1" si="468"/>
        <v>153</v>
      </c>
      <c r="FI182">
        <f t="shared" ca="1" si="469"/>
        <v>153</v>
      </c>
      <c r="FJ182">
        <f t="shared" ca="1" si="470"/>
        <v>153</v>
      </c>
      <c r="FK182">
        <f t="shared" ca="1" si="405"/>
        <v>153</v>
      </c>
      <c r="FL182">
        <f t="shared" ca="1" si="471"/>
        <v>153</v>
      </c>
      <c r="FM182">
        <f t="shared" ca="1" si="472"/>
        <v>153</v>
      </c>
      <c r="FN182">
        <f t="shared" ca="1" si="473"/>
        <v>153</v>
      </c>
      <c r="FO182">
        <f t="shared" ca="1" si="474"/>
        <v>153</v>
      </c>
      <c r="FP182">
        <f t="shared" ca="1" si="475"/>
        <v>153</v>
      </c>
      <c r="FQ182">
        <f t="shared" ca="1" si="476"/>
        <v>153</v>
      </c>
      <c r="FR182">
        <f t="shared" ca="1" si="477"/>
        <v>153</v>
      </c>
      <c r="FS182">
        <f t="shared" ca="1" si="478"/>
        <v>153</v>
      </c>
      <c r="FT182">
        <f t="shared" ca="1" si="479"/>
        <v>153</v>
      </c>
      <c r="FU182">
        <f t="shared" ca="1" si="480"/>
        <v>153</v>
      </c>
      <c r="FV182">
        <f t="shared" ca="1" si="481"/>
        <v>153</v>
      </c>
      <c r="FW182">
        <f t="shared" ca="1" si="482"/>
        <v>153</v>
      </c>
      <c r="FX182">
        <f t="shared" ca="1" si="483"/>
        <v>153</v>
      </c>
      <c r="FY182">
        <f t="shared" ca="1" si="484"/>
        <v>153</v>
      </c>
      <c r="FZ182">
        <f t="shared" ca="1" si="485"/>
        <v>153</v>
      </c>
      <c r="GA182">
        <f t="shared" ca="1" si="486"/>
        <v>153</v>
      </c>
      <c r="GB182">
        <f t="shared" ca="1" si="487"/>
        <v>153</v>
      </c>
      <c r="GC182">
        <f t="shared" ca="1" si="488"/>
        <v>153</v>
      </c>
      <c r="GD182">
        <f t="shared" ca="1" si="489"/>
        <v>153</v>
      </c>
      <c r="GE182">
        <f t="shared" ca="1" si="490"/>
        <v>153</v>
      </c>
      <c r="GF182">
        <f t="shared" ca="1" si="491"/>
        <v>153</v>
      </c>
      <c r="GG182">
        <f t="shared" ca="1" si="492"/>
        <v>153</v>
      </c>
      <c r="GH182">
        <f t="shared" ca="1" si="493"/>
        <v>153</v>
      </c>
      <c r="GI182">
        <f t="shared" ca="1" si="494"/>
        <v>153</v>
      </c>
      <c r="GJ182">
        <f t="shared" ca="1" si="495"/>
        <v>153</v>
      </c>
      <c r="GK182">
        <f t="shared" ca="1" si="496"/>
        <v>153</v>
      </c>
      <c r="GL182">
        <f t="shared" ca="1" si="497"/>
        <v>153</v>
      </c>
      <c r="GM182">
        <f t="shared" ca="1" si="498"/>
        <v>153</v>
      </c>
      <c r="GN182">
        <f t="shared" ca="1" si="499"/>
        <v>153</v>
      </c>
      <c r="GO182">
        <f t="shared" ca="1" si="500"/>
        <v>153</v>
      </c>
      <c r="GP182">
        <f t="shared" ca="1" si="501"/>
        <v>153</v>
      </c>
      <c r="GQ182">
        <f t="shared" ca="1" si="502"/>
        <v>153</v>
      </c>
      <c r="GR182">
        <f t="shared" ca="1" si="503"/>
        <v>153</v>
      </c>
      <c r="GS182">
        <f t="shared" ca="1" si="504"/>
        <v>153</v>
      </c>
      <c r="GT182">
        <f t="shared" ca="1" si="505"/>
        <v>153</v>
      </c>
      <c r="GU182">
        <f t="shared" ca="1" si="506"/>
        <v>153</v>
      </c>
      <c r="GV182">
        <f t="shared" ca="1" si="507"/>
        <v>153</v>
      </c>
      <c r="GW182">
        <f t="shared" ca="1" si="508"/>
        <v>153</v>
      </c>
      <c r="GX182">
        <f t="shared" ca="1" si="509"/>
        <v>153</v>
      </c>
      <c r="GY182">
        <f t="shared" ca="1" si="510"/>
        <v>153</v>
      </c>
      <c r="GZ182">
        <f t="shared" ca="1" si="511"/>
        <v>153</v>
      </c>
      <c r="HA182">
        <f t="shared" ca="1" si="512"/>
        <v>153</v>
      </c>
      <c r="HB182">
        <f t="shared" ca="1" si="513"/>
        <v>153</v>
      </c>
      <c r="HC182">
        <f t="shared" ca="1" si="514"/>
        <v>153</v>
      </c>
      <c r="HD182">
        <f t="shared" ca="1" si="515"/>
        <v>153</v>
      </c>
      <c r="HE182">
        <f t="shared" ca="1" si="516"/>
        <v>153</v>
      </c>
      <c r="HF182">
        <f t="shared" ca="1" si="517"/>
        <v>153</v>
      </c>
      <c r="HG182">
        <f t="shared" ca="1" si="518"/>
        <v>153</v>
      </c>
      <c r="HH182">
        <f t="shared" ca="1" si="519"/>
        <v>153</v>
      </c>
      <c r="HI182">
        <f t="shared" ca="1" si="520"/>
        <v>153</v>
      </c>
      <c r="HJ182">
        <f t="shared" ca="1" si="521"/>
        <v>153</v>
      </c>
      <c r="HK182">
        <f t="shared" ca="1" si="522"/>
        <v>153</v>
      </c>
      <c r="HL182">
        <f t="shared" ca="1" si="523"/>
        <v>153</v>
      </c>
      <c r="HM182">
        <f t="shared" ca="1" si="524"/>
        <v>153</v>
      </c>
      <c r="HN182">
        <f t="shared" ca="1" si="525"/>
        <v>153</v>
      </c>
      <c r="HO182">
        <f t="shared" ca="1" si="526"/>
        <v>153</v>
      </c>
      <c r="HP182">
        <f t="shared" ca="1" si="527"/>
        <v>153</v>
      </c>
      <c r="HQ182">
        <f t="shared" ca="1" si="528"/>
        <v>153</v>
      </c>
      <c r="HR182">
        <f t="shared" ca="1" si="529"/>
        <v>153</v>
      </c>
      <c r="HS182">
        <f t="shared" ca="1" si="530"/>
        <v>153</v>
      </c>
      <c r="HT182">
        <f t="shared" ca="1" si="531"/>
        <v>153</v>
      </c>
      <c r="HU182">
        <f t="shared" ca="1" si="532"/>
        <v>153</v>
      </c>
      <c r="HV182">
        <f t="shared" ca="1" si="533"/>
        <v>153</v>
      </c>
      <c r="HW182">
        <f t="shared" ca="1" si="406"/>
        <v>153</v>
      </c>
      <c r="HX182">
        <f t="shared" ca="1" si="534"/>
        <v>153</v>
      </c>
      <c r="HY182">
        <f t="shared" ca="1" si="535"/>
        <v>153</v>
      </c>
      <c r="HZ182">
        <f t="shared" ca="1" si="536"/>
        <v>153</v>
      </c>
      <c r="IA182">
        <f t="shared" ca="1" si="537"/>
        <v>153</v>
      </c>
      <c r="IB182">
        <f t="shared" ca="1" si="538"/>
        <v>153</v>
      </c>
      <c r="IC182">
        <f t="shared" ca="1" si="539"/>
        <v>153</v>
      </c>
      <c r="ID182">
        <f t="shared" ca="1" si="540"/>
        <v>153</v>
      </c>
      <c r="IE182">
        <f t="shared" ca="1" si="541"/>
        <v>153</v>
      </c>
      <c r="IF182">
        <f t="shared" ca="1" si="542"/>
        <v>153</v>
      </c>
      <c r="IG182">
        <f t="shared" ca="1" si="543"/>
        <v>153</v>
      </c>
      <c r="IH182">
        <f t="shared" ca="1" si="544"/>
        <v>153</v>
      </c>
      <c r="II182">
        <f t="shared" ca="1" si="545"/>
        <v>153</v>
      </c>
      <c r="IJ182">
        <f t="shared" ca="1" si="546"/>
        <v>153</v>
      </c>
      <c r="IK182">
        <f t="shared" ca="1" si="547"/>
        <v>153</v>
      </c>
      <c r="IL182">
        <f t="shared" ca="1" si="548"/>
        <v>153</v>
      </c>
      <c r="IM182">
        <f t="shared" ca="1" si="549"/>
        <v>153</v>
      </c>
      <c r="IN182">
        <f t="shared" ca="1" si="550"/>
        <v>153</v>
      </c>
      <c r="IO182">
        <f t="shared" ca="1" si="551"/>
        <v>153</v>
      </c>
      <c r="IP182">
        <f t="shared" ca="1" si="552"/>
        <v>153</v>
      </c>
      <c r="IQ182">
        <f t="shared" ca="1" si="553"/>
        <v>153</v>
      </c>
      <c r="IR182">
        <f t="shared" ca="1" si="554"/>
        <v>153</v>
      </c>
      <c r="IS182">
        <f t="shared" ca="1" si="555"/>
        <v>153</v>
      </c>
      <c r="IT182">
        <f t="shared" ca="1" si="556"/>
        <v>153</v>
      </c>
      <c r="IU182">
        <f t="shared" ca="1" si="557"/>
        <v>153</v>
      </c>
      <c r="IV182">
        <f t="shared" ca="1" si="558"/>
        <v>153</v>
      </c>
      <c r="IW182">
        <f t="shared" ca="1" si="559"/>
        <v>153</v>
      </c>
      <c r="IX182">
        <f t="shared" ca="1" si="560"/>
        <v>153</v>
      </c>
      <c r="IY182">
        <f t="shared" ca="1" si="561"/>
        <v>153</v>
      </c>
      <c r="IZ182">
        <f t="shared" ca="1" si="562"/>
        <v>153</v>
      </c>
      <c r="JA182">
        <f t="shared" ca="1" si="563"/>
        <v>153</v>
      </c>
      <c r="JB182">
        <f t="shared" ca="1" si="564"/>
        <v>153</v>
      </c>
      <c r="JC182">
        <f t="shared" ca="1" si="565"/>
        <v>153</v>
      </c>
      <c r="JD182">
        <f t="shared" ca="1" si="566"/>
        <v>153</v>
      </c>
      <c r="JE182">
        <f t="shared" ca="1" si="567"/>
        <v>153</v>
      </c>
      <c r="JF182">
        <f t="shared" ca="1" si="568"/>
        <v>153</v>
      </c>
      <c r="JG182">
        <f t="shared" ca="1" si="569"/>
        <v>153</v>
      </c>
      <c r="JH182">
        <f t="shared" ca="1" si="570"/>
        <v>153</v>
      </c>
      <c r="JI182">
        <f t="shared" ca="1" si="571"/>
        <v>153</v>
      </c>
      <c r="JJ182">
        <f t="shared" ca="1" si="572"/>
        <v>153</v>
      </c>
      <c r="JK182">
        <f t="shared" ca="1" si="573"/>
        <v>153</v>
      </c>
      <c r="JL182">
        <f t="shared" ca="1" si="574"/>
        <v>153</v>
      </c>
      <c r="JM182">
        <f t="shared" ca="1" si="575"/>
        <v>153</v>
      </c>
      <c r="JN182">
        <f t="shared" ca="1" si="576"/>
        <v>153</v>
      </c>
      <c r="JO182">
        <f t="shared" ca="1" si="577"/>
        <v>153</v>
      </c>
      <c r="JP182">
        <f t="shared" ca="1" si="578"/>
        <v>153</v>
      </c>
      <c r="JQ182">
        <f t="shared" ca="1" si="579"/>
        <v>153</v>
      </c>
      <c r="JR182">
        <f t="shared" ca="1" si="580"/>
        <v>153</v>
      </c>
      <c r="JS182">
        <f t="shared" ca="1" si="581"/>
        <v>153</v>
      </c>
      <c r="JT182">
        <f t="shared" ca="1" si="582"/>
        <v>153</v>
      </c>
      <c r="JU182">
        <f t="shared" ca="1" si="583"/>
        <v>153</v>
      </c>
      <c r="JV182">
        <f t="shared" ca="1" si="584"/>
        <v>153</v>
      </c>
      <c r="JW182">
        <f t="shared" ca="1" si="585"/>
        <v>153</v>
      </c>
      <c r="JX182">
        <f t="shared" ca="1" si="586"/>
        <v>153</v>
      </c>
      <c r="JY182">
        <f t="shared" ca="1" si="587"/>
        <v>153</v>
      </c>
      <c r="JZ182">
        <f t="shared" ca="1" si="588"/>
        <v>153</v>
      </c>
      <c r="KA182">
        <f t="shared" ca="1" si="589"/>
        <v>153</v>
      </c>
      <c r="KB182">
        <f t="shared" ca="1" si="590"/>
        <v>153</v>
      </c>
      <c r="KC182">
        <f t="shared" ca="1" si="591"/>
        <v>153</v>
      </c>
      <c r="KD182">
        <f t="shared" ca="1" si="592"/>
        <v>153</v>
      </c>
      <c r="KE182">
        <f t="shared" ca="1" si="593"/>
        <v>153</v>
      </c>
      <c r="KF182">
        <f t="shared" ca="1" si="594"/>
        <v>153</v>
      </c>
      <c r="KG182">
        <f t="shared" ca="1" si="595"/>
        <v>153</v>
      </c>
      <c r="KH182">
        <f t="shared" ca="1" si="596"/>
        <v>153</v>
      </c>
      <c r="KI182">
        <f t="shared" ca="1" si="407"/>
        <v>153</v>
      </c>
      <c r="KJ182">
        <f t="shared" ca="1" si="597"/>
        <v>153</v>
      </c>
      <c r="KK182">
        <f t="shared" ca="1" si="598"/>
        <v>153</v>
      </c>
      <c r="KL182">
        <f t="shared" ca="1" si="599"/>
        <v>153</v>
      </c>
      <c r="KM182">
        <f t="shared" ca="1" si="600"/>
        <v>153</v>
      </c>
      <c r="KN182">
        <f t="shared" ca="1" si="601"/>
        <v>153</v>
      </c>
      <c r="KO182">
        <f t="shared" ca="1" si="602"/>
        <v>153</v>
      </c>
      <c r="KP182">
        <f t="shared" ca="1" si="603"/>
        <v>153</v>
      </c>
    </row>
    <row r="183" spans="103:302" ht="28.45" customHeight="1" x14ac:dyDescent="0.3">
      <c r="CY183">
        <f t="shared" ca="1" si="404"/>
        <v>153</v>
      </c>
      <c r="CZ183">
        <f t="shared" ca="1" si="408"/>
        <v>153</v>
      </c>
      <c r="DA183">
        <f t="shared" ca="1" si="409"/>
        <v>153</v>
      </c>
      <c r="DB183">
        <f t="shared" ca="1" si="410"/>
        <v>153</v>
      </c>
      <c r="DC183">
        <f t="shared" ca="1" si="411"/>
        <v>153</v>
      </c>
      <c r="DD183">
        <f t="shared" ca="1" si="412"/>
        <v>153</v>
      </c>
      <c r="DE183">
        <f t="shared" ca="1" si="413"/>
        <v>153</v>
      </c>
      <c r="DF183">
        <f t="shared" ca="1" si="414"/>
        <v>153</v>
      </c>
      <c r="DG183">
        <f t="shared" ca="1" si="415"/>
        <v>153</v>
      </c>
      <c r="DH183">
        <f t="shared" ca="1" si="416"/>
        <v>153</v>
      </c>
      <c r="DI183">
        <f t="shared" ca="1" si="417"/>
        <v>153</v>
      </c>
      <c r="DJ183">
        <f t="shared" ca="1" si="418"/>
        <v>153</v>
      </c>
      <c r="DK183">
        <f t="shared" ca="1" si="419"/>
        <v>153</v>
      </c>
      <c r="DL183">
        <f t="shared" ca="1" si="420"/>
        <v>153</v>
      </c>
      <c r="DM183">
        <f t="shared" ca="1" si="421"/>
        <v>153</v>
      </c>
      <c r="DN183">
        <f t="shared" ca="1" si="422"/>
        <v>153</v>
      </c>
      <c r="DO183">
        <f t="shared" ca="1" si="423"/>
        <v>153</v>
      </c>
      <c r="DP183">
        <f t="shared" ca="1" si="424"/>
        <v>153</v>
      </c>
      <c r="DQ183">
        <f t="shared" ca="1" si="425"/>
        <v>153</v>
      </c>
      <c r="DR183">
        <f t="shared" ca="1" si="426"/>
        <v>153</v>
      </c>
      <c r="DS183">
        <f t="shared" ca="1" si="427"/>
        <v>153</v>
      </c>
      <c r="DT183">
        <f t="shared" ca="1" si="428"/>
        <v>153</v>
      </c>
      <c r="DU183">
        <f t="shared" ca="1" si="429"/>
        <v>153</v>
      </c>
      <c r="DV183">
        <f t="shared" ca="1" si="430"/>
        <v>153</v>
      </c>
      <c r="DW183">
        <f t="shared" ca="1" si="431"/>
        <v>153</v>
      </c>
      <c r="DX183">
        <f t="shared" ca="1" si="432"/>
        <v>153</v>
      </c>
      <c r="DY183">
        <f t="shared" ca="1" si="433"/>
        <v>153</v>
      </c>
      <c r="DZ183">
        <f t="shared" ca="1" si="434"/>
        <v>153</v>
      </c>
      <c r="EA183">
        <f t="shared" ca="1" si="435"/>
        <v>153</v>
      </c>
      <c r="EB183">
        <f t="shared" ca="1" si="436"/>
        <v>153</v>
      </c>
      <c r="EC183">
        <f t="shared" ca="1" si="437"/>
        <v>153</v>
      </c>
      <c r="ED183">
        <f t="shared" ca="1" si="438"/>
        <v>153</v>
      </c>
      <c r="EE183">
        <f t="shared" ca="1" si="439"/>
        <v>153</v>
      </c>
      <c r="EF183">
        <f t="shared" ca="1" si="440"/>
        <v>153</v>
      </c>
      <c r="EG183">
        <f t="shared" ca="1" si="441"/>
        <v>153</v>
      </c>
      <c r="EH183">
        <f t="shared" ca="1" si="442"/>
        <v>153</v>
      </c>
      <c r="EI183">
        <f t="shared" ca="1" si="443"/>
        <v>153</v>
      </c>
      <c r="EJ183">
        <f t="shared" ca="1" si="444"/>
        <v>153</v>
      </c>
      <c r="EK183">
        <f t="shared" ca="1" si="445"/>
        <v>153</v>
      </c>
      <c r="EL183">
        <f t="shared" ca="1" si="446"/>
        <v>153</v>
      </c>
      <c r="EM183">
        <f t="shared" ca="1" si="447"/>
        <v>153</v>
      </c>
      <c r="EN183">
        <f t="shared" ca="1" si="448"/>
        <v>153</v>
      </c>
      <c r="EO183">
        <f t="shared" ca="1" si="449"/>
        <v>153</v>
      </c>
      <c r="EP183">
        <f t="shared" ca="1" si="450"/>
        <v>153</v>
      </c>
      <c r="EQ183">
        <f t="shared" ca="1" si="451"/>
        <v>153</v>
      </c>
      <c r="ER183">
        <f t="shared" ca="1" si="452"/>
        <v>153</v>
      </c>
      <c r="ES183">
        <f t="shared" ca="1" si="453"/>
        <v>153</v>
      </c>
      <c r="ET183">
        <f t="shared" ca="1" si="454"/>
        <v>153</v>
      </c>
      <c r="EU183">
        <f t="shared" ca="1" si="455"/>
        <v>153</v>
      </c>
      <c r="EV183">
        <f t="shared" ca="1" si="456"/>
        <v>153</v>
      </c>
      <c r="EW183">
        <f t="shared" ca="1" si="457"/>
        <v>153</v>
      </c>
      <c r="EX183">
        <f t="shared" ca="1" si="458"/>
        <v>153</v>
      </c>
      <c r="EY183">
        <f t="shared" ca="1" si="459"/>
        <v>153</v>
      </c>
      <c r="EZ183">
        <f t="shared" ca="1" si="460"/>
        <v>153</v>
      </c>
      <c r="FA183">
        <f t="shared" ca="1" si="461"/>
        <v>153</v>
      </c>
      <c r="FB183">
        <f t="shared" ca="1" si="462"/>
        <v>153</v>
      </c>
      <c r="FC183">
        <f t="shared" ca="1" si="463"/>
        <v>153</v>
      </c>
      <c r="FD183">
        <f t="shared" ca="1" si="464"/>
        <v>153</v>
      </c>
      <c r="FE183">
        <f t="shared" ca="1" si="465"/>
        <v>153</v>
      </c>
      <c r="FF183">
        <f t="shared" ca="1" si="466"/>
        <v>153</v>
      </c>
      <c r="FG183">
        <f t="shared" ca="1" si="467"/>
        <v>153</v>
      </c>
      <c r="FH183">
        <f t="shared" ca="1" si="468"/>
        <v>153</v>
      </c>
      <c r="FI183">
        <f t="shared" ca="1" si="469"/>
        <v>153</v>
      </c>
      <c r="FJ183">
        <f t="shared" ca="1" si="470"/>
        <v>153</v>
      </c>
      <c r="FK183">
        <f t="shared" ca="1" si="405"/>
        <v>153</v>
      </c>
      <c r="FL183">
        <f t="shared" ca="1" si="471"/>
        <v>153</v>
      </c>
      <c r="FM183">
        <f t="shared" ca="1" si="472"/>
        <v>153</v>
      </c>
      <c r="FN183">
        <f t="shared" ca="1" si="473"/>
        <v>153</v>
      </c>
      <c r="FO183">
        <f t="shared" ca="1" si="474"/>
        <v>153</v>
      </c>
      <c r="FP183">
        <f t="shared" ca="1" si="475"/>
        <v>153</v>
      </c>
      <c r="FQ183">
        <f t="shared" ca="1" si="476"/>
        <v>153</v>
      </c>
      <c r="FR183">
        <f t="shared" ca="1" si="477"/>
        <v>153</v>
      </c>
      <c r="FS183">
        <f t="shared" ca="1" si="478"/>
        <v>153</v>
      </c>
      <c r="FT183">
        <f t="shared" ca="1" si="479"/>
        <v>153</v>
      </c>
      <c r="FU183">
        <f t="shared" ca="1" si="480"/>
        <v>153</v>
      </c>
      <c r="FV183">
        <f t="shared" ca="1" si="481"/>
        <v>153</v>
      </c>
      <c r="FW183">
        <f t="shared" ca="1" si="482"/>
        <v>153</v>
      </c>
      <c r="FX183">
        <f t="shared" ca="1" si="483"/>
        <v>153</v>
      </c>
      <c r="FY183">
        <f t="shared" ca="1" si="484"/>
        <v>153</v>
      </c>
      <c r="FZ183">
        <f t="shared" ca="1" si="485"/>
        <v>153</v>
      </c>
      <c r="GA183">
        <f t="shared" ca="1" si="486"/>
        <v>153</v>
      </c>
      <c r="GB183">
        <f t="shared" ca="1" si="487"/>
        <v>153</v>
      </c>
      <c r="GC183">
        <f t="shared" ca="1" si="488"/>
        <v>153</v>
      </c>
      <c r="GD183">
        <f t="shared" ca="1" si="489"/>
        <v>153</v>
      </c>
      <c r="GE183">
        <f t="shared" ca="1" si="490"/>
        <v>153</v>
      </c>
      <c r="GF183">
        <f t="shared" ca="1" si="491"/>
        <v>153</v>
      </c>
      <c r="GG183">
        <f t="shared" ca="1" si="492"/>
        <v>153</v>
      </c>
      <c r="GH183">
        <f t="shared" ca="1" si="493"/>
        <v>153</v>
      </c>
      <c r="GI183">
        <f t="shared" ca="1" si="494"/>
        <v>153</v>
      </c>
      <c r="GJ183">
        <f t="shared" ca="1" si="495"/>
        <v>153</v>
      </c>
      <c r="GK183">
        <f t="shared" ca="1" si="496"/>
        <v>153</v>
      </c>
      <c r="GL183">
        <f t="shared" ca="1" si="497"/>
        <v>153</v>
      </c>
      <c r="GM183">
        <f t="shared" ca="1" si="498"/>
        <v>153</v>
      </c>
      <c r="GN183">
        <f t="shared" ca="1" si="499"/>
        <v>153</v>
      </c>
      <c r="GO183">
        <f t="shared" ca="1" si="500"/>
        <v>153</v>
      </c>
      <c r="GP183">
        <f t="shared" ca="1" si="501"/>
        <v>153</v>
      </c>
      <c r="GQ183">
        <f t="shared" ca="1" si="502"/>
        <v>153</v>
      </c>
      <c r="GR183">
        <f t="shared" ca="1" si="503"/>
        <v>153</v>
      </c>
      <c r="GS183">
        <f t="shared" ca="1" si="504"/>
        <v>153</v>
      </c>
      <c r="GT183">
        <f t="shared" ca="1" si="505"/>
        <v>153</v>
      </c>
      <c r="GU183">
        <f t="shared" ca="1" si="506"/>
        <v>153</v>
      </c>
      <c r="GV183">
        <f t="shared" ca="1" si="507"/>
        <v>153</v>
      </c>
      <c r="GW183">
        <f t="shared" ca="1" si="508"/>
        <v>153</v>
      </c>
      <c r="GX183">
        <f t="shared" ca="1" si="509"/>
        <v>153</v>
      </c>
      <c r="GY183">
        <f t="shared" ca="1" si="510"/>
        <v>153</v>
      </c>
      <c r="GZ183">
        <f t="shared" ca="1" si="511"/>
        <v>153</v>
      </c>
      <c r="HA183">
        <f t="shared" ca="1" si="512"/>
        <v>153</v>
      </c>
      <c r="HB183">
        <f t="shared" ca="1" si="513"/>
        <v>153</v>
      </c>
      <c r="HC183">
        <f t="shared" ca="1" si="514"/>
        <v>153</v>
      </c>
      <c r="HD183">
        <f t="shared" ca="1" si="515"/>
        <v>153</v>
      </c>
      <c r="HE183">
        <f t="shared" ca="1" si="516"/>
        <v>153</v>
      </c>
      <c r="HF183">
        <f t="shared" ca="1" si="517"/>
        <v>153</v>
      </c>
      <c r="HG183">
        <f t="shared" ca="1" si="518"/>
        <v>153</v>
      </c>
      <c r="HH183">
        <f t="shared" ca="1" si="519"/>
        <v>153</v>
      </c>
      <c r="HI183">
        <f t="shared" ca="1" si="520"/>
        <v>153</v>
      </c>
      <c r="HJ183">
        <f t="shared" ca="1" si="521"/>
        <v>153</v>
      </c>
      <c r="HK183">
        <f t="shared" ca="1" si="522"/>
        <v>153</v>
      </c>
      <c r="HL183">
        <f t="shared" ca="1" si="523"/>
        <v>153</v>
      </c>
      <c r="HM183">
        <f t="shared" ca="1" si="524"/>
        <v>153</v>
      </c>
      <c r="HN183">
        <f t="shared" ca="1" si="525"/>
        <v>153</v>
      </c>
      <c r="HO183">
        <f t="shared" ca="1" si="526"/>
        <v>153</v>
      </c>
      <c r="HP183">
        <f t="shared" ca="1" si="527"/>
        <v>153</v>
      </c>
      <c r="HQ183">
        <f t="shared" ca="1" si="528"/>
        <v>153</v>
      </c>
      <c r="HR183">
        <f t="shared" ca="1" si="529"/>
        <v>153</v>
      </c>
      <c r="HS183">
        <f t="shared" ca="1" si="530"/>
        <v>153</v>
      </c>
      <c r="HT183">
        <f t="shared" ca="1" si="531"/>
        <v>153</v>
      </c>
      <c r="HU183">
        <f t="shared" ca="1" si="532"/>
        <v>153</v>
      </c>
      <c r="HV183">
        <f t="shared" ca="1" si="533"/>
        <v>153</v>
      </c>
      <c r="HW183">
        <f t="shared" ca="1" si="406"/>
        <v>153</v>
      </c>
      <c r="HX183">
        <f t="shared" ca="1" si="534"/>
        <v>153</v>
      </c>
      <c r="HY183">
        <f t="shared" ca="1" si="535"/>
        <v>153</v>
      </c>
      <c r="HZ183">
        <f t="shared" ca="1" si="536"/>
        <v>153</v>
      </c>
      <c r="IA183">
        <f t="shared" ca="1" si="537"/>
        <v>153</v>
      </c>
      <c r="IB183">
        <f t="shared" ca="1" si="538"/>
        <v>153</v>
      </c>
      <c r="IC183">
        <f t="shared" ca="1" si="539"/>
        <v>153</v>
      </c>
      <c r="ID183">
        <f t="shared" ca="1" si="540"/>
        <v>153</v>
      </c>
      <c r="IE183">
        <f t="shared" ca="1" si="541"/>
        <v>153</v>
      </c>
      <c r="IF183">
        <f t="shared" ca="1" si="542"/>
        <v>153</v>
      </c>
      <c r="IG183">
        <f t="shared" ca="1" si="543"/>
        <v>153</v>
      </c>
      <c r="IH183">
        <f t="shared" ca="1" si="544"/>
        <v>153</v>
      </c>
      <c r="II183">
        <f t="shared" ca="1" si="545"/>
        <v>153</v>
      </c>
      <c r="IJ183">
        <f t="shared" ca="1" si="546"/>
        <v>153</v>
      </c>
      <c r="IK183">
        <f t="shared" ca="1" si="547"/>
        <v>153</v>
      </c>
      <c r="IL183">
        <f t="shared" ca="1" si="548"/>
        <v>153</v>
      </c>
      <c r="IM183">
        <f t="shared" ca="1" si="549"/>
        <v>153</v>
      </c>
      <c r="IN183">
        <f t="shared" ca="1" si="550"/>
        <v>153</v>
      </c>
      <c r="IO183">
        <f t="shared" ca="1" si="551"/>
        <v>153</v>
      </c>
      <c r="IP183">
        <f t="shared" ca="1" si="552"/>
        <v>153</v>
      </c>
      <c r="IQ183">
        <f t="shared" ca="1" si="553"/>
        <v>153</v>
      </c>
      <c r="IR183">
        <f t="shared" ca="1" si="554"/>
        <v>153</v>
      </c>
      <c r="IS183">
        <f t="shared" ca="1" si="555"/>
        <v>153</v>
      </c>
      <c r="IT183">
        <f t="shared" ca="1" si="556"/>
        <v>153</v>
      </c>
      <c r="IU183">
        <f t="shared" ca="1" si="557"/>
        <v>153</v>
      </c>
      <c r="IV183">
        <f t="shared" ca="1" si="558"/>
        <v>153</v>
      </c>
      <c r="IW183">
        <f t="shared" ca="1" si="559"/>
        <v>153</v>
      </c>
      <c r="IX183">
        <f t="shared" ca="1" si="560"/>
        <v>153</v>
      </c>
      <c r="IY183">
        <f t="shared" ca="1" si="561"/>
        <v>153</v>
      </c>
      <c r="IZ183">
        <f t="shared" ca="1" si="562"/>
        <v>153</v>
      </c>
      <c r="JA183">
        <f t="shared" ca="1" si="563"/>
        <v>153</v>
      </c>
      <c r="JB183">
        <f t="shared" ca="1" si="564"/>
        <v>153</v>
      </c>
      <c r="JC183">
        <f t="shared" ca="1" si="565"/>
        <v>153</v>
      </c>
      <c r="JD183">
        <f t="shared" ca="1" si="566"/>
        <v>153</v>
      </c>
      <c r="JE183">
        <f t="shared" ca="1" si="567"/>
        <v>153</v>
      </c>
      <c r="JF183">
        <f t="shared" ca="1" si="568"/>
        <v>153</v>
      </c>
      <c r="JG183">
        <f t="shared" ca="1" si="569"/>
        <v>153</v>
      </c>
      <c r="JH183">
        <f t="shared" ca="1" si="570"/>
        <v>153</v>
      </c>
      <c r="JI183">
        <f t="shared" ca="1" si="571"/>
        <v>153</v>
      </c>
      <c r="JJ183">
        <f t="shared" ca="1" si="572"/>
        <v>153</v>
      </c>
      <c r="JK183">
        <f t="shared" ca="1" si="573"/>
        <v>153</v>
      </c>
      <c r="JL183">
        <f t="shared" ca="1" si="574"/>
        <v>153</v>
      </c>
      <c r="JM183">
        <f t="shared" ca="1" si="575"/>
        <v>153</v>
      </c>
      <c r="JN183">
        <f t="shared" ca="1" si="576"/>
        <v>153</v>
      </c>
      <c r="JO183">
        <f t="shared" ca="1" si="577"/>
        <v>153</v>
      </c>
      <c r="JP183">
        <f t="shared" ca="1" si="578"/>
        <v>153</v>
      </c>
      <c r="JQ183">
        <f t="shared" ca="1" si="579"/>
        <v>153</v>
      </c>
      <c r="JR183">
        <f t="shared" ca="1" si="580"/>
        <v>153</v>
      </c>
      <c r="JS183">
        <f t="shared" ca="1" si="581"/>
        <v>153</v>
      </c>
      <c r="JT183">
        <f t="shared" ca="1" si="582"/>
        <v>153</v>
      </c>
      <c r="JU183">
        <f t="shared" ca="1" si="583"/>
        <v>153</v>
      </c>
      <c r="JV183">
        <f t="shared" ca="1" si="584"/>
        <v>153</v>
      </c>
      <c r="JW183">
        <f t="shared" ca="1" si="585"/>
        <v>153</v>
      </c>
      <c r="JX183">
        <f t="shared" ca="1" si="586"/>
        <v>153</v>
      </c>
      <c r="JY183">
        <f t="shared" ca="1" si="587"/>
        <v>153</v>
      </c>
      <c r="JZ183">
        <f t="shared" ca="1" si="588"/>
        <v>153</v>
      </c>
      <c r="KA183">
        <f t="shared" ca="1" si="589"/>
        <v>153</v>
      </c>
      <c r="KB183">
        <f t="shared" ca="1" si="590"/>
        <v>153</v>
      </c>
      <c r="KC183">
        <f t="shared" ca="1" si="591"/>
        <v>153</v>
      </c>
      <c r="KD183">
        <f t="shared" ca="1" si="592"/>
        <v>153</v>
      </c>
      <c r="KE183">
        <f t="shared" ca="1" si="593"/>
        <v>153</v>
      </c>
      <c r="KF183">
        <f t="shared" ca="1" si="594"/>
        <v>153</v>
      </c>
      <c r="KG183">
        <f t="shared" ca="1" si="595"/>
        <v>153</v>
      </c>
      <c r="KH183">
        <f t="shared" ca="1" si="596"/>
        <v>153</v>
      </c>
      <c r="KI183">
        <f t="shared" ca="1" si="407"/>
        <v>153</v>
      </c>
      <c r="KJ183">
        <f t="shared" ca="1" si="597"/>
        <v>153</v>
      </c>
      <c r="KK183">
        <f t="shared" ca="1" si="598"/>
        <v>153</v>
      </c>
      <c r="KL183">
        <f t="shared" ca="1" si="599"/>
        <v>153</v>
      </c>
      <c r="KM183">
        <f t="shared" ca="1" si="600"/>
        <v>153</v>
      </c>
      <c r="KN183">
        <f t="shared" ca="1" si="601"/>
        <v>153</v>
      </c>
      <c r="KO183">
        <f t="shared" ca="1" si="602"/>
        <v>153</v>
      </c>
      <c r="KP183">
        <f t="shared" ca="1" si="603"/>
        <v>153</v>
      </c>
    </row>
    <row r="184" spans="103:302" ht="28.45" customHeight="1" x14ac:dyDescent="0.3">
      <c r="CY184">
        <f t="shared" ca="1" si="404"/>
        <v>153</v>
      </c>
      <c r="CZ184">
        <f t="shared" ca="1" si="408"/>
        <v>153</v>
      </c>
      <c r="DA184">
        <f t="shared" ca="1" si="409"/>
        <v>153</v>
      </c>
      <c r="DB184">
        <f t="shared" ca="1" si="410"/>
        <v>153</v>
      </c>
      <c r="DC184">
        <f t="shared" ca="1" si="411"/>
        <v>153</v>
      </c>
      <c r="DD184">
        <f t="shared" ca="1" si="412"/>
        <v>153</v>
      </c>
      <c r="DE184">
        <f t="shared" ca="1" si="413"/>
        <v>153</v>
      </c>
      <c r="DF184">
        <f t="shared" ca="1" si="414"/>
        <v>153</v>
      </c>
      <c r="DG184">
        <f t="shared" ca="1" si="415"/>
        <v>153</v>
      </c>
      <c r="DH184">
        <f t="shared" ca="1" si="416"/>
        <v>153</v>
      </c>
      <c r="DI184">
        <f t="shared" ca="1" si="417"/>
        <v>153</v>
      </c>
      <c r="DJ184">
        <f t="shared" ca="1" si="418"/>
        <v>153</v>
      </c>
      <c r="DK184">
        <f t="shared" ca="1" si="419"/>
        <v>153</v>
      </c>
      <c r="DL184">
        <f t="shared" ca="1" si="420"/>
        <v>153</v>
      </c>
      <c r="DM184">
        <f t="shared" ca="1" si="421"/>
        <v>153</v>
      </c>
      <c r="DN184">
        <f t="shared" ca="1" si="422"/>
        <v>153</v>
      </c>
      <c r="DO184">
        <f t="shared" ca="1" si="423"/>
        <v>153</v>
      </c>
      <c r="DP184">
        <f t="shared" ca="1" si="424"/>
        <v>153</v>
      </c>
      <c r="DQ184">
        <f t="shared" ca="1" si="425"/>
        <v>153</v>
      </c>
      <c r="DR184">
        <f t="shared" ca="1" si="426"/>
        <v>153</v>
      </c>
      <c r="DS184">
        <f t="shared" ca="1" si="427"/>
        <v>153</v>
      </c>
      <c r="DT184">
        <f t="shared" ca="1" si="428"/>
        <v>153</v>
      </c>
      <c r="DU184">
        <f t="shared" ca="1" si="429"/>
        <v>153</v>
      </c>
      <c r="DV184">
        <f t="shared" ca="1" si="430"/>
        <v>153</v>
      </c>
      <c r="DW184">
        <f t="shared" ca="1" si="431"/>
        <v>153</v>
      </c>
      <c r="DX184">
        <f t="shared" ca="1" si="432"/>
        <v>153</v>
      </c>
      <c r="DY184">
        <f t="shared" ca="1" si="433"/>
        <v>153</v>
      </c>
      <c r="DZ184">
        <f t="shared" ca="1" si="434"/>
        <v>153</v>
      </c>
      <c r="EA184">
        <f t="shared" ca="1" si="435"/>
        <v>153</v>
      </c>
      <c r="EB184">
        <f t="shared" ca="1" si="436"/>
        <v>153</v>
      </c>
      <c r="EC184">
        <f t="shared" ca="1" si="437"/>
        <v>153</v>
      </c>
      <c r="ED184">
        <f t="shared" ca="1" si="438"/>
        <v>153</v>
      </c>
      <c r="EE184">
        <f t="shared" ca="1" si="439"/>
        <v>153</v>
      </c>
      <c r="EF184">
        <f t="shared" ca="1" si="440"/>
        <v>153</v>
      </c>
      <c r="EG184">
        <f t="shared" ca="1" si="441"/>
        <v>153</v>
      </c>
      <c r="EH184">
        <f t="shared" ca="1" si="442"/>
        <v>153</v>
      </c>
      <c r="EI184">
        <f t="shared" ca="1" si="443"/>
        <v>153</v>
      </c>
      <c r="EJ184">
        <f t="shared" ca="1" si="444"/>
        <v>153</v>
      </c>
      <c r="EK184">
        <f t="shared" ca="1" si="445"/>
        <v>153</v>
      </c>
      <c r="EL184">
        <f t="shared" ca="1" si="446"/>
        <v>153</v>
      </c>
      <c r="EM184">
        <f t="shared" ca="1" si="447"/>
        <v>153</v>
      </c>
      <c r="EN184">
        <f t="shared" ca="1" si="448"/>
        <v>153</v>
      </c>
      <c r="EO184">
        <f t="shared" ca="1" si="449"/>
        <v>153</v>
      </c>
      <c r="EP184">
        <f t="shared" ca="1" si="450"/>
        <v>153</v>
      </c>
      <c r="EQ184">
        <f t="shared" ca="1" si="451"/>
        <v>153</v>
      </c>
      <c r="ER184">
        <f t="shared" ca="1" si="452"/>
        <v>153</v>
      </c>
      <c r="ES184">
        <f t="shared" ca="1" si="453"/>
        <v>153</v>
      </c>
      <c r="ET184">
        <f t="shared" ca="1" si="454"/>
        <v>153</v>
      </c>
      <c r="EU184">
        <f t="shared" ca="1" si="455"/>
        <v>153</v>
      </c>
      <c r="EV184">
        <f t="shared" ca="1" si="456"/>
        <v>153</v>
      </c>
      <c r="EW184">
        <f t="shared" ca="1" si="457"/>
        <v>153</v>
      </c>
      <c r="EX184">
        <f t="shared" ca="1" si="458"/>
        <v>153</v>
      </c>
      <c r="EY184">
        <f t="shared" ca="1" si="459"/>
        <v>153</v>
      </c>
      <c r="EZ184">
        <f t="shared" ca="1" si="460"/>
        <v>153</v>
      </c>
      <c r="FA184">
        <f t="shared" ca="1" si="461"/>
        <v>153</v>
      </c>
      <c r="FB184">
        <f t="shared" ca="1" si="462"/>
        <v>153</v>
      </c>
      <c r="FC184">
        <f t="shared" ca="1" si="463"/>
        <v>153</v>
      </c>
      <c r="FD184">
        <f t="shared" ca="1" si="464"/>
        <v>153</v>
      </c>
      <c r="FE184">
        <f t="shared" ca="1" si="465"/>
        <v>153</v>
      </c>
      <c r="FF184">
        <f t="shared" ca="1" si="466"/>
        <v>153</v>
      </c>
      <c r="FG184">
        <f t="shared" ca="1" si="467"/>
        <v>153</v>
      </c>
      <c r="FH184">
        <f t="shared" ca="1" si="468"/>
        <v>153</v>
      </c>
      <c r="FI184">
        <f t="shared" ca="1" si="469"/>
        <v>153</v>
      </c>
      <c r="FJ184">
        <f t="shared" ca="1" si="470"/>
        <v>153</v>
      </c>
      <c r="FK184">
        <f t="shared" ca="1" si="405"/>
        <v>153</v>
      </c>
      <c r="FL184">
        <f t="shared" ca="1" si="471"/>
        <v>153</v>
      </c>
      <c r="FM184">
        <f t="shared" ca="1" si="472"/>
        <v>153</v>
      </c>
      <c r="FN184">
        <f t="shared" ca="1" si="473"/>
        <v>153</v>
      </c>
      <c r="FO184">
        <f t="shared" ca="1" si="474"/>
        <v>153</v>
      </c>
      <c r="FP184">
        <f t="shared" ca="1" si="475"/>
        <v>153</v>
      </c>
      <c r="FQ184">
        <f t="shared" ca="1" si="476"/>
        <v>153</v>
      </c>
      <c r="FR184">
        <f t="shared" ca="1" si="477"/>
        <v>153</v>
      </c>
      <c r="FS184">
        <f t="shared" ca="1" si="478"/>
        <v>153</v>
      </c>
      <c r="FT184">
        <f t="shared" ca="1" si="479"/>
        <v>153</v>
      </c>
      <c r="FU184">
        <f t="shared" ca="1" si="480"/>
        <v>153</v>
      </c>
      <c r="FV184">
        <f t="shared" ca="1" si="481"/>
        <v>153</v>
      </c>
      <c r="FW184">
        <f t="shared" ca="1" si="482"/>
        <v>153</v>
      </c>
      <c r="FX184">
        <f t="shared" ca="1" si="483"/>
        <v>153</v>
      </c>
      <c r="FY184">
        <f t="shared" ca="1" si="484"/>
        <v>153</v>
      </c>
      <c r="FZ184">
        <f t="shared" ca="1" si="485"/>
        <v>153</v>
      </c>
      <c r="GA184">
        <f t="shared" ca="1" si="486"/>
        <v>153</v>
      </c>
      <c r="GB184">
        <f t="shared" ca="1" si="487"/>
        <v>153</v>
      </c>
      <c r="GC184">
        <f t="shared" ca="1" si="488"/>
        <v>153</v>
      </c>
      <c r="GD184">
        <f t="shared" ca="1" si="489"/>
        <v>153</v>
      </c>
      <c r="GE184">
        <f t="shared" ca="1" si="490"/>
        <v>153</v>
      </c>
      <c r="GF184">
        <f t="shared" ca="1" si="491"/>
        <v>153</v>
      </c>
      <c r="GG184">
        <f t="shared" ca="1" si="492"/>
        <v>153</v>
      </c>
      <c r="GH184">
        <f t="shared" ca="1" si="493"/>
        <v>153</v>
      </c>
      <c r="GI184">
        <f t="shared" ca="1" si="494"/>
        <v>153</v>
      </c>
      <c r="GJ184">
        <f t="shared" ca="1" si="495"/>
        <v>153</v>
      </c>
      <c r="GK184">
        <f t="shared" ca="1" si="496"/>
        <v>153</v>
      </c>
      <c r="GL184">
        <f t="shared" ca="1" si="497"/>
        <v>153</v>
      </c>
      <c r="GM184">
        <f t="shared" ca="1" si="498"/>
        <v>153</v>
      </c>
      <c r="GN184">
        <f t="shared" ca="1" si="499"/>
        <v>153</v>
      </c>
      <c r="GO184">
        <f t="shared" ca="1" si="500"/>
        <v>153</v>
      </c>
      <c r="GP184">
        <f t="shared" ca="1" si="501"/>
        <v>153</v>
      </c>
      <c r="GQ184">
        <f t="shared" ca="1" si="502"/>
        <v>153</v>
      </c>
      <c r="GR184">
        <f t="shared" ca="1" si="503"/>
        <v>153</v>
      </c>
      <c r="GS184">
        <f t="shared" ca="1" si="504"/>
        <v>153</v>
      </c>
      <c r="GT184">
        <f t="shared" ca="1" si="505"/>
        <v>153</v>
      </c>
      <c r="GU184">
        <f t="shared" ca="1" si="506"/>
        <v>153</v>
      </c>
      <c r="GV184">
        <f t="shared" ca="1" si="507"/>
        <v>153</v>
      </c>
      <c r="GW184">
        <f t="shared" ca="1" si="508"/>
        <v>153</v>
      </c>
      <c r="GX184">
        <f t="shared" ca="1" si="509"/>
        <v>153</v>
      </c>
      <c r="GY184">
        <f t="shared" ca="1" si="510"/>
        <v>153</v>
      </c>
      <c r="GZ184">
        <f t="shared" ca="1" si="511"/>
        <v>153</v>
      </c>
      <c r="HA184">
        <f t="shared" ca="1" si="512"/>
        <v>153</v>
      </c>
      <c r="HB184">
        <f t="shared" ca="1" si="513"/>
        <v>153</v>
      </c>
      <c r="HC184">
        <f t="shared" ca="1" si="514"/>
        <v>153</v>
      </c>
      <c r="HD184">
        <f t="shared" ca="1" si="515"/>
        <v>153</v>
      </c>
      <c r="HE184">
        <f t="shared" ca="1" si="516"/>
        <v>153</v>
      </c>
      <c r="HF184">
        <f t="shared" ca="1" si="517"/>
        <v>153</v>
      </c>
      <c r="HG184">
        <f t="shared" ca="1" si="518"/>
        <v>153</v>
      </c>
      <c r="HH184">
        <f t="shared" ca="1" si="519"/>
        <v>153</v>
      </c>
      <c r="HI184">
        <f t="shared" ca="1" si="520"/>
        <v>153</v>
      </c>
      <c r="HJ184">
        <f t="shared" ca="1" si="521"/>
        <v>153</v>
      </c>
      <c r="HK184">
        <f t="shared" ca="1" si="522"/>
        <v>153</v>
      </c>
      <c r="HL184">
        <f t="shared" ca="1" si="523"/>
        <v>153</v>
      </c>
      <c r="HM184">
        <f t="shared" ca="1" si="524"/>
        <v>153</v>
      </c>
      <c r="HN184">
        <f t="shared" ca="1" si="525"/>
        <v>153</v>
      </c>
      <c r="HO184">
        <f t="shared" ca="1" si="526"/>
        <v>153</v>
      </c>
      <c r="HP184">
        <f t="shared" ca="1" si="527"/>
        <v>153</v>
      </c>
      <c r="HQ184">
        <f t="shared" ca="1" si="528"/>
        <v>153</v>
      </c>
      <c r="HR184">
        <f t="shared" ca="1" si="529"/>
        <v>153</v>
      </c>
      <c r="HS184">
        <f t="shared" ca="1" si="530"/>
        <v>153</v>
      </c>
      <c r="HT184">
        <f t="shared" ca="1" si="531"/>
        <v>153</v>
      </c>
      <c r="HU184">
        <f t="shared" ca="1" si="532"/>
        <v>153</v>
      </c>
      <c r="HV184">
        <f t="shared" ca="1" si="533"/>
        <v>153</v>
      </c>
      <c r="HW184">
        <f t="shared" ca="1" si="406"/>
        <v>153</v>
      </c>
      <c r="HX184">
        <f t="shared" ca="1" si="534"/>
        <v>153</v>
      </c>
      <c r="HY184">
        <f t="shared" ca="1" si="535"/>
        <v>153</v>
      </c>
      <c r="HZ184">
        <f t="shared" ca="1" si="536"/>
        <v>153</v>
      </c>
      <c r="IA184">
        <f t="shared" ca="1" si="537"/>
        <v>153</v>
      </c>
      <c r="IB184">
        <f t="shared" ca="1" si="538"/>
        <v>153</v>
      </c>
      <c r="IC184">
        <f t="shared" ca="1" si="539"/>
        <v>153</v>
      </c>
      <c r="ID184">
        <f t="shared" ca="1" si="540"/>
        <v>153</v>
      </c>
      <c r="IE184">
        <f t="shared" ca="1" si="541"/>
        <v>153</v>
      </c>
      <c r="IF184">
        <f t="shared" ca="1" si="542"/>
        <v>153</v>
      </c>
      <c r="IG184">
        <f t="shared" ca="1" si="543"/>
        <v>153</v>
      </c>
      <c r="IH184">
        <f t="shared" ca="1" si="544"/>
        <v>153</v>
      </c>
      <c r="II184">
        <f t="shared" ca="1" si="545"/>
        <v>153</v>
      </c>
      <c r="IJ184">
        <f t="shared" ca="1" si="546"/>
        <v>153</v>
      </c>
      <c r="IK184">
        <f t="shared" ca="1" si="547"/>
        <v>153</v>
      </c>
      <c r="IL184">
        <f t="shared" ca="1" si="548"/>
        <v>153</v>
      </c>
      <c r="IM184">
        <f t="shared" ca="1" si="549"/>
        <v>153</v>
      </c>
      <c r="IN184">
        <f t="shared" ca="1" si="550"/>
        <v>153</v>
      </c>
      <c r="IO184">
        <f t="shared" ca="1" si="551"/>
        <v>153</v>
      </c>
      <c r="IP184">
        <f t="shared" ca="1" si="552"/>
        <v>153</v>
      </c>
      <c r="IQ184">
        <f t="shared" ca="1" si="553"/>
        <v>153</v>
      </c>
      <c r="IR184">
        <f t="shared" ca="1" si="554"/>
        <v>153</v>
      </c>
      <c r="IS184">
        <f t="shared" ca="1" si="555"/>
        <v>153</v>
      </c>
      <c r="IT184">
        <f t="shared" ca="1" si="556"/>
        <v>153</v>
      </c>
      <c r="IU184">
        <f t="shared" ca="1" si="557"/>
        <v>153</v>
      </c>
      <c r="IV184">
        <f t="shared" ca="1" si="558"/>
        <v>153</v>
      </c>
      <c r="IW184">
        <f t="shared" ca="1" si="559"/>
        <v>153</v>
      </c>
      <c r="IX184">
        <f t="shared" ca="1" si="560"/>
        <v>153</v>
      </c>
      <c r="IY184">
        <f t="shared" ca="1" si="561"/>
        <v>153</v>
      </c>
      <c r="IZ184">
        <f t="shared" ca="1" si="562"/>
        <v>153</v>
      </c>
      <c r="JA184">
        <f t="shared" ca="1" si="563"/>
        <v>153</v>
      </c>
      <c r="JB184">
        <f t="shared" ca="1" si="564"/>
        <v>153</v>
      </c>
      <c r="JC184">
        <f t="shared" ca="1" si="565"/>
        <v>153</v>
      </c>
      <c r="JD184">
        <f t="shared" ca="1" si="566"/>
        <v>153</v>
      </c>
      <c r="JE184">
        <f t="shared" ca="1" si="567"/>
        <v>153</v>
      </c>
      <c r="JF184">
        <f t="shared" ca="1" si="568"/>
        <v>153</v>
      </c>
      <c r="JG184">
        <f t="shared" ca="1" si="569"/>
        <v>153</v>
      </c>
      <c r="JH184">
        <f t="shared" ca="1" si="570"/>
        <v>153</v>
      </c>
      <c r="JI184">
        <f t="shared" ca="1" si="571"/>
        <v>153</v>
      </c>
      <c r="JJ184">
        <f t="shared" ca="1" si="572"/>
        <v>153</v>
      </c>
      <c r="JK184">
        <f t="shared" ca="1" si="573"/>
        <v>153</v>
      </c>
      <c r="JL184">
        <f t="shared" ca="1" si="574"/>
        <v>153</v>
      </c>
      <c r="JM184">
        <f t="shared" ca="1" si="575"/>
        <v>153</v>
      </c>
      <c r="JN184">
        <f t="shared" ca="1" si="576"/>
        <v>153</v>
      </c>
      <c r="JO184">
        <f t="shared" ca="1" si="577"/>
        <v>153</v>
      </c>
      <c r="JP184">
        <f t="shared" ca="1" si="578"/>
        <v>153</v>
      </c>
      <c r="JQ184">
        <f t="shared" ca="1" si="579"/>
        <v>153</v>
      </c>
      <c r="JR184">
        <f t="shared" ca="1" si="580"/>
        <v>153</v>
      </c>
      <c r="JS184">
        <f t="shared" ca="1" si="581"/>
        <v>153</v>
      </c>
      <c r="JT184">
        <f t="shared" ca="1" si="582"/>
        <v>153</v>
      </c>
      <c r="JU184">
        <f t="shared" ca="1" si="583"/>
        <v>153</v>
      </c>
      <c r="JV184">
        <f t="shared" ca="1" si="584"/>
        <v>153</v>
      </c>
      <c r="JW184">
        <f t="shared" ca="1" si="585"/>
        <v>153</v>
      </c>
      <c r="JX184">
        <f t="shared" ca="1" si="586"/>
        <v>153</v>
      </c>
      <c r="JY184">
        <f t="shared" ca="1" si="587"/>
        <v>153</v>
      </c>
      <c r="JZ184">
        <f t="shared" ca="1" si="588"/>
        <v>153</v>
      </c>
      <c r="KA184">
        <f t="shared" ca="1" si="589"/>
        <v>153</v>
      </c>
      <c r="KB184">
        <f t="shared" ca="1" si="590"/>
        <v>153</v>
      </c>
      <c r="KC184">
        <f t="shared" ca="1" si="591"/>
        <v>153</v>
      </c>
      <c r="KD184">
        <f t="shared" ca="1" si="592"/>
        <v>153</v>
      </c>
      <c r="KE184">
        <f t="shared" ca="1" si="593"/>
        <v>153</v>
      </c>
      <c r="KF184">
        <f t="shared" ca="1" si="594"/>
        <v>153</v>
      </c>
      <c r="KG184">
        <f t="shared" ca="1" si="595"/>
        <v>153</v>
      </c>
      <c r="KH184">
        <f t="shared" ca="1" si="596"/>
        <v>153</v>
      </c>
      <c r="KI184">
        <f t="shared" ca="1" si="407"/>
        <v>153</v>
      </c>
      <c r="KJ184">
        <f t="shared" ca="1" si="597"/>
        <v>153</v>
      </c>
      <c r="KK184">
        <f t="shared" ca="1" si="598"/>
        <v>153</v>
      </c>
      <c r="KL184">
        <f t="shared" ca="1" si="599"/>
        <v>153</v>
      </c>
      <c r="KM184">
        <f t="shared" ca="1" si="600"/>
        <v>153</v>
      </c>
      <c r="KN184">
        <f t="shared" ca="1" si="601"/>
        <v>153</v>
      </c>
      <c r="KO184">
        <f t="shared" ca="1" si="602"/>
        <v>153</v>
      </c>
      <c r="KP184">
        <f t="shared" ca="1" si="603"/>
        <v>153</v>
      </c>
    </row>
    <row r="185" spans="103:302" ht="28.45" customHeight="1" x14ac:dyDescent="0.3">
      <c r="CY185">
        <f t="shared" ca="1" si="404"/>
        <v>153</v>
      </c>
      <c r="CZ185">
        <f t="shared" ca="1" si="408"/>
        <v>153</v>
      </c>
      <c r="DA185">
        <f t="shared" ca="1" si="409"/>
        <v>153</v>
      </c>
      <c r="DB185">
        <f t="shared" ca="1" si="410"/>
        <v>153</v>
      </c>
      <c r="DC185">
        <f t="shared" ca="1" si="411"/>
        <v>153</v>
      </c>
      <c r="DD185">
        <f t="shared" ca="1" si="412"/>
        <v>153</v>
      </c>
      <c r="DE185">
        <f t="shared" ca="1" si="413"/>
        <v>153</v>
      </c>
      <c r="DF185">
        <f t="shared" ca="1" si="414"/>
        <v>153</v>
      </c>
      <c r="DG185">
        <f t="shared" ca="1" si="415"/>
        <v>153</v>
      </c>
      <c r="DH185">
        <f t="shared" ca="1" si="416"/>
        <v>153</v>
      </c>
      <c r="DI185">
        <f t="shared" ca="1" si="417"/>
        <v>153</v>
      </c>
      <c r="DJ185">
        <f t="shared" ca="1" si="418"/>
        <v>153</v>
      </c>
      <c r="DK185">
        <f t="shared" ca="1" si="419"/>
        <v>153</v>
      </c>
      <c r="DL185">
        <f t="shared" ca="1" si="420"/>
        <v>153</v>
      </c>
      <c r="DM185">
        <f t="shared" ca="1" si="421"/>
        <v>153</v>
      </c>
      <c r="DN185">
        <f t="shared" ca="1" si="422"/>
        <v>153</v>
      </c>
      <c r="DO185">
        <f t="shared" ca="1" si="423"/>
        <v>153</v>
      </c>
      <c r="DP185">
        <f t="shared" ca="1" si="424"/>
        <v>153</v>
      </c>
      <c r="DQ185">
        <f t="shared" ca="1" si="425"/>
        <v>153</v>
      </c>
      <c r="DR185">
        <f t="shared" ca="1" si="426"/>
        <v>153</v>
      </c>
      <c r="DS185">
        <f t="shared" ca="1" si="427"/>
        <v>153</v>
      </c>
      <c r="DT185">
        <f t="shared" ca="1" si="428"/>
        <v>153</v>
      </c>
      <c r="DU185">
        <f t="shared" ca="1" si="429"/>
        <v>153</v>
      </c>
      <c r="DV185">
        <f t="shared" ca="1" si="430"/>
        <v>153</v>
      </c>
      <c r="DW185">
        <f t="shared" ca="1" si="431"/>
        <v>153</v>
      </c>
      <c r="DX185">
        <f t="shared" ca="1" si="432"/>
        <v>153</v>
      </c>
      <c r="DY185">
        <f t="shared" ca="1" si="433"/>
        <v>153</v>
      </c>
      <c r="DZ185">
        <f t="shared" ca="1" si="434"/>
        <v>153</v>
      </c>
      <c r="EA185">
        <f t="shared" ca="1" si="435"/>
        <v>153</v>
      </c>
      <c r="EB185">
        <f t="shared" ca="1" si="436"/>
        <v>153</v>
      </c>
      <c r="EC185">
        <f t="shared" ca="1" si="437"/>
        <v>153</v>
      </c>
      <c r="ED185">
        <f t="shared" ca="1" si="438"/>
        <v>153</v>
      </c>
      <c r="EE185">
        <f t="shared" ca="1" si="439"/>
        <v>153</v>
      </c>
      <c r="EF185">
        <f t="shared" ca="1" si="440"/>
        <v>153</v>
      </c>
      <c r="EG185">
        <f t="shared" ca="1" si="441"/>
        <v>153</v>
      </c>
      <c r="EH185">
        <f t="shared" ca="1" si="442"/>
        <v>153</v>
      </c>
      <c r="EI185">
        <f t="shared" ca="1" si="443"/>
        <v>153</v>
      </c>
      <c r="EJ185">
        <f t="shared" ca="1" si="444"/>
        <v>153</v>
      </c>
      <c r="EK185">
        <f t="shared" ca="1" si="445"/>
        <v>153</v>
      </c>
      <c r="EL185">
        <f t="shared" ca="1" si="446"/>
        <v>153</v>
      </c>
      <c r="EM185">
        <f t="shared" ca="1" si="447"/>
        <v>153</v>
      </c>
      <c r="EN185">
        <f t="shared" ca="1" si="448"/>
        <v>153</v>
      </c>
      <c r="EO185">
        <f t="shared" ca="1" si="449"/>
        <v>153</v>
      </c>
      <c r="EP185">
        <f t="shared" ca="1" si="450"/>
        <v>153</v>
      </c>
      <c r="EQ185">
        <f t="shared" ca="1" si="451"/>
        <v>153</v>
      </c>
      <c r="ER185">
        <f t="shared" ca="1" si="452"/>
        <v>153</v>
      </c>
      <c r="ES185">
        <f t="shared" ca="1" si="453"/>
        <v>153</v>
      </c>
      <c r="ET185">
        <f t="shared" ca="1" si="454"/>
        <v>153</v>
      </c>
      <c r="EU185">
        <f t="shared" ca="1" si="455"/>
        <v>153</v>
      </c>
      <c r="EV185">
        <f t="shared" ca="1" si="456"/>
        <v>153</v>
      </c>
      <c r="EW185">
        <f t="shared" ca="1" si="457"/>
        <v>153</v>
      </c>
      <c r="EX185">
        <f t="shared" ca="1" si="458"/>
        <v>153</v>
      </c>
      <c r="EY185">
        <f t="shared" ca="1" si="459"/>
        <v>153</v>
      </c>
      <c r="EZ185">
        <f t="shared" ca="1" si="460"/>
        <v>153</v>
      </c>
      <c r="FA185">
        <f t="shared" ca="1" si="461"/>
        <v>153</v>
      </c>
      <c r="FB185">
        <f t="shared" ca="1" si="462"/>
        <v>153</v>
      </c>
      <c r="FC185">
        <f t="shared" ca="1" si="463"/>
        <v>153</v>
      </c>
      <c r="FD185">
        <f t="shared" ca="1" si="464"/>
        <v>153</v>
      </c>
      <c r="FE185">
        <f t="shared" ca="1" si="465"/>
        <v>153</v>
      </c>
      <c r="FF185">
        <f t="shared" ca="1" si="466"/>
        <v>153</v>
      </c>
      <c r="FG185">
        <f t="shared" ca="1" si="467"/>
        <v>153</v>
      </c>
      <c r="FH185">
        <f t="shared" ca="1" si="468"/>
        <v>153</v>
      </c>
      <c r="FI185">
        <f t="shared" ca="1" si="469"/>
        <v>153</v>
      </c>
      <c r="FJ185">
        <f t="shared" ca="1" si="470"/>
        <v>153</v>
      </c>
      <c r="FK185">
        <f t="shared" ca="1" si="405"/>
        <v>153</v>
      </c>
      <c r="FL185">
        <f t="shared" ca="1" si="471"/>
        <v>153</v>
      </c>
      <c r="FM185">
        <f t="shared" ca="1" si="472"/>
        <v>153</v>
      </c>
      <c r="FN185">
        <f t="shared" ca="1" si="473"/>
        <v>153</v>
      </c>
      <c r="FO185">
        <f t="shared" ca="1" si="474"/>
        <v>153</v>
      </c>
      <c r="FP185">
        <f t="shared" ca="1" si="475"/>
        <v>153</v>
      </c>
      <c r="FQ185">
        <f t="shared" ca="1" si="476"/>
        <v>153</v>
      </c>
      <c r="FR185">
        <f t="shared" ca="1" si="477"/>
        <v>153</v>
      </c>
      <c r="FS185">
        <f t="shared" ca="1" si="478"/>
        <v>153</v>
      </c>
      <c r="FT185">
        <f t="shared" ca="1" si="479"/>
        <v>153</v>
      </c>
      <c r="FU185">
        <f t="shared" ca="1" si="480"/>
        <v>153</v>
      </c>
      <c r="FV185">
        <f t="shared" ca="1" si="481"/>
        <v>153</v>
      </c>
      <c r="FW185">
        <f t="shared" ca="1" si="482"/>
        <v>153</v>
      </c>
      <c r="FX185">
        <f t="shared" ca="1" si="483"/>
        <v>153</v>
      </c>
      <c r="FY185">
        <f t="shared" ca="1" si="484"/>
        <v>153</v>
      </c>
      <c r="FZ185">
        <f t="shared" ca="1" si="485"/>
        <v>153</v>
      </c>
      <c r="GA185">
        <f t="shared" ca="1" si="486"/>
        <v>153</v>
      </c>
      <c r="GB185">
        <f t="shared" ca="1" si="487"/>
        <v>153</v>
      </c>
      <c r="GC185">
        <f t="shared" ca="1" si="488"/>
        <v>153</v>
      </c>
      <c r="GD185">
        <f t="shared" ca="1" si="489"/>
        <v>153</v>
      </c>
      <c r="GE185">
        <f t="shared" ca="1" si="490"/>
        <v>153</v>
      </c>
      <c r="GF185">
        <f t="shared" ca="1" si="491"/>
        <v>153</v>
      </c>
      <c r="GG185">
        <f t="shared" ca="1" si="492"/>
        <v>153</v>
      </c>
      <c r="GH185">
        <f t="shared" ca="1" si="493"/>
        <v>153</v>
      </c>
      <c r="GI185">
        <f t="shared" ca="1" si="494"/>
        <v>153</v>
      </c>
      <c r="GJ185">
        <f t="shared" ca="1" si="495"/>
        <v>153</v>
      </c>
      <c r="GK185">
        <f t="shared" ca="1" si="496"/>
        <v>153</v>
      </c>
      <c r="GL185">
        <f t="shared" ca="1" si="497"/>
        <v>153</v>
      </c>
      <c r="GM185">
        <f t="shared" ca="1" si="498"/>
        <v>153</v>
      </c>
      <c r="GN185">
        <f t="shared" ca="1" si="499"/>
        <v>153</v>
      </c>
      <c r="GO185">
        <f t="shared" ca="1" si="500"/>
        <v>153</v>
      </c>
      <c r="GP185">
        <f t="shared" ca="1" si="501"/>
        <v>153</v>
      </c>
      <c r="GQ185">
        <f t="shared" ca="1" si="502"/>
        <v>153</v>
      </c>
      <c r="GR185">
        <f t="shared" ca="1" si="503"/>
        <v>153</v>
      </c>
      <c r="GS185">
        <f t="shared" ca="1" si="504"/>
        <v>153</v>
      </c>
      <c r="GT185">
        <f t="shared" ca="1" si="505"/>
        <v>153</v>
      </c>
      <c r="GU185">
        <f t="shared" ca="1" si="506"/>
        <v>153</v>
      </c>
      <c r="GV185">
        <f t="shared" ca="1" si="507"/>
        <v>153</v>
      </c>
      <c r="GW185">
        <f t="shared" ca="1" si="508"/>
        <v>153</v>
      </c>
      <c r="GX185">
        <f t="shared" ca="1" si="509"/>
        <v>153</v>
      </c>
      <c r="GY185">
        <f t="shared" ca="1" si="510"/>
        <v>153</v>
      </c>
      <c r="GZ185">
        <f t="shared" ca="1" si="511"/>
        <v>153</v>
      </c>
      <c r="HA185">
        <f t="shared" ca="1" si="512"/>
        <v>153</v>
      </c>
      <c r="HB185">
        <f t="shared" ca="1" si="513"/>
        <v>153</v>
      </c>
      <c r="HC185">
        <f t="shared" ca="1" si="514"/>
        <v>153</v>
      </c>
      <c r="HD185">
        <f t="shared" ca="1" si="515"/>
        <v>153</v>
      </c>
      <c r="HE185">
        <f t="shared" ca="1" si="516"/>
        <v>153</v>
      </c>
      <c r="HF185">
        <f t="shared" ca="1" si="517"/>
        <v>153</v>
      </c>
      <c r="HG185">
        <f t="shared" ca="1" si="518"/>
        <v>153</v>
      </c>
      <c r="HH185">
        <f t="shared" ca="1" si="519"/>
        <v>153</v>
      </c>
      <c r="HI185">
        <f t="shared" ca="1" si="520"/>
        <v>153</v>
      </c>
      <c r="HJ185">
        <f t="shared" ca="1" si="521"/>
        <v>153</v>
      </c>
      <c r="HK185">
        <f t="shared" ca="1" si="522"/>
        <v>153</v>
      </c>
      <c r="HL185">
        <f t="shared" ca="1" si="523"/>
        <v>153</v>
      </c>
      <c r="HM185">
        <f t="shared" ca="1" si="524"/>
        <v>153</v>
      </c>
      <c r="HN185">
        <f t="shared" ca="1" si="525"/>
        <v>153</v>
      </c>
      <c r="HO185">
        <f t="shared" ca="1" si="526"/>
        <v>153</v>
      </c>
      <c r="HP185">
        <f t="shared" ca="1" si="527"/>
        <v>153</v>
      </c>
      <c r="HQ185">
        <f t="shared" ca="1" si="528"/>
        <v>153</v>
      </c>
      <c r="HR185">
        <f t="shared" ca="1" si="529"/>
        <v>153</v>
      </c>
      <c r="HS185">
        <f t="shared" ca="1" si="530"/>
        <v>153</v>
      </c>
      <c r="HT185">
        <f t="shared" ca="1" si="531"/>
        <v>153</v>
      </c>
      <c r="HU185">
        <f t="shared" ca="1" si="532"/>
        <v>153</v>
      </c>
      <c r="HV185">
        <f t="shared" ca="1" si="533"/>
        <v>153</v>
      </c>
      <c r="HW185">
        <f t="shared" ca="1" si="406"/>
        <v>153</v>
      </c>
      <c r="HX185">
        <f t="shared" ca="1" si="534"/>
        <v>153</v>
      </c>
      <c r="HY185">
        <f t="shared" ca="1" si="535"/>
        <v>153</v>
      </c>
      <c r="HZ185">
        <f t="shared" ca="1" si="536"/>
        <v>153</v>
      </c>
      <c r="IA185">
        <f t="shared" ca="1" si="537"/>
        <v>153</v>
      </c>
      <c r="IB185">
        <f t="shared" ca="1" si="538"/>
        <v>153</v>
      </c>
      <c r="IC185">
        <f t="shared" ca="1" si="539"/>
        <v>153</v>
      </c>
      <c r="ID185">
        <f t="shared" ca="1" si="540"/>
        <v>153</v>
      </c>
      <c r="IE185">
        <f t="shared" ca="1" si="541"/>
        <v>153</v>
      </c>
      <c r="IF185">
        <f t="shared" ca="1" si="542"/>
        <v>153</v>
      </c>
      <c r="IG185">
        <f t="shared" ca="1" si="543"/>
        <v>153</v>
      </c>
      <c r="IH185">
        <f t="shared" ca="1" si="544"/>
        <v>153</v>
      </c>
      <c r="II185">
        <f t="shared" ca="1" si="545"/>
        <v>153</v>
      </c>
      <c r="IJ185">
        <f t="shared" ca="1" si="546"/>
        <v>153</v>
      </c>
      <c r="IK185">
        <f t="shared" ca="1" si="547"/>
        <v>153</v>
      </c>
      <c r="IL185">
        <f t="shared" ca="1" si="548"/>
        <v>153</v>
      </c>
      <c r="IM185">
        <f t="shared" ca="1" si="549"/>
        <v>153</v>
      </c>
      <c r="IN185">
        <f t="shared" ca="1" si="550"/>
        <v>153</v>
      </c>
      <c r="IO185">
        <f t="shared" ca="1" si="551"/>
        <v>153</v>
      </c>
      <c r="IP185">
        <f t="shared" ca="1" si="552"/>
        <v>153</v>
      </c>
      <c r="IQ185">
        <f t="shared" ca="1" si="553"/>
        <v>153</v>
      </c>
      <c r="IR185">
        <f t="shared" ca="1" si="554"/>
        <v>153</v>
      </c>
      <c r="IS185">
        <f t="shared" ca="1" si="555"/>
        <v>153</v>
      </c>
      <c r="IT185">
        <f t="shared" ca="1" si="556"/>
        <v>153</v>
      </c>
      <c r="IU185">
        <f t="shared" ca="1" si="557"/>
        <v>153</v>
      </c>
      <c r="IV185">
        <f t="shared" ca="1" si="558"/>
        <v>153</v>
      </c>
      <c r="IW185">
        <f t="shared" ca="1" si="559"/>
        <v>153</v>
      </c>
      <c r="IX185">
        <f t="shared" ca="1" si="560"/>
        <v>153</v>
      </c>
      <c r="IY185">
        <f t="shared" ca="1" si="561"/>
        <v>153</v>
      </c>
      <c r="IZ185">
        <f t="shared" ca="1" si="562"/>
        <v>153</v>
      </c>
      <c r="JA185">
        <f t="shared" ca="1" si="563"/>
        <v>153</v>
      </c>
      <c r="JB185">
        <f t="shared" ca="1" si="564"/>
        <v>153</v>
      </c>
      <c r="JC185">
        <f t="shared" ca="1" si="565"/>
        <v>153</v>
      </c>
      <c r="JD185">
        <f t="shared" ca="1" si="566"/>
        <v>153</v>
      </c>
      <c r="JE185">
        <f t="shared" ca="1" si="567"/>
        <v>153</v>
      </c>
      <c r="JF185">
        <f t="shared" ca="1" si="568"/>
        <v>153</v>
      </c>
      <c r="JG185">
        <f t="shared" ca="1" si="569"/>
        <v>153</v>
      </c>
      <c r="JH185">
        <f t="shared" ca="1" si="570"/>
        <v>153</v>
      </c>
      <c r="JI185">
        <f t="shared" ca="1" si="571"/>
        <v>153</v>
      </c>
      <c r="JJ185">
        <f t="shared" ca="1" si="572"/>
        <v>153</v>
      </c>
      <c r="JK185">
        <f t="shared" ca="1" si="573"/>
        <v>153</v>
      </c>
      <c r="JL185">
        <f t="shared" ca="1" si="574"/>
        <v>153</v>
      </c>
      <c r="JM185">
        <f t="shared" ca="1" si="575"/>
        <v>153</v>
      </c>
      <c r="JN185">
        <f t="shared" ca="1" si="576"/>
        <v>153</v>
      </c>
      <c r="JO185">
        <f t="shared" ca="1" si="577"/>
        <v>153</v>
      </c>
      <c r="JP185">
        <f t="shared" ca="1" si="578"/>
        <v>153</v>
      </c>
      <c r="JQ185">
        <f t="shared" ca="1" si="579"/>
        <v>153</v>
      </c>
      <c r="JR185">
        <f t="shared" ca="1" si="580"/>
        <v>153</v>
      </c>
      <c r="JS185">
        <f t="shared" ca="1" si="581"/>
        <v>153</v>
      </c>
      <c r="JT185">
        <f t="shared" ca="1" si="582"/>
        <v>153</v>
      </c>
      <c r="JU185">
        <f t="shared" ca="1" si="583"/>
        <v>153</v>
      </c>
      <c r="JV185">
        <f t="shared" ca="1" si="584"/>
        <v>153</v>
      </c>
      <c r="JW185">
        <f t="shared" ca="1" si="585"/>
        <v>153</v>
      </c>
      <c r="JX185">
        <f t="shared" ca="1" si="586"/>
        <v>153</v>
      </c>
      <c r="JY185">
        <f t="shared" ca="1" si="587"/>
        <v>153</v>
      </c>
      <c r="JZ185">
        <f t="shared" ca="1" si="588"/>
        <v>153</v>
      </c>
      <c r="KA185">
        <f t="shared" ca="1" si="589"/>
        <v>153</v>
      </c>
      <c r="KB185">
        <f t="shared" ca="1" si="590"/>
        <v>153</v>
      </c>
      <c r="KC185">
        <f t="shared" ca="1" si="591"/>
        <v>153</v>
      </c>
      <c r="KD185">
        <f t="shared" ca="1" si="592"/>
        <v>153</v>
      </c>
      <c r="KE185">
        <f t="shared" ca="1" si="593"/>
        <v>153</v>
      </c>
      <c r="KF185">
        <f t="shared" ca="1" si="594"/>
        <v>153</v>
      </c>
      <c r="KG185">
        <f t="shared" ca="1" si="595"/>
        <v>153</v>
      </c>
      <c r="KH185">
        <f t="shared" ca="1" si="596"/>
        <v>153</v>
      </c>
      <c r="KI185">
        <f t="shared" ca="1" si="407"/>
        <v>153</v>
      </c>
      <c r="KJ185">
        <f t="shared" ca="1" si="597"/>
        <v>153</v>
      </c>
      <c r="KK185">
        <f t="shared" ca="1" si="598"/>
        <v>153</v>
      </c>
      <c r="KL185">
        <f t="shared" ca="1" si="599"/>
        <v>153</v>
      </c>
      <c r="KM185">
        <f t="shared" ca="1" si="600"/>
        <v>153</v>
      </c>
      <c r="KN185">
        <f t="shared" ca="1" si="601"/>
        <v>153</v>
      </c>
      <c r="KO185">
        <f t="shared" ca="1" si="602"/>
        <v>153</v>
      </c>
      <c r="KP185">
        <f t="shared" ca="1" si="603"/>
        <v>153</v>
      </c>
    </row>
    <row r="186" spans="103:302" ht="28.45" customHeight="1" x14ac:dyDescent="0.3">
      <c r="CY186">
        <f t="shared" ca="1" si="404"/>
        <v>153</v>
      </c>
      <c r="CZ186">
        <f t="shared" ca="1" si="408"/>
        <v>153</v>
      </c>
      <c r="DA186">
        <f t="shared" ca="1" si="409"/>
        <v>153</v>
      </c>
      <c r="DB186">
        <f t="shared" ca="1" si="410"/>
        <v>153</v>
      </c>
      <c r="DC186">
        <f t="shared" ca="1" si="411"/>
        <v>153</v>
      </c>
      <c r="DD186">
        <f t="shared" ca="1" si="412"/>
        <v>153</v>
      </c>
      <c r="DE186">
        <f t="shared" ca="1" si="413"/>
        <v>153</v>
      </c>
      <c r="DF186">
        <f t="shared" ca="1" si="414"/>
        <v>153</v>
      </c>
      <c r="DG186">
        <f t="shared" ca="1" si="415"/>
        <v>153</v>
      </c>
      <c r="DH186">
        <f t="shared" ca="1" si="416"/>
        <v>153</v>
      </c>
      <c r="DI186">
        <f t="shared" ca="1" si="417"/>
        <v>153</v>
      </c>
      <c r="DJ186">
        <f t="shared" ca="1" si="418"/>
        <v>153</v>
      </c>
      <c r="DK186">
        <f t="shared" ca="1" si="419"/>
        <v>153</v>
      </c>
      <c r="DL186">
        <f t="shared" ca="1" si="420"/>
        <v>153</v>
      </c>
      <c r="DM186">
        <f t="shared" ca="1" si="421"/>
        <v>153</v>
      </c>
      <c r="DN186">
        <f t="shared" ca="1" si="422"/>
        <v>153</v>
      </c>
      <c r="DO186">
        <f t="shared" ca="1" si="423"/>
        <v>153</v>
      </c>
      <c r="DP186">
        <f t="shared" ca="1" si="424"/>
        <v>153</v>
      </c>
      <c r="DQ186">
        <f t="shared" ca="1" si="425"/>
        <v>153</v>
      </c>
      <c r="DR186">
        <f t="shared" ca="1" si="426"/>
        <v>153</v>
      </c>
      <c r="DS186">
        <f t="shared" ca="1" si="427"/>
        <v>153</v>
      </c>
      <c r="DT186">
        <f t="shared" ca="1" si="428"/>
        <v>153</v>
      </c>
      <c r="DU186">
        <f t="shared" ca="1" si="429"/>
        <v>153</v>
      </c>
      <c r="DV186">
        <f t="shared" ca="1" si="430"/>
        <v>153</v>
      </c>
      <c r="DW186">
        <f t="shared" ca="1" si="431"/>
        <v>153</v>
      </c>
      <c r="DX186">
        <f t="shared" ca="1" si="432"/>
        <v>153</v>
      </c>
      <c r="DY186">
        <f t="shared" ca="1" si="433"/>
        <v>153</v>
      </c>
      <c r="DZ186">
        <f t="shared" ca="1" si="434"/>
        <v>153</v>
      </c>
      <c r="EA186">
        <f t="shared" ca="1" si="435"/>
        <v>153</v>
      </c>
      <c r="EB186">
        <f t="shared" ca="1" si="436"/>
        <v>153</v>
      </c>
      <c r="EC186">
        <f t="shared" ca="1" si="437"/>
        <v>153</v>
      </c>
      <c r="ED186">
        <f t="shared" ca="1" si="438"/>
        <v>153</v>
      </c>
      <c r="EE186">
        <f t="shared" ca="1" si="439"/>
        <v>153</v>
      </c>
      <c r="EF186">
        <f t="shared" ca="1" si="440"/>
        <v>153</v>
      </c>
      <c r="EG186">
        <f t="shared" ca="1" si="441"/>
        <v>153</v>
      </c>
      <c r="EH186">
        <f t="shared" ca="1" si="442"/>
        <v>153</v>
      </c>
      <c r="EI186">
        <f t="shared" ca="1" si="443"/>
        <v>153</v>
      </c>
      <c r="EJ186">
        <f t="shared" ca="1" si="444"/>
        <v>153</v>
      </c>
      <c r="EK186">
        <f t="shared" ca="1" si="445"/>
        <v>153</v>
      </c>
      <c r="EL186">
        <f t="shared" ca="1" si="446"/>
        <v>153</v>
      </c>
      <c r="EM186">
        <f t="shared" ca="1" si="447"/>
        <v>153</v>
      </c>
      <c r="EN186">
        <f t="shared" ca="1" si="448"/>
        <v>153</v>
      </c>
      <c r="EO186">
        <f t="shared" ca="1" si="449"/>
        <v>153</v>
      </c>
      <c r="EP186">
        <f t="shared" ca="1" si="450"/>
        <v>153</v>
      </c>
      <c r="EQ186">
        <f t="shared" ca="1" si="451"/>
        <v>153</v>
      </c>
      <c r="ER186">
        <f t="shared" ca="1" si="452"/>
        <v>153</v>
      </c>
      <c r="ES186">
        <f t="shared" ca="1" si="453"/>
        <v>153</v>
      </c>
      <c r="ET186">
        <f t="shared" ca="1" si="454"/>
        <v>153</v>
      </c>
      <c r="EU186">
        <f t="shared" ca="1" si="455"/>
        <v>153</v>
      </c>
      <c r="EV186">
        <f t="shared" ca="1" si="456"/>
        <v>153</v>
      </c>
      <c r="EW186">
        <f t="shared" ca="1" si="457"/>
        <v>153</v>
      </c>
      <c r="EX186">
        <f t="shared" ca="1" si="458"/>
        <v>153</v>
      </c>
      <c r="EY186">
        <f t="shared" ca="1" si="459"/>
        <v>153</v>
      </c>
      <c r="EZ186">
        <f t="shared" ca="1" si="460"/>
        <v>153</v>
      </c>
      <c r="FA186">
        <f t="shared" ca="1" si="461"/>
        <v>153</v>
      </c>
      <c r="FB186">
        <f t="shared" ca="1" si="462"/>
        <v>153</v>
      </c>
      <c r="FC186">
        <f t="shared" ca="1" si="463"/>
        <v>153</v>
      </c>
      <c r="FD186">
        <f t="shared" ca="1" si="464"/>
        <v>153</v>
      </c>
      <c r="FE186">
        <f t="shared" ca="1" si="465"/>
        <v>153</v>
      </c>
      <c r="FF186">
        <f t="shared" ca="1" si="466"/>
        <v>153</v>
      </c>
      <c r="FG186">
        <f t="shared" ca="1" si="467"/>
        <v>153</v>
      </c>
      <c r="FH186">
        <f t="shared" ca="1" si="468"/>
        <v>153</v>
      </c>
      <c r="FI186">
        <f t="shared" ca="1" si="469"/>
        <v>153</v>
      </c>
      <c r="FJ186">
        <f t="shared" ca="1" si="470"/>
        <v>153</v>
      </c>
      <c r="FK186">
        <f t="shared" ca="1" si="405"/>
        <v>153</v>
      </c>
      <c r="FL186">
        <f t="shared" ca="1" si="471"/>
        <v>153</v>
      </c>
      <c r="FM186">
        <f t="shared" ca="1" si="472"/>
        <v>153</v>
      </c>
      <c r="FN186">
        <f t="shared" ca="1" si="473"/>
        <v>153</v>
      </c>
      <c r="FO186">
        <f t="shared" ca="1" si="474"/>
        <v>153</v>
      </c>
      <c r="FP186">
        <f t="shared" ca="1" si="475"/>
        <v>153</v>
      </c>
      <c r="FQ186">
        <f t="shared" ca="1" si="476"/>
        <v>153</v>
      </c>
      <c r="FR186">
        <f t="shared" ca="1" si="477"/>
        <v>153</v>
      </c>
      <c r="FS186">
        <f t="shared" ca="1" si="478"/>
        <v>153</v>
      </c>
      <c r="FT186">
        <f t="shared" ca="1" si="479"/>
        <v>153</v>
      </c>
      <c r="FU186">
        <f t="shared" ca="1" si="480"/>
        <v>153</v>
      </c>
      <c r="FV186">
        <f t="shared" ca="1" si="481"/>
        <v>153</v>
      </c>
      <c r="FW186">
        <f t="shared" ca="1" si="482"/>
        <v>153</v>
      </c>
      <c r="FX186">
        <f t="shared" ca="1" si="483"/>
        <v>153</v>
      </c>
      <c r="FY186">
        <f t="shared" ca="1" si="484"/>
        <v>153</v>
      </c>
      <c r="FZ186">
        <f t="shared" ca="1" si="485"/>
        <v>153</v>
      </c>
      <c r="GA186">
        <f t="shared" ca="1" si="486"/>
        <v>153</v>
      </c>
      <c r="GB186">
        <f t="shared" ca="1" si="487"/>
        <v>153</v>
      </c>
      <c r="GC186">
        <f t="shared" ca="1" si="488"/>
        <v>153</v>
      </c>
      <c r="GD186">
        <f t="shared" ca="1" si="489"/>
        <v>153</v>
      </c>
      <c r="GE186">
        <f t="shared" ca="1" si="490"/>
        <v>153</v>
      </c>
      <c r="GF186">
        <f t="shared" ca="1" si="491"/>
        <v>153</v>
      </c>
      <c r="GG186">
        <f t="shared" ca="1" si="492"/>
        <v>153</v>
      </c>
      <c r="GH186">
        <f t="shared" ca="1" si="493"/>
        <v>153</v>
      </c>
      <c r="GI186">
        <f t="shared" ca="1" si="494"/>
        <v>153</v>
      </c>
      <c r="GJ186">
        <f t="shared" ca="1" si="495"/>
        <v>153</v>
      </c>
      <c r="GK186">
        <f t="shared" ca="1" si="496"/>
        <v>153</v>
      </c>
      <c r="GL186">
        <f t="shared" ca="1" si="497"/>
        <v>153</v>
      </c>
      <c r="GM186">
        <f t="shared" ca="1" si="498"/>
        <v>153</v>
      </c>
      <c r="GN186">
        <f t="shared" ca="1" si="499"/>
        <v>153</v>
      </c>
      <c r="GO186">
        <f t="shared" ca="1" si="500"/>
        <v>153</v>
      </c>
      <c r="GP186">
        <f t="shared" ca="1" si="501"/>
        <v>153</v>
      </c>
      <c r="GQ186">
        <f t="shared" ca="1" si="502"/>
        <v>153</v>
      </c>
      <c r="GR186">
        <f t="shared" ca="1" si="503"/>
        <v>153</v>
      </c>
      <c r="GS186">
        <f t="shared" ca="1" si="504"/>
        <v>153</v>
      </c>
      <c r="GT186">
        <f t="shared" ca="1" si="505"/>
        <v>153</v>
      </c>
      <c r="GU186">
        <f t="shared" ca="1" si="506"/>
        <v>153</v>
      </c>
      <c r="GV186">
        <f t="shared" ca="1" si="507"/>
        <v>153</v>
      </c>
      <c r="GW186">
        <f t="shared" ca="1" si="508"/>
        <v>153</v>
      </c>
      <c r="GX186">
        <f t="shared" ca="1" si="509"/>
        <v>153</v>
      </c>
      <c r="GY186">
        <f t="shared" ca="1" si="510"/>
        <v>153</v>
      </c>
      <c r="GZ186">
        <f t="shared" ca="1" si="511"/>
        <v>153</v>
      </c>
      <c r="HA186">
        <f t="shared" ca="1" si="512"/>
        <v>153</v>
      </c>
      <c r="HB186">
        <f t="shared" ca="1" si="513"/>
        <v>153</v>
      </c>
      <c r="HC186">
        <f t="shared" ca="1" si="514"/>
        <v>153</v>
      </c>
      <c r="HD186">
        <f t="shared" ca="1" si="515"/>
        <v>153</v>
      </c>
      <c r="HE186">
        <f t="shared" ca="1" si="516"/>
        <v>153</v>
      </c>
      <c r="HF186">
        <f t="shared" ca="1" si="517"/>
        <v>153</v>
      </c>
      <c r="HG186">
        <f t="shared" ca="1" si="518"/>
        <v>153</v>
      </c>
      <c r="HH186">
        <f t="shared" ca="1" si="519"/>
        <v>153</v>
      </c>
      <c r="HI186">
        <f t="shared" ca="1" si="520"/>
        <v>153</v>
      </c>
      <c r="HJ186">
        <f t="shared" ca="1" si="521"/>
        <v>153</v>
      </c>
      <c r="HK186">
        <f t="shared" ca="1" si="522"/>
        <v>153</v>
      </c>
      <c r="HL186">
        <f t="shared" ca="1" si="523"/>
        <v>153</v>
      </c>
      <c r="HM186">
        <f t="shared" ca="1" si="524"/>
        <v>153</v>
      </c>
      <c r="HN186">
        <f t="shared" ca="1" si="525"/>
        <v>153</v>
      </c>
      <c r="HO186">
        <f t="shared" ca="1" si="526"/>
        <v>153</v>
      </c>
      <c r="HP186">
        <f t="shared" ca="1" si="527"/>
        <v>153</v>
      </c>
      <c r="HQ186">
        <f t="shared" ca="1" si="528"/>
        <v>153</v>
      </c>
      <c r="HR186">
        <f t="shared" ca="1" si="529"/>
        <v>153</v>
      </c>
      <c r="HS186">
        <f t="shared" ca="1" si="530"/>
        <v>153</v>
      </c>
      <c r="HT186">
        <f t="shared" ca="1" si="531"/>
        <v>153</v>
      </c>
      <c r="HU186">
        <f t="shared" ca="1" si="532"/>
        <v>153</v>
      </c>
      <c r="HV186">
        <f t="shared" ca="1" si="533"/>
        <v>153</v>
      </c>
      <c r="HW186">
        <f t="shared" ca="1" si="406"/>
        <v>153</v>
      </c>
      <c r="HX186">
        <f t="shared" ca="1" si="534"/>
        <v>153</v>
      </c>
      <c r="HY186">
        <f t="shared" ca="1" si="535"/>
        <v>153</v>
      </c>
      <c r="HZ186">
        <f t="shared" ca="1" si="536"/>
        <v>153</v>
      </c>
      <c r="IA186">
        <f t="shared" ca="1" si="537"/>
        <v>153</v>
      </c>
      <c r="IB186">
        <f t="shared" ca="1" si="538"/>
        <v>153</v>
      </c>
      <c r="IC186">
        <f t="shared" ca="1" si="539"/>
        <v>153</v>
      </c>
      <c r="ID186">
        <f t="shared" ca="1" si="540"/>
        <v>153</v>
      </c>
      <c r="IE186">
        <f t="shared" ca="1" si="541"/>
        <v>153</v>
      </c>
      <c r="IF186">
        <f t="shared" ca="1" si="542"/>
        <v>153</v>
      </c>
      <c r="IG186">
        <f t="shared" ca="1" si="543"/>
        <v>153</v>
      </c>
      <c r="IH186">
        <f t="shared" ca="1" si="544"/>
        <v>153</v>
      </c>
      <c r="II186">
        <f t="shared" ca="1" si="545"/>
        <v>153</v>
      </c>
      <c r="IJ186">
        <f t="shared" ca="1" si="546"/>
        <v>153</v>
      </c>
      <c r="IK186">
        <f t="shared" ca="1" si="547"/>
        <v>153</v>
      </c>
      <c r="IL186">
        <f t="shared" ca="1" si="548"/>
        <v>153</v>
      </c>
      <c r="IM186">
        <f t="shared" ca="1" si="549"/>
        <v>153</v>
      </c>
      <c r="IN186">
        <f t="shared" ca="1" si="550"/>
        <v>153</v>
      </c>
      <c r="IO186">
        <f t="shared" ca="1" si="551"/>
        <v>153</v>
      </c>
      <c r="IP186">
        <f t="shared" ca="1" si="552"/>
        <v>153</v>
      </c>
      <c r="IQ186">
        <f t="shared" ca="1" si="553"/>
        <v>153</v>
      </c>
      <c r="IR186">
        <f t="shared" ca="1" si="554"/>
        <v>153</v>
      </c>
      <c r="IS186">
        <f t="shared" ca="1" si="555"/>
        <v>153</v>
      </c>
      <c r="IT186">
        <f t="shared" ca="1" si="556"/>
        <v>153</v>
      </c>
      <c r="IU186">
        <f t="shared" ca="1" si="557"/>
        <v>153</v>
      </c>
      <c r="IV186">
        <f t="shared" ca="1" si="558"/>
        <v>153</v>
      </c>
      <c r="IW186">
        <f t="shared" ca="1" si="559"/>
        <v>153</v>
      </c>
      <c r="IX186">
        <f t="shared" ca="1" si="560"/>
        <v>153</v>
      </c>
      <c r="IY186">
        <f t="shared" ca="1" si="561"/>
        <v>153</v>
      </c>
      <c r="IZ186">
        <f t="shared" ca="1" si="562"/>
        <v>153</v>
      </c>
      <c r="JA186">
        <f t="shared" ca="1" si="563"/>
        <v>153</v>
      </c>
      <c r="JB186">
        <f t="shared" ca="1" si="564"/>
        <v>153</v>
      </c>
      <c r="JC186">
        <f t="shared" ca="1" si="565"/>
        <v>153</v>
      </c>
      <c r="JD186">
        <f t="shared" ca="1" si="566"/>
        <v>153</v>
      </c>
      <c r="JE186">
        <f t="shared" ca="1" si="567"/>
        <v>153</v>
      </c>
      <c r="JF186">
        <f t="shared" ca="1" si="568"/>
        <v>153</v>
      </c>
      <c r="JG186">
        <f t="shared" ca="1" si="569"/>
        <v>153</v>
      </c>
      <c r="JH186">
        <f t="shared" ca="1" si="570"/>
        <v>153</v>
      </c>
      <c r="JI186">
        <f t="shared" ca="1" si="571"/>
        <v>153</v>
      </c>
      <c r="JJ186">
        <f t="shared" ca="1" si="572"/>
        <v>153</v>
      </c>
      <c r="JK186">
        <f t="shared" ca="1" si="573"/>
        <v>153</v>
      </c>
      <c r="JL186">
        <f t="shared" ca="1" si="574"/>
        <v>153</v>
      </c>
      <c r="JM186">
        <f t="shared" ca="1" si="575"/>
        <v>153</v>
      </c>
      <c r="JN186">
        <f t="shared" ca="1" si="576"/>
        <v>153</v>
      </c>
      <c r="JO186">
        <f t="shared" ca="1" si="577"/>
        <v>153</v>
      </c>
      <c r="JP186">
        <f t="shared" ca="1" si="578"/>
        <v>153</v>
      </c>
      <c r="JQ186">
        <f t="shared" ca="1" si="579"/>
        <v>153</v>
      </c>
      <c r="JR186">
        <f t="shared" ca="1" si="580"/>
        <v>153</v>
      </c>
      <c r="JS186">
        <f t="shared" ca="1" si="581"/>
        <v>153</v>
      </c>
      <c r="JT186">
        <f t="shared" ca="1" si="582"/>
        <v>153</v>
      </c>
      <c r="JU186">
        <f t="shared" ca="1" si="583"/>
        <v>153</v>
      </c>
      <c r="JV186">
        <f t="shared" ca="1" si="584"/>
        <v>153</v>
      </c>
      <c r="JW186">
        <f t="shared" ca="1" si="585"/>
        <v>153</v>
      </c>
      <c r="JX186">
        <f t="shared" ca="1" si="586"/>
        <v>153</v>
      </c>
      <c r="JY186">
        <f t="shared" ca="1" si="587"/>
        <v>153</v>
      </c>
      <c r="JZ186">
        <f t="shared" ca="1" si="588"/>
        <v>153</v>
      </c>
      <c r="KA186">
        <f t="shared" ca="1" si="589"/>
        <v>153</v>
      </c>
      <c r="KB186">
        <f t="shared" ca="1" si="590"/>
        <v>153</v>
      </c>
      <c r="KC186">
        <f t="shared" ca="1" si="591"/>
        <v>153</v>
      </c>
      <c r="KD186">
        <f t="shared" ca="1" si="592"/>
        <v>153</v>
      </c>
      <c r="KE186">
        <f t="shared" ca="1" si="593"/>
        <v>153</v>
      </c>
      <c r="KF186">
        <f t="shared" ca="1" si="594"/>
        <v>153</v>
      </c>
      <c r="KG186">
        <f t="shared" ca="1" si="595"/>
        <v>153</v>
      </c>
      <c r="KH186">
        <f t="shared" ca="1" si="596"/>
        <v>153</v>
      </c>
      <c r="KI186">
        <f t="shared" ca="1" si="407"/>
        <v>153</v>
      </c>
      <c r="KJ186">
        <f t="shared" ca="1" si="597"/>
        <v>153</v>
      </c>
      <c r="KK186">
        <f t="shared" ca="1" si="598"/>
        <v>153</v>
      </c>
      <c r="KL186">
        <f t="shared" ca="1" si="599"/>
        <v>153</v>
      </c>
      <c r="KM186">
        <f t="shared" ca="1" si="600"/>
        <v>153</v>
      </c>
      <c r="KN186">
        <f t="shared" ca="1" si="601"/>
        <v>153</v>
      </c>
      <c r="KO186">
        <f t="shared" ca="1" si="602"/>
        <v>153</v>
      </c>
      <c r="KP186">
        <f t="shared" ca="1" si="603"/>
        <v>153</v>
      </c>
    </row>
    <row r="187" spans="103:302" ht="28.45" customHeight="1" x14ac:dyDescent="0.3">
      <c r="CY187">
        <f t="shared" ca="1" si="404"/>
        <v>153</v>
      </c>
      <c r="CZ187">
        <f t="shared" ca="1" si="408"/>
        <v>153</v>
      </c>
      <c r="DA187">
        <f t="shared" ca="1" si="409"/>
        <v>153</v>
      </c>
      <c r="DB187">
        <f t="shared" ca="1" si="410"/>
        <v>153</v>
      </c>
      <c r="DC187">
        <f t="shared" ca="1" si="411"/>
        <v>153</v>
      </c>
      <c r="DD187">
        <f t="shared" ca="1" si="412"/>
        <v>153</v>
      </c>
      <c r="DE187">
        <f t="shared" ca="1" si="413"/>
        <v>153</v>
      </c>
      <c r="DF187">
        <f t="shared" ca="1" si="414"/>
        <v>153</v>
      </c>
      <c r="DG187">
        <f t="shared" ca="1" si="415"/>
        <v>153</v>
      </c>
      <c r="DH187">
        <f t="shared" ca="1" si="416"/>
        <v>153</v>
      </c>
      <c r="DI187">
        <f t="shared" ca="1" si="417"/>
        <v>153</v>
      </c>
      <c r="DJ187">
        <f t="shared" ca="1" si="418"/>
        <v>153</v>
      </c>
      <c r="DK187">
        <f t="shared" ca="1" si="419"/>
        <v>153</v>
      </c>
      <c r="DL187">
        <f t="shared" ca="1" si="420"/>
        <v>153</v>
      </c>
      <c r="DM187">
        <f t="shared" ca="1" si="421"/>
        <v>153</v>
      </c>
      <c r="DN187">
        <f t="shared" ca="1" si="422"/>
        <v>153</v>
      </c>
      <c r="DO187">
        <f t="shared" ca="1" si="423"/>
        <v>153</v>
      </c>
      <c r="DP187">
        <f t="shared" ca="1" si="424"/>
        <v>153</v>
      </c>
      <c r="DQ187">
        <f t="shared" ca="1" si="425"/>
        <v>153</v>
      </c>
      <c r="DR187">
        <f t="shared" ca="1" si="426"/>
        <v>153</v>
      </c>
      <c r="DS187">
        <f t="shared" ca="1" si="427"/>
        <v>153</v>
      </c>
      <c r="DT187">
        <f t="shared" ca="1" si="428"/>
        <v>153</v>
      </c>
      <c r="DU187">
        <f t="shared" ca="1" si="429"/>
        <v>153</v>
      </c>
      <c r="DV187">
        <f t="shared" ca="1" si="430"/>
        <v>153</v>
      </c>
      <c r="DW187">
        <f t="shared" ca="1" si="431"/>
        <v>153</v>
      </c>
      <c r="DX187">
        <f t="shared" ca="1" si="432"/>
        <v>153</v>
      </c>
      <c r="DY187">
        <f t="shared" ca="1" si="433"/>
        <v>153</v>
      </c>
      <c r="DZ187">
        <f t="shared" ca="1" si="434"/>
        <v>153</v>
      </c>
      <c r="EA187">
        <f t="shared" ca="1" si="435"/>
        <v>153</v>
      </c>
      <c r="EB187">
        <f t="shared" ca="1" si="436"/>
        <v>153</v>
      </c>
      <c r="EC187">
        <f t="shared" ca="1" si="437"/>
        <v>153</v>
      </c>
      <c r="ED187">
        <f t="shared" ca="1" si="438"/>
        <v>153</v>
      </c>
      <c r="EE187">
        <f t="shared" ca="1" si="439"/>
        <v>153</v>
      </c>
      <c r="EF187">
        <f t="shared" ca="1" si="440"/>
        <v>153</v>
      </c>
      <c r="EG187">
        <f t="shared" ca="1" si="441"/>
        <v>153</v>
      </c>
      <c r="EH187">
        <f t="shared" ca="1" si="442"/>
        <v>153</v>
      </c>
      <c r="EI187">
        <f t="shared" ca="1" si="443"/>
        <v>153</v>
      </c>
      <c r="EJ187">
        <f t="shared" ca="1" si="444"/>
        <v>153</v>
      </c>
      <c r="EK187">
        <f t="shared" ca="1" si="445"/>
        <v>153</v>
      </c>
      <c r="EL187">
        <f t="shared" ca="1" si="446"/>
        <v>153</v>
      </c>
      <c r="EM187">
        <f t="shared" ca="1" si="447"/>
        <v>153</v>
      </c>
      <c r="EN187">
        <f t="shared" ca="1" si="448"/>
        <v>153</v>
      </c>
      <c r="EO187">
        <f t="shared" ca="1" si="449"/>
        <v>153</v>
      </c>
      <c r="EP187">
        <f t="shared" ca="1" si="450"/>
        <v>153</v>
      </c>
      <c r="EQ187">
        <f t="shared" ca="1" si="451"/>
        <v>153</v>
      </c>
      <c r="ER187">
        <f t="shared" ca="1" si="452"/>
        <v>153</v>
      </c>
      <c r="ES187">
        <f t="shared" ca="1" si="453"/>
        <v>153</v>
      </c>
      <c r="ET187">
        <f t="shared" ca="1" si="454"/>
        <v>153</v>
      </c>
      <c r="EU187">
        <f t="shared" ca="1" si="455"/>
        <v>153</v>
      </c>
      <c r="EV187">
        <f t="shared" ca="1" si="456"/>
        <v>153</v>
      </c>
      <c r="EW187">
        <f t="shared" ca="1" si="457"/>
        <v>153</v>
      </c>
      <c r="EX187">
        <f t="shared" ca="1" si="458"/>
        <v>153</v>
      </c>
      <c r="EY187">
        <f t="shared" ca="1" si="459"/>
        <v>153</v>
      </c>
      <c r="EZ187">
        <f t="shared" ca="1" si="460"/>
        <v>153</v>
      </c>
      <c r="FA187">
        <f t="shared" ca="1" si="461"/>
        <v>153</v>
      </c>
      <c r="FB187">
        <f t="shared" ca="1" si="462"/>
        <v>153</v>
      </c>
      <c r="FC187">
        <f t="shared" ca="1" si="463"/>
        <v>153</v>
      </c>
      <c r="FD187">
        <f t="shared" ca="1" si="464"/>
        <v>153</v>
      </c>
      <c r="FE187">
        <f t="shared" ca="1" si="465"/>
        <v>153</v>
      </c>
      <c r="FF187">
        <f t="shared" ca="1" si="466"/>
        <v>153</v>
      </c>
      <c r="FG187">
        <f t="shared" ca="1" si="467"/>
        <v>153</v>
      </c>
      <c r="FH187">
        <f t="shared" ca="1" si="468"/>
        <v>153</v>
      </c>
      <c r="FI187">
        <f t="shared" ca="1" si="469"/>
        <v>153</v>
      </c>
      <c r="FJ187">
        <f t="shared" ca="1" si="470"/>
        <v>153</v>
      </c>
      <c r="FK187">
        <f t="shared" ca="1" si="405"/>
        <v>153</v>
      </c>
      <c r="FL187">
        <f t="shared" ca="1" si="471"/>
        <v>153</v>
      </c>
      <c r="FM187">
        <f t="shared" ca="1" si="472"/>
        <v>153</v>
      </c>
      <c r="FN187">
        <f t="shared" ca="1" si="473"/>
        <v>153</v>
      </c>
      <c r="FO187">
        <f t="shared" ca="1" si="474"/>
        <v>153</v>
      </c>
      <c r="FP187">
        <f t="shared" ca="1" si="475"/>
        <v>153</v>
      </c>
      <c r="FQ187">
        <f t="shared" ca="1" si="476"/>
        <v>153</v>
      </c>
      <c r="FR187">
        <f t="shared" ca="1" si="477"/>
        <v>153</v>
      </c>
      <c r="FS187">
        <f t="shared" ca="1" si="478"/>
        <v>153</v>
      </c>
      <c r="FT187">
        <f t="shared" ca="1" si="479"/>
        <v>153</v>
      </c>
      <c r="FU187">
        <f t="shared" ca="1" si="480"/>
        <v>153</v>
      </c>
      <c r="FV187">
        <f t="shared" ca="1" si="481"/>
        <v>153</v>
      </c>
      <c r="FW187">
        <f t="shared" ca="1" si="482"/>
        <v>153</v>
      </c>
      <c r="FX187">
        <f t="shared" ca="1" si="483"/>
        <v>153</v>
      </c>
      <c r="FY187">
        <f t="shared" ca="1" si="484"/>
        <v>153</v>
      </c>
      <c r="FZ187">
        <f t="shared" ca="1" si="485"/>
        <v>153</v>
      </c>
      <c r="GA187">
        <f t="shared" ca="1" si="486"/>
        <v>153</v>
      </c>
      <c r="GB187">
        <f t="shared" ca="1" si="487"/>
        <v>153</v>
      </c>
      <c r="GC187">
        <f t="shared" ca="1" si="488"/>
        <v>153</v>
      </c>
      <c r="GD187">
        <f t="shared" ca="1" si="489"/>
        <v>153</v>
      </c>
      <c r="GE187">
        <f t="shared" ca="1" si="490"/>
        <v>153</v>
      </c>
      <c r="GF187">
        <f t="shared" ca="1" si="491"/>
        <v>153</v>
      </c>
      <c r="GG187">
        <f t="shared" ca="1" si="492"/>
        <v>153</v>
      </c>
      <c r="GH187">
        <f t="shared" ca="1" si="493"/>
        <v>153</v>
      </c>
      <c r="GI187">
        <f t="shared" ca="1" si="494"/>
        <v>153</v>
      </c>
      <c r="GJ187">
        <f t="shared" ca="1" si="495"/>
        <v>153</v>
      </c>
      <c r="GK187">
        <f t="shared" ca="1" si="496"/>
        <v>153</v>
      </c>
      <c r="GL187">
        <f t="shared" ca="1" si="497"/>
        <v>153</v>
      </c>
      <c r="GM187">
        <f t="shared" ca="1" si="498"/>
        <v>153</v>
      </c>
      <c r="GN187">
        <f t="shared" ca="1" si="499"/>
        <v>153</v>
      </c>
      <c r="GO187">
        <f t="shared" ca="1" si="500"/>
        <v>153</v>
      </c>
      <c r="GP187">
        <f t="shared" ca="1" si="501"/>
        <v>153</v>
      </c>
      <c r="GQ187">
        <f t="shared" ca="1" si="502"/>
        <v>153</v>
      </c>
      <c r="GR187">
        <f t="shared" ca="1" si="503"/>
        <v>153</v>
      </c>
      <c r="GS187">
        <f t="shared" ca="1" si="504"/>
        <v>153</v>
      </c>
      <c r="GT187">
        <f t="shared" ca="1" si="505"/>
        <v>153</v>
      </c>
      <c r="GU187">
        <f t="shared" ca="1" si="506"/>
        <v>153</v>
      </c>
      <c r="GV187">
        <f t="shared" ca="1" si="507"/>
        <v>153</v>
      </c>
      <c r="GW187">
        <f t="shared" ca="1" si="508"/>
        <v>153</v>
      </c>
      <c r="GX187">
        <f t="shared" ca="1" si="509"/>
        <v>153</v>
      </c>
      <c r="GY187">
        <f t="shared" ca="1" si="510"/>
        <v>153</v>
      </c>
      <c r="GZ187">
        <f t="shared" ca="1" si="511"/>
        <v>153</v>
      </c>
      <c r="HA187">
        <f t="shared" ca="1" si="512"/>
        <v>153</v>
      </c>
      <c r="HB187">
        <f t="shared" ca="1" si="513"/>
        <v>153</v>
      </c>
      <c r="HC187">
        <f t="shared" ca="1" si="514"/>
        <v>153</v>
      </c>
      <c r="HD187">
        <f t="shared" ca="1" si="515"/>
        <v>153</v>
      </c>
      <c r="HE187">
        <f t="shared" ca="1" si="516"/>
        <v>153</v>
      </c>
      <c r="HF187">
        <f t="shared" ca="1" si="517"/>
        <v>153</v>
      </c>
      <c r="HG187">
        <f t="shared" ca="1" si="518"/>
        <v>153</v>
      </c>
      <c r="HH187">
        <f t="shared" ca="1" si="519"/>
        <v>153</v>
      </c>
      <c r="HI187">
        <f t="shared" ca="1" si="520"/>
        <v>153</v>
      </c>
      <c r="HJ187">
        <f t="shared" ca="1" si="521"/>
        <v>153</v>
      </c>
      <c r="HK187">
        <f t="shared" ca="1" si="522"/>
        <v>153</v>
      </c>
      <c r="HL187">
        <f t="shared" ca="1" si="523"/>
        <v>153</v>
      </c>
      <c r="HM187">
        <f t="shared" ca="1" si="524"/>
        <v>153</v>
      </c>
      <c r="HN187">
        <f t="shared" ca="1" si="525"/>
        <v>153</v>
      </c>
      <c r="HO187">
        <f t="shared" ca="1" si="526"/>
        <v>153</v>
      </c>
      <c r="HP187">
        <f t="shared" ca="1" si="527"/>
        <v>153</v>
      </c>
      <c r="HQ187">
        <f t="shared" ca="1" si="528"/>
        <v>153</v>
      </c>
      <c r="HR187">
        <f t="shared" ca="1" si="529"/>
        <v>153</v>
      </c>
      <c r="HS187">
        <f t="shared" ca="1" si="530"/>
        <v>153</v>
      </c>
      <c r="HT187">
        <f t="shared" ca="1" si="531"/>
        <v>153</v>
      </c>
      <c r="HU187">
        <f t="shared" ca="1" si="532"/>
        <v>153</v>
      </c>
      <c r="HV187">
        <f t="shared" ca="1" si="533"/>
        <v>153</v>
      </c>
      <c r="HW187">
        <f t="shared" ca="1" si="406"/>
        <v>153</v>
      </c>
      <c r="HX187">
        <f t="shared" ca="1" si="534"/>
        <v>153</v>
      </c>
      <c r="HY187">
        <f t="shared" ca="1" si="535"/>
        <v>153</v>
      </c>
      <c r="HZ187">
        <f t="shared" ca="1" si="536"/>
        <v>153</v>
      </c>
      <c r="IA187">
        <f t="shared" ca="1" si="537"/>
        <v>153</v>
      </c>
      <c r="IB187">
        <f t="shared" ca="1" si="538"/>
        <v>153</v>
      </c>
      <c r="IC187">
        <f t="shared" ca="1" si="539"/>
        <v>153</v>
      </c>
      <c r="ID187">
        <f t="shared" ca="1" si="540"/>
        <v>153</v>
      </c>
      <c r="IE187">
        <f t="shared" ca="1" si="541"/>
        <v>153</v>
      </c>
      <c r="IF187">
        <f t="shared" ca="1" si="542"/>
        <v>153</v>
      </c>
      <c r="IG187">
        <f t="shared" ca="1" si="543"/>
        <v>153</v>
      </c>
      <c r="IH187">
        <f t="shared" ca="1" si="544"/>
        <v>153</v>
      </c>
      <c r="II187">
        <f t="shared" ca="1" si="545"/>
        <v>153</v>
      </c>
      <c r="IJ187">
        <f t="shared" ca="1" si="546"/>
        <v>153</v>
      </c>
      <c r="IK187">
        <f t="shared" ca="1" si="547"/>
        <v>153</v>
      </c>
      <c r="IL187">
        <f t="shared" ca="1" si="548"/>
        <v>153</v>
      </c>
      <c r="IM187">
        <f t="shared" ca="1" si="549"/>
        <v>153</v>
      </c>
      <c r="IN187">
        <f t="shared" ca="1" si="550"/>
        <v>153</v>
      </c>
      <c r="IO187">
        <f t="shared" ca="1" si="551"/>
        <v>153</v>
      </c>
      <c r="IP187">
        <f t="shared" ca="1" si="552"/>
        <v>153</v>
      </c>
      <c r="IQ187">
        <f t="shared" ca="1" si="553"/>
        <v>153</v>
      </c>
      <c r="IR187">
        <f t="shared" ca="1" si="554"/>
        <v>153</v>
      </c>
      <c r="IS187">
        <f t="shared" ca="1" si="555"/>
        <v>153</v>
      </c>
      <c r="IT187">
        <f t="shared" ca="1" si="556"/>
        <v>153</v>
      </c>
      <c r="IU187">
        <f t="shared" ca="1" si="557"/>
        <v>153</v>
      </c>
      <c r="IV187">
        <f t="shared" ca="1" si="558"/>
        <v>153</v>
      </c>
      <c r="IW187">
        <f t="shared" ca="1" si="559"/>
        <v>153</v>
      </c>
      <c r="IX187">
        <f t="shared" ca="1" si="560"/>
        <v>153</v>
      </c>
      <c r="IY187">
        <f t="shared" ca="1" si="561"/>
        <v>153</v>
      </c>
      <c r="IZ187">
        <f t="shared" ca="1" si="562"/>
        <v>153</v>
      </c>
      <c r="JA187">
        <f t="shared" ca="1" si="563"/>
        <v>153</v>
      </c>
      <c r="JB187">
        <f t="shared" ca="1" si="564"/>
        <v>153</v>
      </c>
      <c r="JC187">
        <f t="shared" ca="1" si="565"/>
        <v>153</v>
      </c>
      <c r="JD187">
        <f t="shared" ca="1" si="566"/>
        <v>153</v>
      </c>
      <c r="JE187">
        <f t="shared" ca="1" si="567"/>
        <v>153</v>
      </c>
      <c r="JF187">
        <f t="shared" ca="1" si="568"/>
        <v>153</v>
      </c>
      <c r="JG187">
        <f t="shared" ca="1" si="569"/>
        <v>153</v>
      </c>
      <c r="JH187">
        <f t="shared" ca="1" si="570"/>
        <v>153</v>
      </c>
      <c r="JI187">
        <f t="shared" ca="1" si="571"/>
        <v>153</v>
      </c>
      <c r="JJ187">
        <f t="shared" ca="1" si="572"/>
        <v>153</v>
      </c>
      <c r="JK187">
        <f t="shared" ca="1" si="573"/>
        <v>153</v>
      </c>
      <c r="JL187">
        <f t="shared" ca="1" si="574"/>
        <v>153</v>
      </c>
      <c r="JM187">
        <f t="shared" ca="1" si="575"/>
        <v>153</v>
      </c>
      <c r="JN187">
        <f t="shared" ca="1" si="576"/>
        <v>153</v>
      </c>
      <c r="JO187">
        <f t="shared" ca="1" si="577"/>
        <v>153</v>
      </c>
      <c r="JP187">
        <f t="shared" ca="1" si="578"/>
        <v>153</v>
      </c>
      <c r="JQ187">
        <f t="shared" ca="1" si="579"/>
        <v>153</v>
      </c>
      <c r="JR187">
        <f t="shared" ca="1" si="580"/>
        <v>153</v>
      </c>
      <c r="JS187">
        <f t="shared" ca="1" si="581"/>
        <v>153</v>
      </c>
      <c r="JT187">
        <f t="shared" ca="1" si="582"/>
        <v>153</v>
      </c>
      <c r="JU187">
        <f t="shared" ca="1" si="583"/>
        <v>153</v>
      </c>
      <c r="JV187">
        <f t="shared" ca="1" si="584"/>
        <v>153</v>
      </c>
      <c r="JW187">
        <f t="shared" ca="1" si="585"/>
        <v>153</v>
      </c>
      <c r="JX187">
        <f t="shared" ca="1" si="586"/>
        <v>153</v>
      </c>
      <c r="JY187">
        <f t="shared" ca="1" si="587"/>
        <v>153</v>
      </c>
      <c r="JZ187">
        <f t="shared" ca="1" si="588"/>
        <v>153</v>
      </c>
      <c r="KA187">
        <f t="shared" ca="1" si="589"/>
        <v>153</v>
      </c>
      <c r="KB187">
        <f t="shared" ca="1" si="590"/>
        <v>153</v>
      </c>
      <c r="KC187">
        <f t="shared" ca="1" si="591"/>
        <v>153</v>
      </c>
      <c r="KD187">
        <f t="shared" ca="1" si="592"/>
        <v>153</v>
      </c>
      <c r="KE187">
        <f t="shared" ca="1" si="593"/>
        <v>153</v>
      </c>
      <c r="KF187">
        <f t="shared" ca="1" si="594"/>
        <v>153</v>
      </c>
      <c r="KG187">
        <f t="shared" ca="1" si="595"/>
        <v>153</v>
      </c>
      <c r="KH187">
        <f t="shared" ca="1" si="596"/>
        <v>153</v>
      </c>
      <c r="KI187">
        <f t="shared" ca="1" si="407"/>
        <v>153</v>
      </c>
      <c r="KJ187">
        <f t="shared" ca="1" si="597"/>
        <v>153</v>
      </c>
      <c r="KK187">
        <f t="shared" ca="1" si="598"/>
        <v>153</v>
      </c>
      <c r="KL187">
        <f t="shared" ca="1" si="599"/>
        <v>153</v>
      </c>
      <c r="KM187">
        <f t="shared" ca="1" si="600"/>
        <v>153</v>
      </c>
      <c r="KN187">
        <f t="shared" ca="1" si="601"/>
        <v>153</v>
      </c>
      <c r="KO187">
        <f t="shared" ca="1" si="602"/>
        <v>153</v>
      </c>
      <c r="KP187">
        <f t="shared" ca="1" si="603"/>
        <v>153</v>
      </c>
    </row>
    <row r="188" spans="103:302" ht="28.45" customHeight="1" x14ac:dyDescent="0.3">
      <c r="CY188">
        <f t="shared" ca="1" si="404"/>
        <v>153</v>
      </c>
      <c r="CZ188">
        <f t="shared" ca="1" si="408"/>
        <v>153</v>
      </c>
      <c r="DA188">
        <f t="shared" ca="1" si="409"/>
        <v>153</v>
      </c>
      <c r="DB188">
        <f t="shared" ca="1" si="410"/>
        <v>153</v>
      </c>
      <c r="DC188">
        <f t="shared" ca="1" si="411"/>
        <v>153</v>
      </c>
      <c r="DD188">
        <f t="shared" ca="1" si="412"/>
        <v>153</v>
      </c>
      <c r="DE188">
        <f t="shared" ca="1" si="413"/>
        <v>153</v>
      </c>
      <c r="DF188">
        <f t="shared" ca="1" si="414"/>
        <v>153</v>
      </c>
      <c r="DG188">
        <f t="shared" ca="1" si="415"/>
        <v>153</v>
      </c>
      <c r="DH188">
        <f t="shared" ca="1" si="416"/>
        <v>153</v>
      </c>
      <c r="DI188">
        <f t="shared" ca="1" si="417"/>
        <v>153</v>
      </c>
      <c r="DJ188">
        <f t="shared" ca="1" si="418"/>
        <v>153</v>
      </c>
      <c r="DK188">
        <f t="shared" ca="1" si="419"/>
        <v>153</v>
      </c>
      <c r="DL188">
        <f t="shared" ca="1" si="420"/>
        <v>153</v>
      </c>
      <c r="DM188">
        <f t="shared" ca="1" si="421"/>
        <v>153</v>
      </c>
      <c r="DN188">
        <f t="shared" ca="1" si="422"/>
        <v>153</v>
      </c>
      <c r="DO188">
        <f t="shared" ca="1" si="423"/>
        <v>153</v>
      </c>
      <c r="DP188">
        <f t="shared" ca="1" si="424"/>
        <v>153</v>
      </c>
      <c r="DQ188">
        <f t="shared" ca="1" si="425"/>
        <v>153</v>
      </c>
      <c r="DR188">
        <f t="shared" ca="1" si="426"/>
        <v>153</v>
      </c>
      <c r="DS188">
        <f t="shared" ca="1" si="427"/>
        <v>153</v>
      </c>
      <c r="DT188">
        <f t="shared" ca="1" si="428"/>
        <v>153</v>
      </c>
      <c r="DU188">
        <f t="shared" ca="1" si="429"/>
        <v>153</v>
      </c>
      <c r="DV188">
        <f t="shared" ca="1" si="430"/>
        <v>153</v>
      </c>
      <c r="DW188">
        <f t="shared" ca="1" si="431"/>
        <v>153</v>
      </c>
      <c r="DX188">
        <f t="shared" ca="1" si="432"/>
        <v>153</v>
      </c>
      <c r="DY188">
        <f t="shared" ca="1" si="433"/>
        <v>153</v>
      </c>
      <c r="DZ188">
        <f t="shared" ca="1" si="434"/>
        <v>153</v>
      </c>
      <c r="EA188">
        <f t="shared" ca="1" si="435"/>
        <v>153</v>
      </c>
      <c r="EB188">
        <f t="shared" ca="1" si="436"/>
        <v>153</v>
      </c>
      <c r="EC188">
        <f t="shared" ca="1" si="437"/>
        <v>153</v>
      </c>
      <c r="ED188">
        <f t="shared" ca="1" si="438"/>
        <v>153</v>
      </c>
      <c r="EE188">
        <f t="shared" ca="1" si="439"/>
        <v>153</v>
      </c>
      <c r="EF188">
        <f t="shared" ca="1" si="440"/>
        <v>153</v>
      </c>
      <c r="EG188">
        <f t="shared" ca="1" si="441"/>
        <v>153</v>
      </c>
      <c r="EH188">
        <f t="shared" ca="1" si="442"/>
        <v>153</v>
      </c>
      <c r="EI188">
        <f t="shared" ca="1" si="443"/>
        <v>153</v>
      </c>
      <c r="EJ188">
        <f t="shared" ca="1" si="444"/>
        <v>153</v>
      </c>
      <c r="EK188">
        <f t="shared" ca="1" si="445"/>
        <v>153</v>
      </c>
      <c r="EL188">
        <f t="shared" ca="1" si="446"/>
        <v>153</v>
      </c>
      <c r="EM188">
        <f t="shared" ca="1" si="447"/>
        <v>153</v>
      </c>
      <c r="EN188">
        <f t="shared" ca="1" si="448"/>
        <v>153</v>
      </c>
      <c r="EO188">
        <f t="shared" ca="1" si="449"/>
        <v>153</v>
      </c>
      <c r="EP188">
        <f t="shared" ca="1" si="450"/>
        <v>153</v>
      </c>
      <c r="EQ188">
        <f t="shared" ca="1" si="451"/>
        <v>153</v>
      </c>
      <c r="ER188">
        <f t="shared" ca="1" si="452"/>
        <v>153</v>
      </c>
      <c r="ES188">
        <f t="shared" ca="1" si="453"/>
        <v>153</v>
      </c>
      <c r="ET188">
        <f t="shared" ca="1" si="454"/>
        <v>153</v>
      </c>
      <c r="EU188">
        <f t="shared" ca="1" si="455"/>
        <v>153</v>
      </c>
      <c r="EV188">
        <f t="shared" ca="1" si="456"/>
        <v>153</v>
      </c>
      <c r="EW188">
        <f t="shared" ca="1" si="457"/>
        <v>153</v>
      </c>
      <c r="EX188">
        <f t="shared" ca="1" si="458"/>
        <v>153</v>
      </c>
      <c r="EY188">
        <f t="shared" ca="1" si="459"/>
        <v>153</v>
      </c>
      <c r="EZ188">
        <f t="shared" ca="1" si="460"/>
        <v>153</v>
      </c>
      <c r="FA188">
        <f t="shared" ca="1" si="461"/>
        <v>153</v>
      </c>
      <c r="FB188">
        <f t="shared" ca="1" si="462"/>
        <v>153</v>
      </c>
      <c r="FC188">
        <f t="shared" ca="1" si="463"/>
        <v>153</v>
      </c>
      <c r="FD188">
        <f t="shared" ca="1" si="464"/>
        <v>153</v>
      </c>
      <c r="FE188">
        <f t="shared" ca="1" si="465"/>
        <v>153</v>
      </c>
      <c r="FF188">
        <f t="shared" ca="1" si="466"/>
        <v>153</v>
      </c>
      <c r="FG188">
        <f t="shared" ca="1" si="467"/>
        <v>153</v>
      </c>
      <c r="FH188">
        <f t="shared" ca="1" si="468"/>
        <v>153</v>
      </c>
      <c r="FI188">
        <f t="shared" ca="1" si="469"/>
        <v>153</v>
      </c>
      <c r="FJ188">
        <f t="shared" ca="1" si="470"/>
        <v>153</v>
      </c>
      <c r="FK188">
        <f t="shared" ca="1" si="405"/>
        <v>153</v>
      </c>
      <c r="FL188">
        <f t="shared" ca="1" si="471"/>
        <v>153</v>
      </c>
      <c r="FM188">
        <f t="shared" ca="1" si="472"/>
        <v>153</v>
      </c>
      <c r="FN188">
        <f t="shared" ca="1" si="473"/>
        <v>153</v>
      </c>
      <c r="FO188">
        <f t="shared" ca="1" si="474"/>
        <v>153</v>
      </c>
      <c r="FP188">
        <f t="shared" ca="1" si="475"/>
        <v>153</v>
      </c>
      <c r="FQ188">
        <f t="shared" ca="1" si="476"/>
        <v>153</v>
      </c>
      <c r="FR188">
        <f t="shared" ca="1" si="477"/>
        <v>153</v>
      </c>
      <c r="FS188">
        <f t="shared" ca="1" si="478"/>
        <v>153</v>
      </c>
      <c r="FT188">
        <f t="shared" ca="1" si="479"/>
        <v>153</v>
      </c>
      <c r="FU188">
        <f t="shared" ca="1" si="480"/>
        <v>153</v>
      </c>
      <c r="FV188">
        <f t="shared" ca="1" si="481"/>
        <v>153</v>
      </c>
      <c r="FW188">
        <f t="shared" ca="1" si="482"/>
        <v>153</v>
      </c>
      <c r="FX188">
        <f t="shared" ca="1" si="483"/>
        <v>153</v>
      </c>
      <c r="FY188">
        <f t="shared" ca="1" si="484"/>
        <v>153</v>
      </c>
      <c r="FZ188">
        <f t="shared" ca="1" si="485"/>
        <v>153</v>
      </c>
      <c r="GA188">
        <f t="shared" ca="1" si="486"/>
        <v>153</v>
      </c>
      <c r="GB188">
        <f t="shared" ca="1" si="487"/>
        <v>153</v>
      </c>
      <c r="GC188">
        <f t="shared" ca="1" si="488"/>
        <v>153</v>
      </c>
      <c r="GD188">
        <f t="shared" ca="1" si="489"/>
        <v>153</v>
      </c>
      <c r="GE188">
        <f t="shared" ca="1" si="490"/>
        <v>153</v>
      </c>
      <c r="GF188">
        <f t="shared" ca="1" si="491"/>
        <v>153</v>
      </c>
      <c r="GG188">
        <f t="shared" ca="1" si="492"/>
        <v>153</v>
      </c>
      <c r="GH188">
        <f t="shared" ca="1" si="493"/>
        <v>153</v>
      </c>
      <c r="GI188">
        <f t="shared" ca="1" si="494"/>
        <v>153</v>
      </c>
      <c r="GJ188">
        <f t="shared" ca="1" si="495"/>
        <v>153</v>
      </c>
      <c r="GK188">
        <f t="shared" ca="1" si="496"/>
        <v>153</v>
      </c>
      <c r="GL188">
        <f t="shared" ca="1" si="497"/>
        <v>153</v>
      </c>
      <c r="GM188">
        <f t="shared" ca="1" si="498"/>
        <v>153</v>
      </c>
      <c r="GN188">
        <f t="shared" ca="1" si="499"/>
        <v>153</v>
      </c>
      <c r="GO188">
        <f t="shared" ca="1" si="500"/>
        <v>153</v>
      </c>
      <c r="GP188">
        <f t="shared" ca="1" si="501"/>
        <v>153</v>
      </c>
      <c r="GQ188">
        <f t="shared" ca="1" si="502"/>
        <v>153</v>
      </c>
      <c r="GR188">
        <f t="shared" ca="1" si="503"/>
        <v>153</v>
      </c>
      <c r="GS188">
        <f t="shared" ca="1" si="504"/>
        <v>153</v>
      </c>
      <c r="GT188">
        <f t="shared" ca="1" si="505"/>
        <v>153</v>
      </c>
      <c r="GU188">
        <f t="shared" ca="1" si="506"/>
        <v>153</v>
      </c>
      <c r="GV188">
        <f t="shared" ca="1" si="507"/>
        <v>153</v>
      </c>
      <c r="GW188">
        <f t="shared" ca="1" si="508"/>
        <v>153</v>
      </c>
      <c r="GX188">
        <f t="shared" ca="1" si="509"/>
        <v>153</v>
      </c>
      <c r="GY188">
        <f t="shared" ca="1" si="510"/>
        <v>153</v>
      </c>
      <c r="GZ188">
        <f t="shared" ca="1" si="511"/>
        <v>153</v>
      </c>
      <c r="HA188">
        <f t="shared" ca="1" si="512"/>
        <v>153</v>
      </c>
      <c r="HB188">
        <f t="shared" ca="1" si="513"/>
        <v>153</v>
      </c>
      <c r="HC188">
        <f t="shared" ca="1" si="514"/>
        <v>153</v>
      </c>
      <c r="HD188">
        <f t="shared" ca="1" si="515"/>
        <v>153</v>
      </c>
      <c r="HE188">
        <f t="shared" ca="1" si="516"/>
        <v>153</v>
      </c>
      <c r="HF188">
        <f t="shared" ca="1" si="517"/>
        <v>153</v>
      </c>
      <c r="HG188">
        <f t="shared" ca="1" si="518"/>
        <v>153</v>
      </c>
      <c r="HH188">
        <f t="shared" ca="1" si="519"/>
        <v>153</v>
      </c>
      <c r="HI188">
        <f t="shared" ca="1" si="520"/>
        <v>153</v>
      </c>
      <c r="HJ188">
        <f t="shared" ca="1" si="521"/>
        <v>153</v>
      </c>
      <c r="HK188">
        <f t="shared" ca="1" si="522"/>
        <v>153</v>
      </c>
      <c r="HL188">
        <f t="shared" ca="1" si="523"/>
        <v>153</v>
      </c>
      <c r="HM188">
        <f t="shared" ca="1" si="524"/>
        <v>153</v>
      </c>
      <c r="HN188">
        <f t="shared" ca="1" si="525"/>
        <v>153</v>
      </c>
      <c r="HO188">
        <f t="shared" ca="1" si="526"/>
        <v>153</v>
      </c>
      <c r="HP188">
        <f t="shared" ca="1" si="527"/>
        <v>153</v>
      </c>
      <c r="HQ188">
        <f t="shared" ca="1" si="528"/>
        <v>153</v>
      </c>
      <c r="HR188">
        <f t="shared" ca="1" si="529"/>
        <v>153</v>
      </c>
      <c r="HS188">
        <f t="shared" ca="1" si="530"/>
        <v>153</v>
      </c>
      <c r="HT188">
        <f t="shared" ca="1" si="531"/>
        <v>153</v>
      </c>
      <c r="HU188">
        <f t="shared" ca="1" si="532"/>
        <v>153</v>
      </c>
      <c r="HV188">
        <f t="shared" ca="1" si="533"/>
        <v>153</v>
      </c>
      <c r="HW188">
        <f t="shared" ca="1" si="406"/>
        <v>153</v>
      </c>
      <c r="HX188">
        <f t="shared" ca="1" si="534"/>
        <v>153</v>
      </c>
      <c r="HY188">
        <f t="shared" ca="1" si="535"/>
        <v>153</v>
      </c>
      <c r="HZ188">
        <f t="shared" ca="1" si="536"/>
        <v>153</v>
      </c>
      <c r="IA188">
        <f t="shared" ca="1" si="537"/>
        <v>153</v>
      </c>
      <c r="IB188">
        <f t="shared" ca="1" si="538"/>
        <v>153</v>
      </c>
      <c r="IC188">
        <f t="shared" ca="1" si="539"/>
        <v>153</v>
      </c>
      <c r="ID188">
        <f t="shared" ca="1" si="540"/>
        <v>153</v>
      </c>
      <c r="IE188">
        <f t="shared" ca="1" si="541"/>
        <v>153</v>
      </c>
      <c r="IF188">
        <f t="shared" ca="1" si="542"/>
        <v>153</v>
      </c>
      <c r="IG188">
        <f t="shared" ca="1" si="543"/>
        <v>153</v>
      </c>
      <c r="IH188">
        <f t="shared" ca="1" si="544"/>
        <v>153</v>
      </c>
      <c r="II188">
        <f t="shared" ca="1" si="545"/>
        <v>153</v>
      </c>
      <c r="IJ188">
        <f t="shared" ca="1" si="546"/>
        <v>153</v>
      </c>
      <c r="IK188">
        <f t="shared" ca="1" si="547"/>
        <v>153</v>
      </c>
      <c r="IL188">
        <f t="shared" ca="1" si="548"/>
        <v>153</v>
      </c>
      <c r="IM188">
        <f t="shared" ca="1" si="549"/>
        <v>153</v>
      </c>
      <c r="IN188">
        <f t="shared" ca="1" si="550"/>
        <v>153</v>
      </c>
      <c r="IO188">
        <f t="shared" ca="1" si="551"/>
        <v>153</v>
      </c>
      <c r="IP188">
        <f t="shared" ca="1" si="552"/>
        <v>153</v>
      </c>
      <c r="IQ188">
        <f t="shared" ca="1" si="553"/>
        <v>153</v>
      </c>
      <c r="IR188">
        <f t="shared" ca="1" si="554"/>
        <v>153</v>
      </c>
      <c r="IS188">
        <f t="shared" ca="1" si="555"/>
        <v>153</v>
      </c>
      <c r="IT188">
        <f t="shared" ca="1" si="556"/>
        <v>153</v>
      </c>
      <c r="IU188">
        <f t="shared" ca="1" si="557"/>
        <v>153</v>
      </c>
      <c r="IV188">
        <f t="shared" ca="1" si="558"/>
        <v>153</v>
      </c>
      <c r="IW188">
        <f t="shared" ca="1" si="559"/>
        <v>153</v>
      </c>
      <c r="IX188">
        <f t="shared" ca="1" si="560"/>
        <v>153</v>
      </c>
      <c r="IY188">
        <f t="shared" ca="1" si="561"/>
        <v>153</v>
      </c>
      <c r="IZ188">
        <f t="shared" ca="1" si="562"/>
        <v>153</v>
      </c>
      <c r="JA188">
        <f t="shared" ca="1" si="563"/>
        <v>153</v>
      </c>
      <c r="JB188">
        <f t="shared" ca="1" si="564"/>
        <v>153</v>
      </c>
      <c r="JC188">
        <f t="shared" ca="1" si="565"/>
        <v>153</v>
      </c>
      <c r="JD188">
        <f t="shared" ca="1" si="566"/>
        <v>153</v>
      </c>
      <c r="JE188">
        <f t="shared" ca="1" si="567"/>
        <v>153</v>
      </c>
      <c r="JF188">
        <f t="shared" ca="1" si="568"/>
        <v>153</v>
      </c>
      <c r="JG188">
        <f t="shared" ca="1" si="569"/>
        <v>153</v>
      </c>
      <c r="JH188">
        <f t="shared" ca="1" si="570"/>
        <v>153</v>
      </c>
      <c r="JI188">
        <f t="shared" ca="1" si="571"/>
        <v>153</v>
      </c>
      <c r="JJ188">
        <f t="shared" ca="1" si="572"/>
        <v>153</v>
      </c>
      <c r="JK188">
        <f t="shared" ca="1" si="573"/>
        <v>153</v>
      </c>
      <c r="JL188">
        <f t="shared" ca="1" si="574"/>
        <v>153</v>
      </c>
      <c r="JM188">
        <f t="shared" ca="1" si="575"/>
        <v>153</v>
      </c>
      <c r="JN188">
        <f t="shared" ca="1" si="576"/>
        <v>153</v>
      </c>
      <c r="JO188">
        <f t="shared" ca="1" si="577"/>
        <v>153</v>
      </c>
      <c r="JP188">
        <f t="shared" ca="1" si="578"/>
        <v>153</v>
      </c>
      <c r="JQ188">
        <f t="shared" ca="1" si="579"/>
        <v>153</v>
      </c>
      <c r="JR188">
        <f t="shared" ca="1" si="580"/>
        <v>153</v>
      </c>
      <c r="JS188">
        <f t="shared" ca="1" si="581"/>
        <v>153</v>
      </c>
      <c r="JT188">
        <f t="shared" ca="1" si="582"/>
        <v>153</v>
      </c>
      <c r="JU188">
        <f t="shared" ca="1" si="583"/>
        <v>153</v>
      </c>
      <c r="JV188">
        <f t="shared" ca="1" si="584"/>
        <v>153</v>
      </c>
      <c r="JW188">
        <f t="shared" ca="1" si="585"/>
        <v>153</v>
      </c>
      <c r="JX188">
        <f t="shared" ca="1" si="586"/>
        <v>153</v>
      </c>
      <c r="JY188">
        <f t="shared" ca="1" si="587"/>
        <v>153</v>
      </c>
      <c r="JZ188">
        <f t="shared" ca="1" si="588"/>
        <v>153</v>
      </c>
      <c r="KA188">
        <f t="shared" ca="1" si="589"/>
        <v>153</v>
      </c>
      <c r="KB188">
        <f t="shared" ca="1" si="590"/>
        <v>153</v>
      </c>
      <c r="KC188">
        <f t="shared" ca="1" si="591"/>
        <v>153</v>
      </c>
      <c r="KD188">
        <f t="shared" ca="1" si="592"/>
        <v>153</v>
      </c>
      <c r="KE188">
        <f t="shared" ca="1" si="593"/>
        <v>153</v>
      </c>
      <c r="KF188">
        <f t="shared" ca="1" si="594"/>
        <v>153</v>
      </c>
      <c r="KG188">
        <f t="shared" ca="1" si="595"/>
        <v>153</v>
      </c>
      <c r="KH188">
        <f t="shared" ca="1" si="596"/>
        <v>153</v>
      </c>
      <c r="KI188">
        <f t="shared" ca="1" si="407"/>
        <v>153</v>
      </c>
      <c r="KJ188">
        <f t="shared" ca="1" si="597"/>
        <v>153</v>
      </c>
      <c r="KK188">
        <f t="shared" ca="1" si="598"/>
        <v>153</v>
      </c>
      <c r="KL188">
        <f t="shared" ca="1" si="599"/>
        <v>153</v>
      </c>
      <c r="KM188">
        <f t="shared" ca="1" si="600"/>
        <v>153</v>
      </c>
      <c r="KN188">
        <f t="shared" ca="1" si="601"/>
        <v>153</v>
      </c>
      <c r="KO188">
        <f t="shared" ca="1" si="602"/>
        <v>153</v>
      </c>
      <c r="KP188">
        <f t="shared" ca="1" si="603"/>
        <v>153</v>
      </c>
    </row>
    <row r="189" spans="103:302" ht="28.45" customHeight="1" x14ac:dyDescent="0.3">
      <c r="CY189">
        <f t="shared" ca="1" si="404"/>
        <v>153</v>
      </c>
      <c r="CZ189">
        <f t="shared" ca="1" si="408"/>
        <v>153</v>
      </c>
      <c r="DA189">
        <f t="shared" ca="1" si="409"/>
        <v>153</v>
      </c>
      <c r="DB189">
        <f t="shared" ca="1" si="410"/>
        <v>153</v>
      </c>
      <c r="DC189">
        <f t="shared" ca="1" si="411"/>
        <v>153</v>
      </c>
      <c r="DD189">
        <f t="shared" ca="1" si="412"/>
        <v>153</v>
      </c>
      <c r="DE189">
        <f t="shared" ca="1" si="413"/>
        <v>153</v>
      </c>
      <c r="DF189">
        <f t="shared" ca="1" si="414"/>
        <v>153</v>
      </c>
      <c r="DG189">
        <f t="shared" ca="1" si="415"/>
        <v>153</v>
      </c>
      <c r="DH189">
        <f t="shared" ca="1" si="416"/>
        <v>153</v>
      </c>
      <c r="DI189">
        <f t="shared" ca="1" si="417"/>
        <v>153</v>
      </c>
      <c r="DJ189">
        <f t="shared" ca="1" si="418"/>
        <v>153</v>
      </c>
      <c r="DK189">
        <f t="shared" ca="1" si="419"/>
        <v>153</v>
      </c>
      <c r="DL189">
        <f t="shared" ca="1" si="420"/>
        <v>153</v>
      </c>
      <c r="DM189">
        <f t="shared" ca="1" si="421"/>
        <v>153</v>
      </c>
      <c r="DN189">
        <f t="shared" ca="1" si="422"/>
        <v>153</v>
      </c>
      <c r="DO189">
        <f t="shared" ca="1" si="423"/>
        <v>153</v>
      </c>
      <c r="DP189">
        <f t="shared" ca="1" si="424"/>
        <v>153</v>
      </c>
      <c r="DQ189">
        <f t="shared" ca="1" si="425"/>
        <v>153</v>
      </c>
      <c r="DR189">
        <f t="shared" ca="1" si="426"/>
        <v>153</v>
      </c>
      <c r="DS189">
        <f t="shared" ca="1" si="427"/>
        <v>153</v>
      </c>
      <c r="DT189">
        <f t="shared" ca="1" si="428"/>
        <v>153</v>
      </c>
      <c r="DU189">
        <f t="shared" ca="1" si="429"/>
        <v>153</v>
      </c>
      <c r="DV189">
        <f t="shared" ca="1" si="430"/>
        <v>153</v>
      </c>
      <c r="DW189">
        <f t="shared" ca="1" si="431"/>
        <v>153</v>
      </c>
      <c r="DX189">
        <f t="shared" ca="1" si="432"/>
        <v>153</v>
      </c>
      <c r="DY189">
        <f t="shared" ca="1" si="433"/>
        <v>153</v>
      </c>
      <c r="DZ189">
        <f t="shared" ca="1" si="434"/>
        <v>153</v>
      </c>
      <c r="EA189">
        <f t="shared" ca="1" si="435"/>
        <v>153</v>
      </c>
      <c r="EB189">
        <f t="shared" ca="1" si="436"/>
        <v>153</v>
      </c>
      <c r="EC189">
        <f t="shared" ca="1" si="437"/>
        <v>153</v>
      </c>
      <c r="ED189">
        <f t="shared" ca="1" si="438"/>
        <v>153</v>
      </c>
      <c r="EE189">
        <f t="shared" ca="1" si="439"/>
        <v>153</v>
      </c>
      <c r="EF189">
        <f t="shared" ca="1" si="440"/>
        <v>153</v>
      </c>
      <c r="EG189">
        <f t="shared" ca="1" si="441"/>
        <v>153</v>
      </c>
      <c r="EH189">
        <f t="shared" ca="1" si="442"/>
        <v>153</v>
      </c>
      <c r="EI189">
        <f t="shared" ca="1" si="443"/>
        <v>153</v>
      </c>
      <c r="EJ189">
        <f t="shared" ca="1" si="444"/>
        <v>153</v>
      </c>
      <c r="EK189">
        <f t="shared" ca="1" si="445"/>
        <v>153</v>
      </c>
      <c r="EL189">
        <f t="shared" ca="1" si="446"/>
        <v>153</v>
      </c>
      <c r="EM189">
        <f t="shared" ca="1" si="447"/>
        <v>153</v>
      </c>
      <c r="EN189">
        <f t="shared" ca="1" si="448"/>
        <v>153</v>
      </c>
      <c r="EO189">
        <f t="shared" ca="1" si="449"/>
        <v>153</v>
      </c>
      <c r="EP189">
        <f t="shared" ca="1" si="450"/>
        <v>153</v>
      </c>
      <c r="EQ189">
        <f t="shared" ca="1" si="451"/>
        <v>153</v>
      </c>
      <c r="ER189">
        <f t="shared" ca="1" si="452"/>
        <v>153</v>
      </c>
      <c r="ES189">
        <f t="shared" ca="1" si="453"/>
        <v>153</v>
      </c>
      <c r="ET189">
        <f t="shared" ca="1" si="454"/>
        <v>153</v>
      </c>
      <c r="EU189">
        <f t="shared" ca="1" si="455"/>
        <v>153</v>
      </c>
      <c r="EV189">
        <f t="shared" ca="1" si="456"/>
        <v>153</v>
      </c>
      <c r="EW189">
        <f t="shared" ca="1" si="457"/>
        <v>153</v>
      </c>
      <c r="EX189">
        <f t="shared" ca="1" si="458"/>
        <v>153</v>
      </c>
      <c r="EY189">
        <f t="shared" ca="1" si="459"/>
        <v>153</v>
      </c>
      <c r="EZ189">
        <f t="shared" ca="1" si="460"/>
        <v>153</v>
      </c>
      <c r="FA189">
        <f t="shared" ca="1" si="461"/>
        <v>153</v>
      </c>
      <c r="FB189">
        <f t="shared" ca="1" si="462"/>
        <v>153</v>
      </c>
      <c r="FC189">
        <f t="shared" ca="1" si="463"/>
        <v>153</v>
      </c>
      <c r="FD189">
        <f t="shared" ca="1" si="464"/>
        <v>153</v>
      </c>
      <c r="FE189">
        <f t="shared" ca="1" si="465"/>
        <v>153</v>
      </c>
      <c r="FF189">
        <f t="shared" ca="1" si="466"/>
        <v>153</v>
      </c>
      <c r="FG189">
        <f t="shared" ca="1" si="467"/>
        <v>153</v>
      </c>
      <c r="FH189">
        <f t="shared" ca="1" si="468"/>
        <v>153</v>
      </c>
      <c r="FI189">
        <f t="shared" ca="1" si="469"/>
        <v>153</v>
      </c>
      <c r="FJ189">
        <f t="shared" ca="1" si="470"/>
        <v>153</v>
      </c>
      <c r="FK189">
        <f t="shared" ca="1" si="405"/>
        <v>153</v>
      </c>
      <c r="FL189">
        <f t="shared" ca="1" si="471"/>
        <v>153</v>
      </c>
      <c r="FM189">
        <f t="shared" ca="1" si="472"/>
        <v>153</v>
      </c>
      <c r="FN189">
        <f t="shared" ca="1" si="473"/>
        <v>153</v>
      </c>
      <c r="FO189">
        <f t="shared" ca="1" si="474"/>
        <v>153</v>
      </c>
      <c r="FP189">
        <f t="shared" ca="1" si="475"/>
        <v>153</v>
      </c>
      <c r="FQ189">
        <f t="shared" ca="1" si="476"/>
        <v>153</v>
      </c>
      <c r="FR189">
        <f t="shared" ca="1" si="477"/>
        <v>153</v>
      </c>
      <c r="FS189">
        <f t="shared" ca="1" si="478"/>
        <v>153</v>
      </c>
      <c r="FT189">
        <f t="shared" ca="1" si="479"/>
        <v>153</v>
      </c>
      <c r="FU189">
        <f t="shared" ca="1" si="480"/>
        <v>153</v>
      </c>
      <c r="FV189">
        <f t="shared" ca="1" si="481"/>
        <v>153</v>
      </c>
      <c r="FW189">
        <f t="shared" ca="1" si="482"/>
        <v>153</v>
      </c>
      <c r="FX189">
        <f t="shared" ca="1" si="483"/>
        <v>153</v>
      </c>
      <c r="FY189">
        <f t="shared" ca="1" si="484"/>
        <v>153</v>
      </c>
      <c r="FZ189">
        <f t="shared" ca="1" si="485"/>
        <v>153</v>
      </c>
      <c r="GA189">
        <f t="shared" ca="1" si="486"/>
        <v>153</v>
      </c>
      <c r="GB189">
        <f t="shared" ca="1" si="487"/>
        <v>153</v>
      </c>
      <c r="GC189">
        <f t="shared" ca="1" si="488"/>
        <v>153</v>
      </c>
      <c r="GD189">
        <f t="shared" ca="1" si="489"/>
        <v>153</v>
      </c>
      <c r="GE189">
        <f t="shared" ca="1" si="490"/>
        <v>153</v>
      </c>
      <c r="GF189">
        <f t="shared" ca="1" si="491"/>
        <v>153</v>
      </c>
      <c r="GG189">
        <f t="shared" ca="1" si="492"/>
        <v>153</v>
      </c>
      <c r="GH189">
        <f t="shared" ca="1" si="493"/>
        <v>153</v>
      </c>
      <c r="GI189">
        <f t="shared" ca="1" si="494"/>
        <v>153</v>
      </c>
      <c r="GJ189">
        <f t="shared" ca="1" si="495"/>
        <v>153</v>
      </c>
      <c r="GK189">
        <f t="shared" ca="1" si="496"/>
        <v>153</v>
      </c>
      <c r="GL189">
        <f t="shared" ca="1" si="497"/>
        <v>153</v>
      </c>
      <c r="GM189">
        <f t="shared" ca="1" si="498"/>
        <v>153</v>
      </c>
      <c r="GN189">
        <f t="shared" ca="1" si="499"/>
        <v>153</v>
      </c>
      <c r="GO189">
        <f t="shared" ca="1" si="500"/>
        <v>153</v>
      </c>
      <c r="GP189">
        <f t="shared" ca="1" si="501"/>
        <v>153</v>
      </c>
      <c r="GQ189">
        <f t="shared" ca="1" si="502"/>
        <v>153</v>
      </c>
      <c r="GR189">
        <f t="shared" ca="1" si="503"/>
        <v>153</v>
      </c>
      <c r="GS189">
        <f t="shared" ca="1" si="504"/>
        <v>153</v>
      </c>
      <c r="GT189">
        <f t="shared" ca="1" si="505"/>
        <v>153</v>
      </c>
      <c r="GU189">
        <f t="shared" ca="1" si="506"/>
        <v>153</v>
      </c>
      <c r="GV189">
        <f t="shared" ca="1" si="507"/>
        <v>153</v>
      </c>
      <c r="GW189">
        <f t="shared" ca="1" si="508"/>
        <v>153</v>
      </c>
      <c r="GX189">
        <f t="shared" ca="1" si="509"/>
        <v>153</v>
      </c>
      <c r="GY189">
        <f t="shared" ca="1" si="510"/>
        <v>153</v>
      </c>
      <c r="GZ189">
        <f t="shared" ca="1" si="511"/>
        <v>153</v>
      </c>
      <c r="HA189">
        <f t="shared" ca="1" si="512"/>
        <v>153</v>
      </c>
      <c r="HB189">
        <f t="shared" ca="1" si="513"/>
        <v>153</v>
      </c>
      <c r="HC189">
        <f t="shared" ca="1" si="514"/>
        <v>153</v>
      </c>
      <c r="HD189">
        <f t="shared" ca="1" si="515"/>
        <v>153</v>
      </c>
      <c r="HE189">
        <f t="shared" ca="1" si="516"/>
        <v>153</v>
      </c>
      <c r="HF189">
        <f t="shared" ca="1" si="517"/>
        <v>153</v>
      </c>
      <c r="HG189">
        <f t="shared" ca="1" si="518"/>
        <v>153</v>
      </c>
      <c r="HH189">
        <f t="shared" ca="1" si="519"/>
        <v>153</v>
      </c>
      <c r="HI189">
        <f t="shared" ca="1" si="520"/>
        <v>153</v>
      </c>
      <c r="HJ189">
        <f t="shared" ca="1" si="521"/>
        <v>153</v>
      </c>
      <c r="HK189">
        <f t="shared" ca="1" si="522"/>
        <v>153</v>
      </c>
      <c r="HL189">
        <f t="shared" ca="1" si="523"/>
        <v>153</v>
      </c>
      <c r="HM189">
        <f t="shared" ca="1" si="524"/>
        <v>153</v>
      </c>
      <c r="HN189">
        <f t="shared" ca="1" si="525"/>
        <v>153</v>
      </c>
      <c r="HO189">
        <f t="shared" ca="1" si="526"/>
        <v>153</v>
      </c>
      <c r="HP189">
        <f t="shared" ca="1" si="527"/>
        <v>153</v>
      </c>
      <c r="HQ189">
        <f t="shared" ca="1" si="528"/>
        <v>153</v>
      </c>
      <c r="HR189">
        <f t="shared" ca="1" si="529"/>
        <v>153</v>
      </c>
      <c r="HS189">
        <f t="shared" ca="1" si="530"/>
        <v>153</v>
      </c>
      <c r="HT189">
        <f t="shared" ca="1" si="531"/>
        <v>153</v>
      </c>
      <c r="HU189">
        <f t="shared" ca="1" si="532"/>
        <v>153</v>
      </c>
      <c r="HV189">
        <f t="shared" ca="1" si="533"/>
        <v>153</v>
      </c>
      <c r="HW189">
        <f t="shared" ca="1" si="406"/>
        <v>153</v>
      </c>
      <c r="HX189">
        <f t="shared" ca="1" si="534"/>
        <v>153</v>
      </c>
      <c r="HY189">
        <f t="shared" ca="1" si="535"/>
        <v>153</v>
      </c>
      <c r="HZ189">
        <f t="shared" ca="1" si="536"/>
        <v>153</v>
      </c>
      <c r="IA189">
        <f t="shared" ca="1" si="537"/>
        <v>153</v>
      </c>
      <c r="IB189">
        <f t="shared" ca="1" si="538"/>
        <v>153</v>
      </c>
      <c r="IC189">
        <f t="shared" ca="1" si="539"/>
        <v>153</v>
      </c>
      <c r="ID189">
        <f t="shared" ca="1" si="540"/>
        <v>153</v>
      </c>
      <c r="IE189">
        <f t="shared" ca="1" si="541"/>
        <v>153</v>
      </c>
      <c r="IF189">
        <f t="shared" ca="1" si="542"/>
        <v>153</v>
      </c>
      <c r="IG189">
        <f t="shared" ca="1" si="543"/>
        <v>153</v>
      </c>
      <c r="IH189">
        <f t="shared" ca="1" si="544"/>
        <v>153</v>
      </c>
      <c r="II189">
        <f t="shared" ca="1" si="545"/>
        <v>153</v>
      </c>
      <c r="IJ189">
        <f t="shared" ca="1" si="546"/>
        <v>153</v>
      </c>
      <c r="IK189">
        <f t="shared" ca="1" si="547"/>
        <v>153</v>
      </c>
      <c r="IL189">
        <f t="shared" ca="1" si="548"/>
        <v>153</v>
      </c>
      <c r="IM189">
        <f t="shared" ca="1" si="549"/>
        <v>153</v>
      </c>
      <c r="IN189">
        <f t="shared" ca="1" si="550"/>
        <v>153</v>
      </c>
      <c r="IO189">
        <f t="shared" ca="1" si="551"/>
        <v>153</v>
      </c>
      <c r="IP189">
        <f t="shared" ca="1" si="552"/>
        <v>153</v>
      </c>
      <c r="IQ189">
        <f t="shared" ca="1" si="553"/>
        <v>153</v>
      </c>
      <c r="IR189">
        <f t="shared" ca="1" si="554"/>
        <v>153</v>
      </c>
      <c r="IS189">
        <f t="shared" ca="1" si="555"/>
        <v>153</v>
      </c>
      <c r="IT189">
        <f t="shared" ca="1" si="556"/>
        <v>153</v>
      </c>
      <c r="IU189">
        <f t="shared" ca="1" si="557"/>
        <v>153</v>
      </c>
      <c r="IV189">
        <f t="shared" ca="1" si="558"/>
        <v>153</v>
      </c>
      <c r="IW189">
        <f t="shared" ca="1" si="559"/>
        <v>153</v>
      </c>
      <c r="IX189">
        <f t="shared" ca="1" si="560"/>
        <v>153</v>
      </c>
      <c r="IY189">
        <f t="shared" ca="1" si="561"/>
        <v>153</v>
      </c>
      <c r="IZ189">
        <f t="shared" ca="1" si="562"/>
        <v>153</v>
      </c>
      <c r="JA189">
        <f t="shared" ca="1" si="563"/>
        <v>153</v>
      </c>
      <c r="JB189">
        <f t="shared" ca="1" si="564"/>
        <v>153</v>
      </c>
      <c r="JC189">
        <f t="shared" ca="1" si="565"/>
        <v>153</v>
      </c>
      <c r="JD189">
        <f t="shared" ca="1" si="566"/>
        <v>153</v>
      </c>
      <c r="JE189">
        <f t="shared" ca="1" si="567"/>
        <v>153</v>
      </c>
      <c r="JF189">
        <f t="shared" ca="1" si="568"/>
        <v>153</v>
      </c>
      <c r="JG189">
        <f t="shared" ca="1" si="569"/>
        <v>153</v>
      </c>
      <c r="JH189">
        <f t="shared" ca="1" si="570"/>
        <v>153</v>
      </c>
      <c r="JI189">
        <f t="shared" ca="1" si="571"/>
        <v>153</v>
      </c>
      <c r="JJ189">
        <f t="shared" ca="1" si="572"/>
        <v>153</v>
      </c>
      <c r="JK189">
        <f t="shared" ca="1" si="573"/>
        <v>153</v>
      </c>
      <c r="JL189">
        <f t="shared" ca="1" si="574"/>
        <v>153</v>
      </c>
      <c r="JM189">
        <f t="shared" ca="1" si="575"/>
        <v>153</v>
      </c>
      <c r="JN189">
        <f t="shared" ca="1" si="576"/>
        <v>153</v>
      </c>
      <c r="JO189">
        <f t="shared" ca="1" si="577"/>
        <v>153</v>
      </c>
      <c r="JP189">
        <f t="shared" ca="1" si="578"/>
        <v>153</v>
      </c>
      <c r="JQ189">
        <f t="shared" ca="1" si="579"/>
        <v>153</v>
      </c>
      <c r="JR189">
        <f t="shared" ca="1" si="580"/>
        <v>153</v>
      </c>
      <c r="JS189">
        <f t="shared" ca="1" si="581"/>
        <v>153</v>
      </c>
      <c r="JT189">
        <f t="shared" ca="1" si="582"/>
        <v>153</v>
      </c>
      <c r="JU189">
        <f t="shared" ca="1" si="583"/>
        <v>153</v>
      </c>
      <c r="JV189">
        <f t="shared" ca="1" si="584"/>
        <v>153</v>
      </c>
      <c r="JW189">
        <f t="shared" ca="1" si="585"/>
        <v>153</v>
      </c>
      <c r="JX189">
        <f t="shared" ca="1" si="586"/>
        <v>153</v>
      </c>
      <c r="JY189">
        <f t="shared" ca="1" si="587"/>
        <v>153</v>
      </c>
      <c r="JZ189">
        <f t="shared" ca="1" si="588"/>
        <v>153</v>
      </c>
      <c r="KA189">
        <f t="shared" ca="1" si="589"/>
        <v>153</v>
      </c>
      <c r="KB189">
        <f t="shared" ca="1" si="590"/>
        <v>153</v>
      </c>
      <c r="KC189">
        <f t="shared" ca="1" si="591"/>
        <v>153</v>
      </c>
      <c r="KD189">
        <f t="shared" ca="1" si="592"/>
        <v>153</v>
      </c>
      <c r="KE189">
        <f t="shared" ca="1" si="593"/>
        <v>153</v>
      </c>
      <c r="KF189">
        <f t="shared" ca="1" si="594"/>
        <v>153</v>
      </c>
      <c r="KG189">
        <f t="shared" ca="1" si="595"/>
        <v>153</v>
      </c>
      <c r="KH189">
        <f t="shared" ca="1" si="596"/>
        <v>153</v>
      </c>
      <c r="KI189">
        <f t="shared" ca="1" si="407"/>
        <v>153</v>
      </c>
      <c r="KJ189">
        <f t="shared" ca="1" si="597"/>
        <v>153</v>
      </c>
      <c r="KK189">
        <f t="shared" ca="1" si="598"/>
        <v>153</v>
      </c>
      <c r="KL189">
        <f t="shared" ca="1" si="599"/>
        <v>153</v>
      </c>
      <c r="KM189">
        <f t="shared" ca="1" si="600"/>
        <v>153</v>
      </c>
      <c r="KN189">
        <f t="shared" ca="1" si="601"/>
        <v>153</v>
      </c>
      <c r="KO189">
        <f t="shared" ca="1" si="602"/>
        <v>153</v>
      </c>
      <c r="KP189">
        <f t="shared" ca="1" si="603"/>
        <v>153</v>
      </c>
    </row>
    <row r="190" spans="103:302" ht="28.45" customHeight="1" x14ac:dyDescent="0.3">
      <c r="CY190">
        <f t="shared" ca="1" si="404"/>
        <v>153</v>
      </c>
      <c r="CZ190">
        <f t="shared" ca="1" si="408"/>
        <v>153</v>
      </c>
      <c r="DA190">
        <f t="shared" ca="1" si="409"/>
        <v>153</v>
      </c>
      <c r="DB190">
        <f t="shared" ca="1" si="410"/>
        <v>153</v>
      </c>
      <c r="DC190">
        <f t="shared" ca="1" si="411"/>
        <v>153</v>
      </c>
      <c r="DD190">
        <f t="shared" ca="1" si="412"/>
        <v>153</v>
      </c>
      <c r="DE190">
        <f t="shared" ca="1" si="413"/>
        <v>153</v>
      </c>
      <c r="DF190">
        <f t="shared" ca="1" si="414"/>
        <v>153</v>
      </c>
      <c r="DG190">
        <f t="shared" ca="1" si="415"/>
        <v>153</v>
      </c>
      <c r="DH190">
        <f t="shared" ca="1" si="416"/>
        <v>153</v>
      </c>
      <c r="DI190">
        <f t="shared" ca="1" si="417"/>
        <v>153</v>
      </c>
      <c r="DJ190">
        <f t="shared" ca="1" si="418"/>
        <v>153</v>
      </c>
      <c r="DK190">
        <f t="shared" ca="1" si="419"/>
        <v>153</v>
      </c>
      <c r="DL190">
        <f t="shared" ca="1" si="420"/>
        <v>153</v>
      </c>
      <c r="DM190">
        <f t="shared" ca="1" si="421"/>
        <v>153</v>
      </c>
      <c r="DN190">
        <f t="shared" ca="1" si="422"/>
        <v>153</v>
      </c>
      <c r="DO190">
        <f t="shared" ca="1" si="423"/>
        <v>153</v>
      </c>
      <c r="DP190">
        <f t="shared" ca="1" si="424"/>
        <v>153</v>
      </c>
      <c r="DQ190">
        <f t="shared" ca="1" si="425"/>
        <v>153</v>
      </c>
      <c r="DR190">
        <f t="shared" ca="1" si="426"/>
        <v>153</v>
      </c>
      <c r="DS190">
        <f t="shared" ca="1" si="427"/>
        <v>153</v>
      </c>
      <c r="DT190">
        <f t="shared" ca="1" si="428"/>
        <v>153</v>
      </c>
      <c r="DU190">
        <f t="shared" ca="1" si="429"/>
        <v>153</v>
      </c>
      <c r="DV190">
        <f t="shared" ca="1" si="430"/>
        <v>153</v>
      </c>
      <c r="DW190">
        <f t="shared" ca="1" si="431"/>
        <v>153</v>
      </c>
      <c r="DX190">
        <f t="shared" ca="1" si="432"/>
        <v>153</v>
      </c>
      <c r="DY190">
        <f t="shared" ca="1" si="433"/>
        <v>153</v>
      </c>
      <c r="DZ190">
        <f t="shared" ca="1" si="434"/>
        <v>153</v>
      </c>
      <c r="EA190">
        <f t="shared" ca="1" si="435"/>
        <v>153</v>
      </c>
      <c r="EB190">
        <f t="shared" ca="1" si="436"/>
        <v>153</v>
      </c>
      <c r="EC190">
        <f t="shared" ca="1" si="437"/>
        <v>153</v>
      </c>
      <c r="ED190">
        <f t="shared" ca="1" si="438"/>
        <v>153</v>
      </c>
      <c r="EE190">
        <f t="shared" ca="1" si="439"/>
        <v>153</v>
      </c>
      <c r="EF190">
        <f t="shared" ca="1" si="440"/>
        <v>153</v>
      </c>
      <c r="EG190">
        <f t="shared" ca="1" si="441"/>
        <v>153</v>
      </c>
      <c r="EH190">
        <f t="shared" ca="1" si="442"/>
        <v>153</v>
      </c>
      <c r="EI190">
        <f t="shared" ca="1" si="443"/>
        <v>153</v>
      </c>
      <c r="EJ190">
        <f t="shared" ca="1" si="444"/>
        <v>153</v>
      </c>
      <c r="EK190">
        <f t="shared" ca="1" si="445"/>
        <v>153</v>
      </c>
      <c r="EL190">
        <f t="shared" ca="1" si="446"/>
        <v>153</v>
      </c>
      <c r="EM190">
        <f t="shared" ca="1" si="447"/>
        <v>153</v>
      </c>
      <c r="EN190">
        <f t="shared" ca="1" si="448"/>
        <v>153</v>
      </c>
      <c r="EO190">
        <f t="shared" ca="1" si="449"/>
        <v>153</v>
      </c>
      <c r="EP190">
        <f t="shared" ca="1" si="450"/>
        <v>153</v>
      </c>
      <c r="EQ190">
        <f t="shared" ca="1" si="451"/>
        <v>153</v>
      </c>
      <c r="ER190">
        <f t="shared" ca="1" si="452"/>
        <v>153</v>
      </c>
      <c r="ES190">
        <f t="shared" ca="1" si="453"/>
        <v>153</v>
      </c>
      <c r="ET190">
        <f t="shared" ca="1" si="454"/>
        <v>153</v>
      </c>
      <c r="EU190">
        <f t="shared" ca="1" si="455"/>
        <v>153</v>
      </c>
      <c r="EV190">
        <f t="shared" ca="1" si="456"/>
        <v>153</v>
      </c>
      <c r="EW190">
        <f t="shared" ca="1" si="457"/>
        <v>153</v>
      </c>
      <c r="EX190">
        <f t="shared" ca="1" si="458"/>
        <v>153</v>
      </c>
      <c r="EY190">
        <f t="shared" ca="1" si="459"/>
        <v>153</v>
      </c>
      <c r="EZ190">
        <f t="shared" ca="1" si="460"/>
        <v>153</v>
      </c>
      <c r="FA190">
        <f t="shared" ca="1" si="461"/>
        <v>153</v>
      </c>
      <c r="FB190">
        <f t="shared" ca="1" si="462"/>
        <v>153</v>
      </c>
      <c r="FC190">
        <f t="shared" ca="1" si="463"/>
        <v>153</v>
      </c>
      <c r="FD190">
        <f t="shared" ca="1" si="464"/>
        <v>153</v>
      </c>
      <c r="FE190">
        <f t="shared" ca="1" si="465"/>
        <v>153</v>
      </c>
      <c r="FF190">
        <f t="shared" ca="1" si="466"/>
        <v>153</v>
      </c>
      <c r="FG190">
        <f t="shared" ca="1" si="467"/>
        <v>153</v>
      </c>
      <c r="FH190">
        <f t="shared" ca="1" si="468"/>
        <v>153</v>
      </c>
      <c r="FI190">
        <f t="shared" ca="1" si="469"/>
        <v>153</v>
      </c>
      <c r="FJ190">
        <f t="shared" ca="1" si="470"/>
        <v>153</v>
      </c>
      <c r="FK190">
        <f t="shared" ca="1" si="405"/>
        <v>153</v>
      </c>
      <c r="FL190">
        <f t="shared" ca="1" si="471"/>
        <v>153</v>
      </c>
      <c r="FM190">
        <f t="shared" ca="1" si="472"/>
        <v>153</v>
      </c>
      <c r="FN190">
        <f t="shared" ca="1" si="473"/>
        <v>153</v>
      </c>
      <c r="FO190">
        <f t="shared" ca="1" si="474"/>
        <v>153</v>
      </c>
      <c r="FP190">
        <f t="shared" ca="1" si="475"/>
        <v>153</v>
      </c>
      <c r="FQ190">
        <f t="shared" ca="1" si="476"/>
        <v>153</v>
      </c>
      <c r="FR190">
        <f t="shared" ca="1" si="477"/>
        <v>153</v>
      </c>
      <c r="FS190">
        <f t="shared" ca="1" si="478"/>
        <v>153</v>
      </c>
      <c r="FT190">
        <f t="shared" ca="1" si="479"/>
        <v>153</v>
      </c>
      <c r="FU190">
        <f t="shared" ca="1" si="480"/>
        <v>153</v>
      </c>
      <c r="FV190">
        <f t="shared" ca="1" si="481"/>
        <v>153</v>
      </c>
      <c r="FW190">
        <f t="shared" ca="1" si="482"/>
        <v>153</v>
      </c>
      <c r="FX190">
        <f t="shared" ca="1" si="483"/>
        <v>153</v>
      </c>
      <c r="FY190">
        <f t="shared" ca="1" si="484"/>
        <v>153</v>
      </c>
      <c r="FZ190">
        <f t="shared" ca="1" si="485"/>
        <v>153</v>
      </c>
      <c r="GA190">
        <f t="shared" ca="1" si="486"/>
        <v>153</v>
      </c>
      <c r="GB190">
        <f t="shared" ca="1" si="487"/>
        <v>153</v>
      </c>
      <c r="GC190">
        <f t="shared" ca="1" si="488"/>
        <v>153</v>
      </c>
      <c r="GD190">
        <f t="shared" ca="1" si="489"/>
        <v>153</v>
      </c>
      <c r="GE190">
        <f t="shared" ca="1" si="490"/>
        <v>153</v>
      </c>
      <c r="GF190">
        <f t="shared" ca="1" si="491"/>
        <v>153</v>
      </c>
      <c r="GG190">
        <f t="shared" ca="1" si="492"/>
        <v>153</v>
      </c>
      <c r="GH190">
        <f t="shared" ca="1" si="493"/>
        <v>153</v>
      </c>
      <c r="GI190">
        <f t="shared" ca="1" si="494"/>
        <v>153</v>
      </c>
      <c r="GJ190">
        <f t="shared" ca="1" si="495"/>
        <v>153</v>
      </c>
      <c r="GK190">
        <f t="shared" ca="1" si="496"/>
        <v>153</v>
      </c>
      <c r="GL190">
        <f t="shared" ca="1" si="497"/>
        <v>153</v>
      </c>
      <c r="GM190">
        <f t="shared" ca="1" si="498"/>
        <v>153</v>
      </c>
      <c r="GN190">
        <f t="shared" ca="1" si="499"/>
        <v>153</v>
      </c>
      <c r="GO190">
        <f t="shared" ca="1" si="500"/>
        <v>153</v>
      </c>
      <c r="GP190">
        <f t="shared" ca="1" si="501"/>
        <v>153</v>
      </c>
      <c r="GQ190">
        <f t="shared" ca="1" si="502"/>
        <v>153</v>
      </c>
      <c r="GR190">
        <f t="shared" ca="1" si="503"/>
        <v>153</v>
      </c>
      <c r="GS190">
        <f t="shared" ca="1" si="504"/>
        <v>153</v>
      </c>
      <c r="GT190">
        <f t="shared" ca="1" si="505"/>
        <v>153</v>
      </c>
      <c r="GU190">
        <f t="shared" ca="1" si="506"/>
        <v>153</v>
      </c>
      <c r="GV190">
        <f t="shared" ca="1" si="507"/>
        <v>153</v>
      </c>
      <c r="GW190">
        <f t="shared" ca="1" si="508"/>
        <v>153</v>
      </c>
      <c r="GX190">
        <f t="shared" ca="1" si="509"/>
        <v>153</v>
      </c>
      <c r="GY190">
        <f t="shared" ca="1" si="510"/>
        <v>153</v>
      </c>
      <c r="GZ190">
        <f t="shared" ca="1" si="511"/>
        <v>153</v>
      </c>
      <c r="HA190">
        <f t="shared" ca="1" si="512"/>
        <v>153</v>
      </c>
      <c r="HB190">
        <f t="shared" ca="1" si="513"/>
        <v>153</v>
      </c>
      <c r="HC190">
        <f t="shared" ca="1" si="514"/>
        <v>153</v>
      </c>
      <c r="HD190">
        <f t="shared" ca="1" si="515"/>
        <v>153</v>
      </c>
      <c r="HE190">
        <f t="shared" ca="1" si="516"/>
        <v>153</v>
      </c>
      <c r="HF190">
        <f t="shared" ca="1" si="517"/>
        <v>153</v>
      </c>
      <c r="HG190">
        <f t="shared" ca="1" si="518"/>
        <v>153</v>
      </c>
      <c r="HH190">
        <f t="shared" ca="1" si="519"/>
        <v>153</v>
      </c>
      <c r="HI190">
        <f t="shared" ca="1" si="520"/>
        <v>153</v>
      </c>
      <c r="HJ190">
        <f t="shared" ca="1" si="521"/>
        <v>153</v>
      </c>
      <c r="HK190">
        <f t="shared" ca="1" si="522"/>
        <v>153</v>
      </c>
      <c r="HL190">
        <f t="shared" ca="1" si="523"/>
        <v>153</v>
      </c>
      <c r="HM190">
        <f t="shared" ca="1" si="524"/>
        <v>153</v>
      </c>
      <c r="HN190">
        <f t="shared" ca="1" si="525"/>
        <v>153</v>
      </c>
      <c r="HO190">
        <f t="shared" ca="1" si="526"/>
        <v>153</v>
      </c>
      <c r="HP190">
        <f t="shared" ca="1" si="527"/>
        <v>153</v>
      </c>
      <c r="HQ190">
        <f t="shared" ca="1" si="528"/>
        <v>153</v>
      </c>
      <c r="HR190">
        <f t="shared" ca="1" si="529"/>
        <v>153</v>
      </c>
      <c r="HS190">
        <f t="shared" ca="1" si="530"/>
        <v>153</v>
      </c>
      <c r="HT190">
        <f t="shared" ca="1" si="531"/>
        <v>153</v>
      </c>
      <c r="HU190">
        <f t="shared" ca="1" si="532"/>
        <v>153</v>
      </c>
      <c r="HV190">
        <f t="shared" ca="1" si="533"/>
        <v>153</v>
      </c>
      <c r="HW190">
        <f t="shared" ca="1" si="406"/>
        <v>153</v>
      </c>
      <c r="HX190">
        <f t="shared" ca="1" si="534"/>
        <v>153</v>
      </c>
      <c r="HY190">
        <f t="shared" ca="1" si="535"/>
        <v>153</v>
      </c>
      <c r="HZ190">
        <f t="shared" ca="1" si="536"/>
        <v>153</v>
      </c>
      <c r="IA190">
        <f t="shared" ca="1" si="537"/>
        <v>153</v>
      </c>
      <c r="IB190">
        <f t="shared" ca="1" si="538"/>
        <v>153</v>
      </c>
      <c r="IC190">
        <f t="shared" ca="1" si="539"/>
        <v>153</v>
      </c>
      <c r="ID190">
        <f t="shared" ca="1" si="540"/>
        <v>153</v>
      </c>
      <c r="IE190">
        <f t="shared" ca="1" si="541"/>
        <v>153</v>
      </c>
      <c r="IF190">
        <f t="shared" ca="1" si="542"/>
        <v>153</v>
      </c>
      <c r="IG190">
        <f t="shared" ca="1" si="543"/>
        <v>153</v>
      </c>
      <c r="IH190">
        <f t="shared" ca="1" si="544"/>
        <v>153</v>
      </c>
      <c r="II190">
        <f t="shared" ca="1" si="545"/>
        <v>153</v>
      </c>
      <c r="IJ190">
        <f t="shared" ca="1" si="546"/>
        <v>153</v>
      </c>
      <c r="IK190">
        <f t="shared" ca="1" si="547"/>
        <v>153</v>
      </c>
      <c r="IL190">
        <f t="shared" ca="1" si="548"/>
        <v>153</v>
      </c>
      <c r="IM190">
        <f t="shared" ca="1" si="549"/>
        <v>153</v>
      </c>
      <c r="IN190">
        <f t="shared" ca="1" si="550"/>
        <v>153</v>
      </c>
      <c r="IO190">
        <f t="shared" ca="1" si="551"/>
        <v>153</v>
      </c>
      <c r="IP190">
        <f t="shared" ca="1" si="552"/>
        <v>153</v>
      </c>
      <c r="IQ190">
        <f t="shared" ca="1" si="553"/>
        <v>153</v>
      </c>
      <c r="IR190">
        <f t="shared" ca="1" si="554"/>
        <v>153</v>
      </c>
      <c r="IS190">
        <f t="shared" ca="1" si="555"/>
        <v>153</v>
      </c>
      <c r="IT190">
        <f t="shared" ca="1" si="556"/>
        <v>153</v>
      </c>
      <c r="IU190">
        <f t="shared" ca="1" si="557"/>
        <v>153</v>
      </c>
      <c r="IV190">
        <f t="shared" ca="1" si="558"/>
        <v>153</v>
      </c>
      <c r="IW190">
        <f t="shared" ca="1" si="559"/>
        <v>153</v>
      </c>
      <c r="IX190">
        <f t="shared" ca="1" si="560"/>
        <v>153</v>
      </c>
      <c r="IY190">
        <f t="shared" ca="1" si="561"/>
        <v>153</v>
      </c>
      <c r="IZ190">
        <f t="shared" ca="1" si="562"/>
        <v>153</v>
      </c>
      <c r="JA190">
        <f t="shared" ca="1" si="563"/>
        <v>153</v>
      </c>
      <c r="JB190">
        <f t="shared" ca="1" si="564"/>
        <v>153</v>
      </c>
      <c r="JC190">
        <f t="shared" ca="1" si="565"/>
        <v>153</v>
      </c>
      <c r="JD190">
        <f t="shared" ca="1" si="566"/>
        <v>153</v>
      </c>
      <c r="JE190">
        <f t="shared" ca="1" si="567"/>
        <v>153</v>
      </c>
      <c r="JF190">
        <f t="shared" ca="1" si="568"/>
        <v>153</v>
      </c>
      <c r="JG190">
        <f t="shared" ca="1" si="569"/>
        <v>153</v>
      </c>
      <c r="JH190">
        <f t="shared" ca="1" si="570"/>
        <v>153</v>
      </c>
      <c r="JI190">
        <f t="shared" ca="1" si="571"/>
        <v>153</v>
      </c>
      <c r="JJ190">
        <f t="shared" ca="1" si="572"/>
        <v>153</v>
      </c>
      <c r="JK190">
        <f t="shared" ca="1" si="573"/>
        <v>153</v>
      </c>
      <c r="JL190">
        <f t="shared" ca="1" si="574"/>
        <v>153</v>
      </c>
      <c r="JM190">
        <f t="shared" ca="1" si="575"/>
        <v>153</v>
      </c>
      <c r="JN190">
        <f t="shared" ca="1" si="576"/>
        <v>153</v>
      </c>
      <c r="JO190">
        <f t="shared" ca="1" si="577"/>
        <v>153</v>
      </c>
      <c r="JP190">
        <f t="shared" ca="1" si="578"/>
        <v>153</v>
      </c>
      <c r="JQ190">
        <f t="shared" ca="1" si="579"/>
        <v>153</v>
      </c>
      <c r="JR190">
        <f t="shared" ca="1" si="580"/>
        <v>153</v>
      </c>
      <c r="JS190">
        <f t="shared" ca="1" si="581"/>
        <v>153</v>
      </c>
      <c r="JT190">
        <f t="shared" ca="1" si="582"/>
        <v>153</v>
      </c>
      <c r="JU190">
        <f t="shared" ca="1" si="583"/>
        <v>153</v>
      </c>
      <c r="JV190">
        <f t="shared" ca="1" si="584"/>
        <v>153</v>
      </c>
      <c r="JW190">
        <f t="shared" ca="1" si="585"/>
        <v>153</v>
      </c>
      <c r="JX190">
        <f t="shared" ca="1" si="586"/>
        <v>153</v>
      </c>
      <c r="JY190">
        <f t="shared" ca="1" si="587"/>
        <v>153</v>
      </c>
      <c r="JZ190">
        <f t="shared" ca="1" si="588"/>
        <v>153</v>
      </c>
      <c r="KA190">
        <f t="shared" ca="1" si="589"/>
        <v>153</v>
      </c>
      <c r="KB190">
        <f t="shared" ca="1" si="590"/>
        <v>153</v>
      </c>
      <c r="KC190">
        <f t="shared" ca="1" si="591"/>
        <v>153</v>
      </c>
      <c r="KD190">
        <f t="shared" ca="1" si="592"/>
        <v>153</v>
      </c>
      <c r="KE190">
        <f t="shared" ca="1" si="593"/>
        <v>153</v>
      </c>
      <c r="KF190">
        <f t="shared" ca="1" si="594"/>
        <v>153</v>
      </c>
      <c r="KG190">
        <f t="shared" ca="1" si="595"/>
        <v>153</v>
      </c>
      <c r="KH190">
        <f t="shared" ca="1" si="596"/>
        <v>153</v>
      </c>
      <c r="KI190">
        <f t="shared" ca="1" si="407"/>
        <v>153</v>
      </c>
      <c r="KJ190">
        <f t="shared" ca="1" si="597"/>
        <v>153</v>
      </c>
      <c r="KK190">
        <f t="shared" ca="1" si="598"/>
        <v>153</v>
      </c>
      <c r="KL190">
        <f t="shared" ca="1" si="599"/>
        <v>153</v>
      </c>
      <c r="KM190">
        <f t="shared" ca="1" si="600"/>
        <v>153</v>
      </c>
      <c r="KN190">
        <f t="shared" ca="1" si="601"/>
        <v>153</v>
      </c>
      <c r="KO190">
        <f t="shared" ca="1" si="602"/>
        <v>153</v>
      </c>
      <c r="KP190">
        <f t="shared" ca="1" si="603"/>
        <v>153</v>
      </c>
    </row>
    <row r="191" spans="103:302" ht="28.45" customHeight="1" x14ac:dyDescent="0.3">
      <c r="CY191">
        <f t="shared" ca="1" si="404"/>
        <v>153</v>
      </c>
      <c r="CZ191">
        <f t="shared" ca="1" si="408"/>
        <v>153</v>
      </c>
      <c r="DA191">
        <f t="shared" ca="1" si="409"/>
        <v>153</v>
      </c>
      <c r="DB191">
        <f t="shared" ca="1" si="410"/>
        <v>153</v>
      </c>
      <c r="DC191">
        <f t="shared" ca="1" si="411"/>
        <v>153</v>
      </c>
      <c r="DD191">
        <f t="shared" ca="1" si="412"/>
        <v>153</v>
      </c>
      <c r="DE191">
        <f t="shared" ca="1" si="413"/>
        <v>153</v>
      </c>
      <c r="DF191">
        <f t="shared" ca="1" si="414"/>
        <v>153</v>
      </c>
      <c r="DG191">
        <f t="shared" ca="1" si="415"/>
        <v>153</v>
      </c>
      <c r="DH191">
        <f t="shared" ca="1" si="416"/>
        <v>153</v>
      </c>
      <c r="DI191">
        <f t="shared" ca="1" si="417"/>
        <v>153</v>
      </c>
      <c r="DJ191">
        <f t="shared" ca="1" si="418"/>
        <v>153</v>
      </c>
      <c r="DK191">
        <f t="shared" ca="1" si="419"/>
        <v>153</v>
      </c>
      <c r="DL191">
        <f t="shared" ca="1" si="420"/>
        <v>153</v>
      </c>
      <c r="DM191">
        <f t="shared" ca="1" si="421"/>
        <v>153</v>
      </c>
      <c r="DN191">
        <f t="shared" ca="1" si="422"/>
        <v>153</v>
      </c>
      <c r="DO191">
        <f t="shared" ca="1" si="423"/>
        <v>153</v>
      </c>
      <c r="DP191">
        <f t="shared" ca="1" si="424"/>
        <v>153</v>
      </c>
      <c r="DQ191">
        <f t="shared" ca="1" si="425"/>
        <v>153</v>
      </c>
      <c r="DR191">
        <f t="shared" ca="1" si="426"/>
        <v>153</v>
      </c>
      <c r="DS191">
        <f t="shared" ca="1" si="427"/>
        <v>153</v>
      </c>
      <c r="DT191">
        <f t="shared" ca="1" si="428"/>
        <v>153</v>
      </c>
      <c r="DU191">
        <f t="shared" ca="1" si="429"/>
        <v>153</v>
      </c>
      <c r="DV191">
        <f t="shared" ca="1" si="430"/>
        <v>153</v>
      </c>
      <c r="DW191">
        <f t="shared" ca="1" si="431"/>
        <v>153</v>
      </c>
      <c r="DX191">
        <f t="shared" ca="1" si="432"/>
        <v>153</v>
      </c>
      <c r="DY191">
        <f t="shared" ca="1" si="433"/>
        <v>153</v>
      </c>
      <c r="DZ191">
        <f t="shared" ca="1" si="434"/>
        <v>153</v>
      </c>
      <c r="EA191">
        <f t="shared" ca="1" si="435"/>
        <v>153</v>
      </c>
      <c r="EB191">
        <f t="shared" ca="1" si="436"/>
        <v>153</v>
      </c>
      <c r="EC191">
        <f t="shared" ca="1" si="437"/>
        <v>153</v>
      </c>
      <c r="ED191">
        <f t="shared" ca="1" si="438"/>
        <v>153</v>
      </c>
      <c r="EE191">
        <f t="shared" ca="1" si="439"/>
        <v>153</v>
      </c>
      <c r="EF191">
        <f t="shared" ca="1" si="440"/>
        <v>153</v>
      </c>
      <c r="EG191">
        <f t="shared" ca="1" si="441"/>
        <v>153</v>
      </c>
      <c r="EH191">
        <f t="shared" ca="1" si="442"/>
        <v>153</v>
      </c>
      <c r="EI191">
        <f t="shared" ca="1" si="443"/>
        <v>153</v>
      </c>
      <c r="EJ191">
        <f t="shared" ca="1" si="444"/>
        <v>153</v>
      </c>
      <c r="EK191">
        <f t="shared" ca="1" si="445"/>
        <v>153</v>
      </c>
      <c r="EL191">
        <f t="shared" ca="1" si="446"/>
        <v>153</v>
      </c>
      <c r="EM191">
        <f t="shared" ca="1" si="447"/>
        <v>153</v>
      </c>
      <c r="EN191">
        <f t="shared" ca="1" si="448"/>
        <v>153</v>
      </c>
      <c r="EO191">
        <f t="shared" ca="1" si="449"/>
        <v>153</v>
      </c>
      <c r="EP191">
        <f t="shared" ca="1" si="450"/>
        <v>153</v>
      </c>
      <c r="EQ191">
        <f t="shared" ca="1" si="451"/>
        <v>153</v>
      </c>
      <c r="ER191">
        <f t="shared" ca="1" si="452"/>
        <v>153</v>
      </c>
      <c r="ES191">
        <f t="shared" ca="1" si="453"/>
        <v>153</v>
      </c>
      <c r="ET191">
        <f t="shared" ca="1" si="454"/>
        <v>153</v>
      </c>
      <c r="EU191">
        <f t="shared" ca="1" si="455"/>
        <v>153</v>
      </c>
      <c r="EV191">
        <f t="shared" ca="1" si="456"/>
        <v>153</v>
      </c>
      <c r="EW191">
        <f t="shared" ca="1" si="457"/>
        <v>153</v>
      </c>
      <c r="EX191">
        <f t="shared" ca="1" si="458"/>
        <v>153</v>
      </c>
      <c r="EY191">
        <f t="shared" ca="1" si="459"/>
        <v>153</v>
      </c>
      <c r="EZ191">
        <f t="shared" ca="1" si="460"/>
        <v>153</v>
      </c>
      <c r="FA191">
        <f t="shared" ca="1" si="461"/>
        <v>153</v>
      </c>
      <c r="FB191">
        <f t="shared" ca="1" si="462"/>
        <v>153</v>
      </c>
      <c r="FC191">
        <f t="shared" ca="1" si="463"/>
        <v>153</v>
      </c>
      <c r="FD191">
        <f t="shared" ca="1" si="464"/>
        <v>153</v>
      </c>
      <c r="FE191">
        <f t="shared" ca="1" si="465"/>
        <v>153</v>
      </c>
      <c r="FF191">
        <f t="shared" ca="1" si="466"/>
        <v>153</v>
      </c>
      <c r="FG191">
        <f t="shared" ca="1" si="467"/>
        <v>153</v>
      </c>
      <c r="FH191">
        <f t="shared" ca="1" si="468"/>
        <v>153</v>
      </c>
      <c r="FI191">
        <f t="shared" ca="1" si="469"/>
        <v>153</v>
      </c>
      <c r="FJ191">
        <f t="shared" ca="1" si="470"/>
        <v>153</v>
      </c>
      <c r="FK191">
        <f t="shared" ca="1" si="405"/>
        <v>153</v>
      </c>
      <c r="FL191">
        <f t="shared" ca="1" si="471"/>
        <v>153</v>
      </c>
      <c r="FM191">
        <f t="shared" ca="1" si="472"/>
        <v>153</v>
      </c>
      <c r="FN191">
        <f t="shared" ca="1" si="473"/>
        <v>153</v>
      </c>
      <c r="FO191">
        <f t="shared" ca="1" si="474"/>
        <v>153</v>
      </c>
      <c r="FP191">
        <f t="shared" ca="1" si="475"/>
        <v>153</v>
      </c>
      <c r="FQ191">
        <f t="shared" ca="1" si="476"/>
        <v>153</v>
      </c>
      <c r="FR191">
        <f t="shared" ca="1" si="477"/>
        <v>153</v>
      </c>
      <c r="FS191">
        <f t="shared" ca="1" si="478"/>
        <v>153</v>
      </c>
      <c r="FT191">
        <f t="shared" ca="1" si="479"/>
        <v>153</v>
      </c>
      <c r="FU191">
        <f t="shared" ca="1" si="480"/>
        <v>153</v>
      </c>
      <c r="FV191">
        <f t="shared" ca="1" si="481"/>
        <v>153</v>
      </c>
      <c r="FW191">
        <f t="shared" ca="1" si="482"/>
        <v>153</v>
      </c>
      <c r="FX191">
        <f t="shared" ca="1" si="483"/>
        <v>153</v>
      </c>
      <c r="FY191">
        <f t="shared" ca="1" si="484"/>
        <v>153</v>
      </c>
      <c r="FZ191">
        <f t="shared" ca="1" si="485"/>
        <v>153</v>
      </c>
      <c r="GA191">
        <f t="shared" ca="1" si="486"/>
        <v>153</v>
      </c>
      <c r="GB191">
        <f t="shared" ca="1" si="487"/>
        <v>153</v>
      </c>
      <c r="GC191">
        <f t="shared" ca="1" si="488"/>
        <v>153</v>
      </c>
      <c r="GD191">
        <f t="shared" ca="1" si="489"/>
        <v>153</v>
      </c>
      <c r="GE191">
        <f t="shared" ca="1" si="490"/>
        <v>153</v>
      </c>
      <c r="GF191">
        <f t="shared" ca="1" si="491"/>
        <v>153</v>
      </c>
      <c r="GG191">
        <f t="shared" ca="1" si="492"/>
        <v>153</v>
      </c>
      <c r="GH191">
        <f t="shared" ca="1" si="493"/>
        <v>153</v>
      </c>
      <c r="GI191">
        <f t="shared" ca="1" si="494"/>
        <v>153</v>
      </c>
      <c r="GJ191">
        <f t="shared" ca="1" si="495"/>
        <v>153</v>
      </c>
      <c r="GK191">
        <f t="shared" ca="1" si="496"/>
        <v>153</v>
      </c>
      <c r="GL191">
        <f t="shared" ca="1" si="497"/>
        <v>153</v>
      </c>
      <c r="GM191">
        <f t="shared" ca="1" si="498"/>
        <v>153</v>
      </c>
      <c r="GN191">
        <f t="shared" ca="1" si="499"/>
        <v>153</v>
      </c>
      <c r="GO191">
        <f t="shared" ca="1" si="500"/>
        <v>153</v>
      </c>
      <c r="GP191">
        <f t="shared" ca="1" si="501"/>
        <v>153</v>
      </c>
      <c r="GQ191">
        <f t="shared" ca="1" si="502"/>
        <v>153</v>
      </c>
      <c r="GR191">
        <f t="shared" ca="1" si="503"/>
        <v>153</v>
      </c>
      <c r="GS191">
        <f t="shared" ca="1" si="504"/>
        <v>153</v>
      </c>
      <c r="GT191">
        <f t="shared" ca="1" si="505"/>
        <v>153</v>
      </c>
      <c r="GU191">
        <f t="shared" ca="1" si="506"/>
        <v>153</v>
      </c>
      <c r="GV191">
        <f t="shared" ca="1" si="507"/>
        <v>153</v>
      </c>
      <c r="GW191">
        <f t="shared" ca="1" si="508"/>
        <v>153</v>
      </c>
      <c r="GX191">
        <f t="shared" ca="1" si="509"/>
        <v>153</v>
      </c>
      <c r="GY191">
        <f t="shared" ca="1" si="510"/>
        <v>153</v>
      </c>
      <c r="GZ191">
        <f t="shared" ca="1" si="511"/>
        <v>153</v>
      </c>
      <c r="HA191">
        <f t="shared" ca="1" si="512"/>
        <v>153</v>
      </c>
      <c r="HB191">
        <f t="shared" ca="1" si="513"/>
        <v>153</v>
      </c>
      <c r="HC191">
        <f t="shared" ca="1" si="514"/>
        <v>153</v>
      </c>
      <c r="HD191">
        <f t="shared" ca="1" si="515"/>
        <v>153</v>
      </c>
      <c r="HE191">
        <f t="shared" ca="1" si="516"/>
        <v>153</v>
      </c>
      <c r="HF191">
        <f t="shared" ca="1" si="517"/>
        <v>153</v>
      </c>
      <c r="HG191">
        <f t="shared" ca="1" si="518"/>
        <v>193</v>
      </c>
      <c r="HH191">
        <f t="shared" ca="1" si="519"/>
        <v>193</v>
      </c>
      <c r="HI191">
        <f t="shared" ca="1" si="520"/>
        <v>152</v>
      </c>
      <c r="HJ191">
        <f t="shared" ca="1" si="521"/>
        <v>152</v>
      </c>
      <c r="HK191">
        <f t="shared" ca="1" si="522"/>
        <v>153</v>
      </c>
      <c r="HL191">
        <f t="shared" ca="1" si="523"/>
        <v>153</v>
      </c>
      <c r="HM191">
        <f t="shared" ca="1" si="524"/>
        <v>153</v>
      </c>
      <c r="HN191">
        <f t="shared" ca="1" si="525"/>
        <v>153</v>
      </c>
      <c r="HO191">
        <f t="shared" ca="1" si="526"/>
        <v>153</v>
      </c>
      <c r="HP191">
        <f t="shared" ca="1" si="527"/>
        <v>153</v>
      </c>
      <c r="HQ191">
        <f t="shared" ca="1" si="528"/>
        <v>153</v>
      </c>
      <c r="HR191">
        <f t="shared" ca="1" si="529"/>
        <v>153</v>
      </c>
      <c r="HS191">
        <f t="shared" ca="1" si="530"/>
        <v>208</v>
      </c>
      <c r="HT191">
        <f t="shared" ca="1" si="531"/>
        <v>208</v>
      </c>
      <c r="HU191">
        <f t="shared" ca="1" si="532"/>
        <v>153</v>
      </c>
      <c r="HV191">
        <f t="shared" ca="1" si="533"/>
        <v>153</v>
      </c>
      <c r="HW191">
        <f t="shared" ca="1" si="406"/>
        <v>206</v>
      </c>
      <c r="HX191">
        <f t="shared" ca="1" si="534"/>
        <v>206</v>
      </c>
      <c r="HY191">
        <f t="shared" ca="1" si="535"/>
        <v>153</v>
      </c>
      <c r="HZ191">
        <f t="shared" ca="1" si="536"/>
        <v>153</v>
      </c>
      <c r="IA191">
        <f t="shared" ca="1" si="537"/>
        <v>153</v>
      </c>
      <c r="IB191">
        <f t="shared" ca="1" si="538"/>
        <v>153</v>
      </c>
      <c r="IC191">
        <f t="shared" ca="1" si="539"/>
        <v>153</v>
      </c>
      <c r="ID191">
        <f t="shared" ca="1" si="540"/>
        <v>153</v>
      </c>
      <c r="IE191">
        <f t="shared" ca="1" si="541"/>
        <v>153</v>
      </c>
      <c r="IF191">
        <f t="shared" ca="1" si="542"/>
        <v>153</v>
      </c>
      <c r="IG191">
        <f t="shared" ca="1" si="543"/>
        <v>153</v>
      </c>
      <c r="IH191">
        <f t="shared" ca="1" si="544"/>
        <v>153</v>
      </c>
      <c r="II191">
        <f t="shared" ca="1" si="545"/>
        <v>153</v>
      </c>
      <c r="IJ191">
        <f t="shared" ca="1" si="546"/>
        <v>153</v>
      </c>
      <c r="IK191">
        <f t="shared" ca="1" si="547"/>
        <v>153</v>
      </c>
      <c r="IL191">
        <f t="shared" ca="1" si="548"/>
        <v>153</v>
      </c>
      <c r="IM191">
        <f t="shared" ca="1" si="549"/>
        <v>153</v>
      </c>
      <c r="IN191">
        <f t="shared" ca="1" si="550"/>
        <v>153</v>
      </c>
      <c r="IO191">
        <f t="shared" ca="1" si="551"/>
        <v>153</v>
      </c>
      <c r="IP191">
        <f t="shared" ca="1" si="552"/>
        <v>153</v>
      </c>
      <c r="IQ191">
        <f t="shared" ca="1" si="553"/>
        <v>153</v>
      </c>
      <c r="IR191">
        <f t="shared" ca="1" si="554"/>
        <v>153</v>
      </c>
      <c r="IS191">
        <f t="shared" ca="1" si="555"/>
        <v>153</v>
      </c>
      <c r="IT191">
        <f t="shared" ca="1" si="556"/>
        <v>153</v>
      </c>
      <c r="IU191">
        <f t="shared" ca="1" si="557"/>
        <v>153</v>
      </c>
      <c r="IV191">
        <f t="shared" ca="1" si="558"/>
        <v>153</v>
      </c>
      <c r="IW191">
        <f t="shared" ca="1" si="559"/>
        <v>153</v>
      </c>
      <c r="IX191">
        <f t="shared" ca="1" si="560"/>
        <v>153</v>
      </c>
      <c r="IY191">
        <f t="shared" ca="1" si="561"/>
        <v>153</v>
      </c>
      <c r="IZ191">
        <f t="shared" ca="1" si="562"/>
        <v>153</v>
      </c>
      <c r="JA191">
        <f t="shared" ca="1" si="563"/>
        <v>153</v>
      </c>
      <c r="JB191">
        <f t="shared" ca="1" si="564"/>
        <v>153</v>
      </c>
      <c r="JC191">
        <f t="shared" ca="1" si="565"/>
        <v>152</v>
      </c>
      <c r="JD191">
        <f t="shared" ca="1" si="566"/>
        <v>152</v>
      </c>
      <c r="JE191">
        <f t="shared" ca="1" si="567"/>
        <v>153</v>
      </c>
      <c r="JF191">
        <f t="shared" ca="1" si="568"/>
        <v>153</v>
      </c>
      <c r="JG191">
        <f t="shared" ca="1" si="569"/>
        <v>157</v>
      </c>
      <c r="JH191">
        <f t="shared" ca="1" si="570"/>
        <v>157</v>
      </c>
      <c r="JI191">
        <f t="shared" ca="1" si="571"/>
        <v>210</v>
      </c>
      <c r="JJ191">
        <f t="shared" ca="1" si="572"/>
        <v>210</v>
      </c>
      <c r="JK191">
        <f t="shared" ca="1" si="573"/>
        <v>153</v>
      </c>
      <c r="JL191">
        <f t="shared" ca="1" si="574"/>
        <v>153</v>
      </c>
      <c r="JM191">
        <f t="shared" ca="1" si="575"/>
        <v>153</v>
      </c>
      <c r="JN191">
        <f t="shared" ca="1" si="576"/>
        <v>153</v>
      </c>
      <c r="JO191">
        <f t="shared" ca="1" si="577"/>
        <v>189</v>
      </c>
      <c r="JP191">
        <f t="shared" ca="1" si="578"/>
        <v>189</v>
      </c>
      <c r="JQ191">
        <f t="shared" ca="1" si="579"/>
        <v>194</v>
      </c>
      <c r="JR191">
        <f t="shared" ca="1" si="580"/>
        <v>194</v>
      </c>
      <c r="JS191">
        <f t="shared" ca="1" si="581"/>
        <v>197</v>
      </c>
      <c r="JT191">
        <f t="shared" ca="1" si="582"/>
        <v>197</v>
      </c>
      <c r="JU191">
        <f t="shared" ca="1" si="583"/>
        <v>192</v>
      </c>
      <c r="JV191">
        <f t="shared" ca="1" si="584"/>
        <v>192</v>
      </c>
      <c r="JW191">
        <f t="shared" ca="1" si="585"/>
        <v>172</v>
      </c>
      <c r="JX191">
        <f t="shared" ca="1" si="586"/>
        <v>172</v>
      </c>
      <c r="JY191">
        <f t="shared" ca="1" si="587"/>
        <v>199</v>
      </c>
      <c r="JZ191">
        <f t="shared" ca="1" si="588"/>
        <v>199</v>
      </c>
      <c r="KA191">
        <f t="shared" ca="1" si="589"/>
        <v>193</v>
      </c>
      <c r="KB191">
        <f t="shared" ca="1" si="590"/>
        <v>193</v>
      </c>
      <c r="KC191">
        <f t="shared" ca="1" si="591"/>
        <v>153</v>
      </c>
      <c r="KD191">
        <f t="shared" ca="1" si="592"/>
        <v>153</v>
      </c>
      <c r="KE191">
        <f t="shared" ca="1" si="593"/>
        <v>204</v>
      </c>
      <c r="KF191">
        <f t="shared" ca="1" si="594"/>
        <v>204</v>
      </c>
      <c r="KG191">
        <f t="shared" ca="1" si="595"/>
        <v>153</v>
      </c>
      <c r="KH191">
        <f t="shared" ca="1" si="596"/>
        <v>153</v>
      </c>
      <c r="KI191">
        <f t="shared" ca="1" si="407"/>
        <v>152</v>
      </c>
      <c r="KJ191">
        <f t="shared" ca="1" si="597"/>
        <v>152</v>
      </c>
      <c r="KK191">
        <f t="shared" ca="1" si="598"/>
        <v>166</v>
      </c>
      <c r="KL191">
        <f t="shared" ca="1" si="599"/>
        <v>166</v>
      </c>
      <c r="KM191">
        <f t="shared" ca="1" si="600"/>
        <v>153</v>
      </c>
      <c r="KN191">
        <f t="shared" ca="1" si="601"/>
        <v>153</v>
      </c>
      <c r="KO191">
        <f t="shared" ca="1" si="602"/>
        <v>153</v>
      </c>
      <c r="KP191">
        <f t="shared" ca="1" si="603"/>
        <v>153</v>
      </c>
    </row>
    <row r="192" spans="103:302" ht="28.45" customHeight="1" x14ac:dyDescent="0.3">
      <c r="CY192">
        <f t="shared" ca="1" si="404"/>
        <v>153</v>
      </c>
      <c r="CZ192">
        <f t="shared" ca="1" si="408"/>
        <v>153</v>
      </c>
      <c r="DA192">
        <f t="shared" ca="1" si="409"/>
        <v>153</v>
      </c>
      <c r="DB192">
        <f t="shared" ca="1" si="410"/>
        <v>153</v>
      </c>
      <c r="DC192">
        <f t="shared" ca="1" si="411"/>
        <v>153</v>
      </c>
      <c r="DD192">
        <f t="shared" ca="1" si="412"/>
        <v>153</v>
      </c>
      <c r="DE192">
        <f t="shared" ca="1" si="413"/>
        <v>153</v>
      </c>
      <c r="DF192">
        <f t="shared" ca="1" si="414"/>
        <v>153</v>
      </c>
      <c r="DG192">
        <f t="shared" ca="1" si="415"/>
        <v>153</v>
      </c>
      <c r="DH192">
        <f t="shared" ca="1" si="416"/>
        <v>153</v>
      </c>
      <c r="DI192">
        <f t="shared" ca="1" si="417"/>
        <v>153</v>
      </c>
      <c r="DJ192">
        <f t="shared" ca="1" si="418"/>
        <v>153</v>
      </c>
      <c r="DK192">
        <f t="shared" ca="1" si="419"/>
        <v>153</v>
      </c>
      <c r="DL192">
        <f t="shared" ca="1" si="420"/>
        <v>153</v>
      </c>
      <c r="DM192">
        <f t="shared" ca="1" si="421"/>
        <v>153</v>
      </c>
      <c r="DN192">
        <f t="shared" ca="1" si="422"/>
        <v>153</v>
      </c>
      <c r="DO192">
        <f t="shared" ca="1" si="423"/>
        <v>153</v>
      </c>
      <c r="DP192">
        <f t="shared" ca="1" si="424"/>
        <v>153</v>
      </c>
      <c r="DQ192">
        <f t="shared" ca="1" si="425"/>
        <v>153</v>
      </c>
      <c r="DR192">
        <f t="shared" ca="1" si="426"/>
        <v>153</v>
      </c>
      <c r="DS192">
        <f t="shared" ca="1" si="427"/>
        <v>153</v>
      </c>
      <c r="DT192">
        <f t="shared" ca="1" si="428"/>
        <v>153</v>
      </c>
      <c r="DU192">
        <f t="shared" ca="1" si="429"/>
        <v>153</v>
      </c>
      <c r="DV192">
        <f t="shared" ca="1" si="430"/>
        <v>153</v>
      </c>
      <c r="DW192">
        <f t="shared" ca="1" si="431"/>
        <v>153</v>
      </c>
      <c r="DX192">
        <f t="shared" ca="1" si="432"/>
        <v>153</v>
      </c>
      <c r="DY192">
        <f t="shared" ca="1" si="433"/>
        <v>153</v>
      </c>
      <c r="DZ192">
        <f t="shared" ca="1" si="434"/>
        <v>153</v>
      </c>
      <c r="EA192">
        <f t="shared" ca="1" si="435"/>
        <v>153</v>
      </c>
      <c r="EB192">
        <f t="shared" ca="1" si="436"/>
        <v>153</v>
      </c>
      <c r="EC192">
        <f t="shared" ca="1" si="437"/>
        <v>153</v>
      </c>
      <c r="ED192">
        <f t="shared" ca="1" si="438"/>
        <v>153</v>
      </c>
      <c r="EE192">
        <f t="shared" ca="1" si="439"/>
        <v>153</v>
      </c>
      <c r="EF192">
        <f t="shared" ca="1" si="440"/>
        <v>153</v>
      </c>
      <c r="EG192">
        <f t="shared" ca="1" si="441"/>
        <v>153</v>
      </c>
      <c r="EH192">
        <f t="shared" ca="1" si="442"/>
        <v>153</v>
      </c>
      <c r="EI192">
        <f t="shared" ca="1" si="443"/>
        <v>153</v>
      </c>
      <c r="EJ192">
        <f t="shared" ca="1" si="444"/>
        <v>153</v>
      </c>
      <c r="EK192">
        <f t="shared" ca="1" si="445"/>
        <v>153</v>
      </c>
      <c r="EL192">
        <f t="shared" ca="1" si="446"/>
        <v>153</v>
      </c>
      <c r="EM192">
        <f t="shared" ca="1" si="447"/>
        <v>153</v>
      </c>
      <c r="EN192">
        <f t="shared" ca="1" si="448"/>
        <v>153</v>
      </c>
      <c r="EO192">
        <f t="shared" ca="1" si="449"/>
        <v>153</v>
      </c>
      <c r="EP192">
        <f t="shared" ca="1" si="450"/>
        <v>153</v>
      </c>
      <c r="EQ192">
        <f t="shared" ca="1" si="451"/>
        <v>153</v>
      </c>
      <c r="ER192">
        <f t="shared" ca="1" si="452"/>
        <v>153</v>
      </c>
      <c r="ES192">
        <f t="shared" ca="1" si="453"/>
        <v>153</v>
      </c>
      <c r="ET192">
        <f t="shared" ca="1" si="454"/>
        <v>153</v>
      </c>
      <c r="EU192">
        <f t="shared" ca="1" si="455"/>
        <v>153</v>
      </c>
      <c r="EV192">
        <f t="shared" ca="1" si="456"/>
        <v>153</v>
      </c>
      <c r="EW192">
        <f t="shared" ca="1" si="457"/>
        <v>153</v>
      </c>
      <c r="EX192">
        <f t="shared" ca="1" si="458"/>
        <v>153</v>
      </c>
      <c r="EY192">
        <f t="shared" ca="1" si="459"/>
        <v>153</v>
      </c>
      <c r="EZ192">
        <f t="shared" ca="1" si="460"/>
        <v>153</v>
      </c>
      <c r="FA192">
        <f t="shared" ca="1" si="461"/>
        <v>153</v>
      </c>
      <c r="FB192">
        <f t="shared" ca="1" si="462"/>
        <v>153</v>
      </c>
      <c r="FC192">
        <f t="shared" ca="1" si="463"/>
        <v>153</v>
      </c>
      <c r="FD192">
        <f t="shared" ca="1" si="464"/>
        <v>153</v>
      </c>
      <c r="FE192">
        <f t="shared" ca="1" si="465"/>
        <v>153</v>
      </c>
      <c r="FF192">
        <f t="shared" ca="1" si="466"/>
        <v>153</v>
      </c>
      <c r="FG192">
        <f t="shared" ca="1" si="467"/>
        <v>153</v>
      </c>
      <c r="FH192">
        <f t="shared" ca="1" si="468"/>
        <v>153</v>
      </c>
      <c r="FI192">
        <f t="shared" ca="1" si="469"/>
        <v>153</v>
      </c>
      <c r="FJ192">
        <f t="shared" ca="1" si="470"/>
        <v>153</v>
      </c>
      <c r="FK192">
        <f t="shared" ca="1" si="405"/>
        <v>153</v>
      </c>
      <c r="FL192">
        <f t="shared" ca="1" si="471"/>
        <v>153</v>
      </c>
      <c r="FM192">
        <f t="shared" ca="1" si="472"/>
        <v>153</v>
      </c>
      <c r="FN192">
        <f t="shared" ca="1" si="473"/>
        <v>153</v>
      </c>
      <c r="FO192">
        <f t="shared" ca="1" si="474"/>
        <v>153</v>
      </c>
      <c r="FP192">
        <f t="shared" ca="1" si="475"/>
        <v>153</v>
      </c>
      <c r="FQ192">
        <f t="shared" ca="1" si="476"/>
        <v>153</v>
      </c>
      <c r="FR192">
        <f t="shared" ca="1" si="477"/>
        <v>153</v>
      </c>
      <c r="FS192">
        <f t="shared" ca="1" si="478"/>
        <v>153</v>
      </c>
      <c r="FT192">
        <f t="shared" ca="1" si="479"/>
        <v>153</v>
      </c>
      <c r="FU192">
        <f t="shared" ca="1" si="480"/>
        <v>153</v>
      </c>
      <c r="FV192">
        <f t="shared" ca="1" si="481"/>
        <v>153</v>
      </c>
      <c r="FW192">
        <f t="shared" ca="1" si="482"/>
        <v>153</v>
      </c>
      <c r="FX192">
        <f t="shared" ca="1" si="483"/>
        <v>153</v>
      </c>
      <c r="FY192">
        <f t="shared" ca="1" si="484"/>
        <v>153</v>
      </c>
      <c r="FZ192">
        <f t="shared" ca="1" si="485"/>
        <v>153</v>
      </c>
      <c r="GA192">
        <f t="shared" ca="1" si="486"/>
        <v>153</v>
      </c>
      <c r="GB192">
        <f t="shared" ca="1" si="487"/>
        <v>153</v>
      </c>
      <c r="GC192">
        <f t="shared" ca="1" si="488"/>
        <v>153</v>
      </c>
      <c r="GD192">
        <f t="shared" ca="1" si="489"/>
        <v>153</v>
      </c>
      <c r="GE192">
        <f t="shared" ca="1" si="490"/>
        <v>153</v>
      </c>
      <c r="GF192">
        <f t="shared" ca="1" si="491"/>
        <v>153</v>
      </c>
      <c r="GG192">
        <f t="shared" ca="1" si="492"/>
        <v>153</v>
      </c>
      <c r="GH192">
        <f t="shared" ca="1" si="493"/>
        <v>153</v>
      </c>
      <c r="GI192">
        <f t="shared" ca="1" si="494"/>
        <v>153</v>
      </c>
      <c r="GJ192">
        <f t="shared" ca="1" si="495"/>
        <v>153</v>
      </c>
      <c r="GK192">
        <f t="shared" ca="1" si="496"/>
        <v>153</v>
      </c>
      <c r="GL192">
        <f t="shared" ca="1" si="497"/>
        <v>153</v>
      </c>
      <c r="GM192">
        <f t="shared" ca="1" si="498"/>
        <v>153</v>
      </c>
      <c r="GN192">
        <f t="shared" ca="1" si="499"/>
        <v>153</v>
      </c>
      <c r="GO192">
        <f t="shared" ca="1" si="500"/>
        <v>153</v>
      </c>
      <c r="GP192">
        <f t="shared" ca="1" si="501"/>
        <v>153</v>
      </c>
      <c r="GQ192">
        <f t="shared" ca="1" si="502"/>
        <v>153</v>
      </c>
      <c r="GR192">
        <f t="shared" ca="1" si="503"/>
        <v>153</v>
      </c>
      <c r="GS192">
        <f t="shared" ca="1" si="504"/>
        <v>153</v>
      </c>
      <c r="GT192">
        <f t="shared" ca="1" si="505"/>
        <v>153</v>
      </c>
      <c r="GU192">
        <f t="shared" ca="1" si="506"/>
        <v>153</v>
      </c>
      <c r="GV192">
        <f t="shared" ca="1" si="507"/>
        <v>153</v>
      </c>
      <c r="GW192">
        <f t="shared" ca="1" si="508"/>
        <v>153</v>
      </c>
      <c r="GX192">
        <f t="shared" ca="1" si="509"/>
        <v>153</v>
      </c>
      <c r="GY192">
        <f t="shared" ca="1" si="510"/>
        <v>153</v>
      </c>
      <c r="GZ192">
        <f t="shared" ca="1" si="511"/>
        <v>153</v>
      </c>
      <c r="HA192">
        <f t="shared" ca="1" si="512"/>
        <v>153</v>
      </c>
      <c r="HB192">
        <f t="shared" ca="1" si="513"/>
        <v>153</v>
      </c>
      <c r="HC192">
        <f t="shared" ca="1" si="514"/>
        <v>153</v>
      </c>
      <c r="HD192">
        <f t="shared" ca="1" si="515"/>
        <v>153</v>
      </c>
      <c r="HE192">
        <f t="shared" ca="1" si="516"/>
        <v>153</v>
      </c>
      <c r="HF192">
        <f t="shared" ca="1" si="517"/>
        <v>153</v>
      </c>
      <c r="HG192">
        <f t="shared" ca="1" si="518"/>
        <v>193</v>
      </c>
      <c r="HH192">
        <f t="shared" ca="1" si="519"/>
        <v>193</v>
      </c>
      <c r="HI192">
        <f t="shared" ca="1" si="520"/>
        <v>152</v>
      </c>
      <c r="HJ192">
        <f t="shared" ca="1" si="521"/>
        <v>152</v>
      </c>
      <c r="HK192">
        <f t="shared" ca="1" si="522"/>
        <v>153</v>
      </c>
      <c r="HL192">
        <f t="shared" ca="1" si="523"/>
        <v>153</v>
      </c>
      <c r="HM192">
        <f t="shared" ca="1" si="524"/>
        <v>153</v>
      </c>
      <c r="HN192">
        <f t="shared" ca="1" si="525"/>
        <v>153</v>
      </c>
      <c r="HO192">
        <f t="shared" ca="1" si="526"/>
        <v>153</v>
      </c>
      <c r="HP192">
        <f t="shared" ca="1" si="527"/>
        <v>153</v>
      </c>
      <c r="HQ192">
        <f t="shared" ca="1" si="528"/>
        <v>153</v>
      </c>
      <c r="HR192">
        <f t="shared" ca="1" si="529"/>
        <v>153</v>
      </c>
      <c r="HS192">
        <f t="shared" ca="1" si="530"/>
        <v>208</v>
      </c>
      <c r="HT192">
        <f t="shared" ca="1" si="531"/>
        <v>208</v>
      </c>
      <c r="HU192">
        <f t="shared" ca="1" si="532"/>
        <v>153</v>
      </c>
      <c r="HV192">
        <f t="shared" ca="1" si="533"/>
        <v>153</v>
      </c>
      <c r="HW192">
        <f t="shared" ca="1" si="406"/>
        <v>206</v>
      </c>
      <c r="HX192">
        <f t="shared" ca="1" si="534"/>
        <v>206</v>
      </c>
      <c r="HY192">
        <f t="shared" ca="1" si="535"/>
        <v>153</v>
      </c>
      <c r="HZ192">
        <f t="shared" ca="1" si="536"/>
        <v>153</v>
      </c>
      <c r="IA192">
        <f t="shared" ca="1" si="537"/>
        <v>153</v>
      </c>
      <c r="IB192">
        <f t="shared" ca="1" si="538"/>
        <v>153</v>
      </c>
      <c r="IC192">
        <f t="shared" ca="1" si="539"/>
        <v>153</v>
      </c>
      <c r="ID192">
        <f t="shared" ca="1" si="540"/>
        <v>153</v>
      </c>
      <c r="IE192">
        <f t="shared" ca="1" si="541"/>
        <v>153</v>
      </c>
      <c r="IF192">
        <f t="shared" ca="1" si="542"/>
        <v>153</v>
      </c>
      <c r="IG192">
        <f t="shared" ca="1" si="543"/>
        <v>153</v>
      </c>
      <c r="IH192">
        <f t="shared" ca="1" si="544"/>
        <v>153</v>
      </c>
      <c r="II192">
        <f t="shared" ca="1" si="545"/>
        <v>153</v>
      </c>
      <c r="IJ192">
        <f t="shared" ca="1" si="546"/>
        <v>153</v>
      </c>
      <c r="IK192">
        <f t="shared" ca="1" si="547"/>
        <v>153</v>
      </c>
      <c r="IL192">
        <f t="shared" ca="1" si="548"/>
        <v>153</v>
      </c>
      <c r="IM192">
        <f t="shared" ca="1" si="549"/>
        <v>153</v>
      </c>
      <c r="IN192">
        <f t="shared" ca="1" si="550"/>
        <v>153</v>
      </c>
      <c r="IO192">
        <f t="shared" ca="1" si="551"/>
        <v>153</v>
      </c>
      <c r="IP192">
        <f t="shared" ca="1" si="552"/>
        <v>153</v>
      </c>
      <c r="IQ192">
        <f t="shared" ca="1" si="553"/>
        <v>153</v>
      </c>
      <c r="IR192">
        <f t="shared" ca="1" si="554"/>
        <v>153</v>
      </c>
      <c r="IS192">
        <f t="shared" ca="1" si="555"/>
        <v>153</v>
      </c>
      <c r="IT192">
        <f t="shared" ca="1" si="556"/>
        <v>153</v>
      </c>
      <c r="IU192">
        <f t="shared" ca="1" si="557"/>
        <v>153</v>
      </c>
      <c r="IV192">
        <f t="shared" ca="1" si="558"/>
        <v>153</v>
      </c>
      <c r="IW192">
        <f t="shared" ca="1" si="559"/>
        <v>153</v>
      </c>
      <c r="IX192">
        <f t="shared" ca="1" si="560"/>
        <v>153</v>
      </c>
      <c r="IY192">
        <f t="shared" ca="1" si="561"/>
        <v>153</v>
      </c>
      <c r="IZ192">
        <f t="shared" ca="1" si="562"/>
        <v>153</v>
      </c>
      <c r="JA192">
        <f t="shared" ca="1" si="563"/>
        <v>153</v>
      </c>
      <c r="JB192">
        <f t="shared" ca="1" si="564"/>
        <v>153</v>
      </c>
      <c r="JC192">
        <f t="shared" ca="1" si="565"/>
        <v>152</v>
      </c>
      <c r="JD192">
        <f t="shared" ca="1" si="566"/>
        <v>152</v>
      </c>
      <c r="JE192">
        <f t="shared" ca="1" si="567"/>
        <v>153</v>
      </c>
      <c r="JF192">
        <f t="shared" ca="1" si="568"/>
        <v>153</v>
      </c>
      <c r="JG192">
        <f t="shared" ca="1" si="569"/>
        <v>157</v>
      </c>
      <c r="JH192">
        <f t="shared" ca="1" si="570"/>
        <v>157</v>
      </c>
      <c r="JI192">
        <f t="shared" ca="1" si="571"/>
        <v>210</v>
      </c>
      <c r="JJ192">
        <f t="shared" ca="1" si="572"/>
        <v>210</v>
      </c>
      <c r="JK192">
        <f t="shared" ca="1" si="573"/>
        <v>153</v>
      </c>
      <c r="JL192">
        <f t="shared" ca="1" si="574"/>
        <v>153</v>
      </c>
      <c r="JM192">
        <f t="shared" ca="1" si="575"/>
        <v>153</v>
      </c>
      <c r="JN192">
        <f t="shared" ca="1" si="576"/>
        <v>153</v>
      </c>
      <c r="JO192">
        <f t="shared" ca="1" si="577"/>
        <v>189</v>
      </c>
      <c r="JP192">
        <f t="shared" ca="1" si="578"/>
        <v>189</v>
      </c>
      <c r="JQ192">
        <f t="shared" ca="1" si="579"/>
        <v>194</v>
      </c>
      <c r="JR192">
        <f t="shared" ca="1" si="580"/>
        <v>194</v>
      </c>
      <c r="JS192">
        <f t="shared" ca="1" si="581"/>
        <v>197</v>
      </c>
      <c r="JT192">
        <f t="shared" ca="1" si="582"/>
        <v>197</v>
      </c>
      <c r="JU192">
        <f t="shared" ca="1" si="583"/>
        <v>192</v>
      </c>
      <c r="JV192">
        <f t="shared" ca="1" si="584"/>
        <v>192</v>
      </c>
      <c r="JW192">
        <f t="shared" ca="1" si="585"/>
        <v>172</v>
      </c>
      <c r="JX192">
        <f t="shared" ca="1" si="586"/>
        <v>172</v>
      </c>
      <c r="JY192">
        <f t="shared" ca="1" si="587"/>
        <v>199</v>
      </c>
      <c r="JZ192">
        <f t="shared" ca="1" si="588"/>
        <v>199</v>
      </c>
      <c r="KA192">
        <f t="shared" ca="1" si="589"/>
        <v>193</v>
      </c>
      <c r="KB192">
        <f t="shared" ca="1" si="590"/>
        <v>193</v>
      </c>
      <c r="KC192">
        <f t="shared" ca="1" si="591"/>
        <v>153</v>
      </c>
      <c r="KD192">
        <f t="shared" ca="1" si="592"/>
        <v>153</v>
      </c>
      <c r="KE192">
        <f t="shared" ca="1" si="593"/>
        <v>204</v>
      </c>
      <c r="KF192">
        <f t="shared" ca="1" si="594"/>
        <v>204</v>
      </c>
      <c r="KG192">
        <f t="shared" ca="1" si="595"/>
        <v>153</v>
      </c>
      <c r="KH192">
        <f t="shared" ca="1" si="596"/>
        <v>153</v>
      </c>
      <c r="KI192">
        <f t="shared" ca="1" si="407"/>
        <v>152</v>
      </c>
      <c r="KJ192">
        <f t="shared" ca="1" si="597"/>
        <v>152</v>
      </c>
      <c r="KK192">
        <f t="shared" ca="1" si="598"/>
        <v>166</v>
      </c>
      <c r="KL192">
        <f t="shared" ca="1" si="599"/>
        <v>166</v>
      </c>
      <c r="KM192">
        <f t="shared" ca="1" si="600"/>
        <v>153</v>
      </c>
      <c r="KN192">
        <f t="shared" ca="1" si="601"/>
        <v>153</v>
      </c>
      <c r="KO192">
        <f t="shared" ca="1" si="602"/>
        <v>153</v>
      </c>
      <c r="KP192">
        <f t="shared" ca="1" si="603"/>
        <v>153</v>
      </c>
    </row>
    <row r="193" spans="103:302" ht="28.45" customHeight="1" x14ac:dyDescent="0.3">
      <c r="CY193">
        <f t="shared" ca="1" si="404"/>
        <v>153</v>
      </c>
      <c r="CZ193">
        <f t="shared" ca="1" si="408"/>
        <v>153</v>
      </c>
      <c r="DA193">
        <f t="shared" ca="1" si="409"/>
        <v>153</v>
      </c>
      <c r="DB193">
        <f t="shared" ca="1" si="410"/>
        <v>153</v>
      </c>
      <c r="DC193">
        <f t="shared" ca="1" si="411"/>
        <v>153</v>
      </c>
      <c r="DD193">
        <f t="shared" ca="1" si="412"/>
        <v>153</v>
      </c>
      <c r="DE193">
        <f t="shared" ca="1" si="413"/>
        <v>153</v>
      </c>
      <c r="DF193">
        <f t="shared" ca="1" si="414"/>
        <v>153</v>
      </c>
      <c r="DG193">
        <f t="shared" ca="1" si="415"/>
        <v>153</v>
      </c>
      <c r="DH193">
        <f t="shared" ca="1" si="416"/>
        <v>153</v>
      </c>
      <c r="DI193">
        <f t="shared" ca="1" si="417"/>
        <v>153</v>
      </c>
      <c r="DJ193">
        <f t="shared" ca="1" si="418"/>
        <v>153</v>
      </c>
      <c r="DK193">
        <f t="shared" ca="1" si="419"/>
        <v>153</v>
      </c>
      <c r="DL193">
        <f t="shared" ca="1" si="420"/>
        <v>153</v>
      </c>
      <c r="DM193">
        <f t="shared" ca="1" si="421"/>
        <v>153</v>
      </c>
      <c r="DN193">
        <f t="shared" ca="1" si="422"/>
        <v>153</v>
      </c>
      <c r="DO193">
        <f t="shared" ca="1" si="423"/>
        <v>153</v>
      </c>
      <c r="DP193">
        <f t="shared" ca="1" si="424"/>
        <v>153</v>
      </c>
      <c r="DQ193">
        <f t="shared" ca="1" si="425"/>
        <v>153</v>
      </c>
      <c r="DR193">
        <f t="shared" ca="1" si="426"/>
        <v>153</v>
      </c>
      <c r="DS193">
        <f t="shared" ca="1" si="427"/>
        <v>153</v>
      </c>
      <c r="DT193">
        <f t="shared" ca="1" si="428"/>
        <v>153</v>
      </c>
      <c r="DU193">
        <f t="shared" ca="1" si="429"/>
        <v>153</v>
      </c>
      <c r="DV193">
        <f t="shared" ca="1" si="430"/>
        <v>153</v>
      </c>
      <c r="DW193">
        <f t="shared" ca="1" si="431"/>
        <v>153</v>
      </c>
      <c r="DX193">
        <f t="shared" ca="1" si="432"/>
        <v>153</v>
      </c>
      <c r="DY193">
        <f t="shared" ca="1" si="433"/>
        <v>153</v>
      </c>
      <c r="DZ193">
        <f t="shared" ca="1" si="434"/>
        <v>153</v>
      </c>
      <c r="EA193">
        <f t="shared" ca="1" si="435"/>
        <v>153</v>
      </c>
      <c r="EB193">
        <f t="shared" ca="1" si="436"/>
        <v>153</v>
      </c>
      <c r="EC193">
        <f t="shared" ca="1" si="437"/>
        <v>153</v>
      </c>
      <c r="ED193">
        <f t="shared" ca="1" si="438"/>
        <v>153</v>
      </c>
      <c r="EE193">
        <f t="shared" ca="1" si="439"/>
        <v>153</v>
      </c>
      <c r="EF193">
        <f t="shared" ca="1" si="440"/>
        <v>153</v>
      </c>
      <c r="EG193">
        <f t="shared" ca="1" si="441"/>
        <v>153</v>
      </c>
      <c r="EH193">
        <f t="shared" ca="1" si="442"/>
        <v>153</v>
      </c>
      <c r="EI193">
        <f t="shared" ca="1" si="443"/>
        <v>153</v>
      </c>
      <c r="EJ193">
        <f t="shared" ca="1" si="444"/>
        <v>153</v>
      </c>
      <c r="EK193">
        <f t="shared" ca="1" si="445"/>
        <v>153</v>
      </c>
      <c r="EL193">
        <f t="shared" ca="1" si="446"/>
        <v>153</v>
      </c>
      <c r="EM193">
        <f t="shared" ca="1" si="447"/>
        <v>153</v>
      </c>
      <c r="EN193">
        <f t="shared" ca="1" si="448"/>
        <v>153</v>
      </c>
      <c r="EO193">
        <f t="shared" ca="1" si="449"/>
        <v>153</v>
      </c>
      <c r="EP193">
        <f t="shared" ca="1" si="450"/>
        <v>153</v>
      </c>
      <c r="EQ193">
        <f t="shared" ca="1" si="451"/>
        <v>153</v>
      </c>
      <c r="ER193">
        <f t="shared" ca="1" si="452"/>
        <v>153</v>
      </c>
      <c r="ES193">
        <f t="shared" ca="1" si="453"/>
        <v>153</v>
      </c>
      <c r="ET193">
        <f t="shared" ca="1" si="454"/>
        <v>153</v>
      </c>
      <c r="EU193">
        <f t="shared" ca="1" si="455"/>
        <v>153</v>
      </c>
      <c r="EV193">
        <f t="shared" ca="1" si="456"/>
        <v>153</v>
      </c>
      <c r="EW193">
        <f t="shared" ca="1" si="457"/>
        <v>153</v>
      </c>
      <c r="EX193">
        <f t="shared" ca="1" si="458"/>
        <v>153</v>
      </c>
      <c r="EY193">
        <f t="shared" ca="1" si="459"/>
        <v>153</v>
      </c>
      <c r="EZ193">
        <f t="shared" ca="1" si="460"/>
        <v>153</v>
      </c>
      <c r="FA193">
        <f t="shared" ca="1" si="461"/>
        <v>153</v>
      </c>
      <c r="FB193">
        <f t="shared" ca="1" si="462"/>
        <v>153</v>
      </c>
      <c r="FC193">
        <f t="shared" ca="1" si="463"/>
        <v>153</v>
      </c>
      <c r="FD193">
        <f t="shared" ca="1" si="464"/>
        <v>153</v>
      </c>
      <c r="FE193">
        <f t="shared" ca="1" si="465"/>
        <v>153</v>
      </c>
      <c r="FF193">
        <f t="shared" ca="1" si="466"/>
        <v>153</v>
      </c>
      <c r="FG193">
        <f t="shared" ca="1" si="467"/>
        <v>153</v>
      </c>
      <c r="FH193">
        <f t="shared" ca="1" si="468"/>
        <v>153</v>
      </c>
      <c r="FI193">
        <f t="shared" ca="1" si="469"/>
        <v>153</v>
      </c>
      <c r="FJ193">
        <f t="shared" ca="1" si="470"/>
        <v>153</v>
      </c>
      <c r="FK193">
        <f t="shared" ca="1" si="405"/>
        <v>153</v>
      </c>
      <c r="FL193">
        <f t="shared" ca="1" si="471"/>
        <v>153</v>
      </c>
      <c r="FM193">
        <f t="shared" ca="1" si="472"/>
        <v>153</v>
      </c>
      <c r="FN193">
        <f t="shared" ca="1" si="473"/>
        <v>153</v>
      </c>
      <c r="FO193">
        <f t="shared" ca="1" si="474"/>
        <v>153</v>
      </c>
      <c r="FP193">
        <f t="shared" ca="1" si="475"/>
        <v>153</v>
      </c>
      <c r="FQ193">
        <f t="shared" ca="1" si="476"/>
        <v>153</v>
      </c>
      <c r="FR193">
        <f t="shared" ca="1" si="477"/>
        <v>153</v>
      </c>
      <c r="FS193">
        <f t="shared" ca="1" si="478"/>
        <v>153</v>
      </c>
      <c r="FT193">
        <f t="shared" ca="1" si="479"/>
        <v>153</v>
      </c>
      <c r="FU193">
        <f t="shared" ca="1" si="480"/>
        <v>153</v>
      </c>
      <c r="FV193">
        <f t="shared" ca="1" si="481"/>
        <v>153</v>
      </c>
      <c r="FW193">
        <f t="shared" ca="1" si="482"/>
        <v>153</v>
      </c>
      <c r="FX193">
        <f t="shared" ca="1" si="483"/>
        <v>153</v>
      </c>
      <c r="FY193">
        <f t="shared" ca="1" si="484"/>
        <v>153</v>
      </c>
      <c r="FZ193">
        <f t="shared" ca="1" si="485"/>
        <v>153</v>
      </c>
      <c r="GA193">
        <f t="shared" ca="1" si="486"/>
        <v>153</v>
      </c>
      <c r="GB193">
        <f t="shared" ca="1" si="487"/>
        <v>153</v>
      </c>
      <c r="GC193">
        <f t="shared" ca="1" si="488"/>
        <v>153</v>
      </c>
      <c r="GD193">
        <f t="shared" ca="1" si="489"/>
        <v>153</v>
      </c>
      <c r="GE193">
        <f t="shared" ca="1" si="490"/>
        <v>153</v>
      </c>
      <c r="GF193">
        <f t="shared" ca="1" si="491"/>
        <v>153</v>
      </c>
      <c r="GG193">
        <f t="shared" ca="1" si="492"/>
        <v>153</v>
      </c>
      <c r="GH193">
        <f t="shared" ca="1" si="493"/>
        <v>153</v>
      </c>
      <c r="GI193">
        <f t="shared" ca="1" si="494"/>
        <v>153</v>
      </c>
      <c r="GJ193">
        <f t="shared" ca="1" si="495"/>
        <v>153</v>
      </c>
      <c r="GK193">
        <f t="shared" ca="1" si="496"/>
        <v>153</v>
      </c>
      <c r="GL193">
        <f t="shared" ca="1" si="497"/>
        <v>153</v>
      </c>
      <c r="GM193">
        <f t="shared" ca="1" si="498"/>
        <v>153</v>
      </c>
      <c r="GN193">
        <f t="shared" ca="1" si="499"/>
        <v>153</v>
      </c>
      <c r="GO193">
        <f t="shared" ca="1" si="500"/>
        <v>153</v>
      </c>
      <c r="GP193">
        <f t="shared" ca="1" si="501"/>
        <v>153</v>
      </c>
      <c r="GQ193">
        <f t="shared" ca="1" si="502"/>
        <v>153</v>
      </c>
      <c r="GR193">
        <f t="shared" ca="1" si="503"/>
        <v>153</v>
      </c>
      <c r="GS193">
        <f t="shared" ca="1" si="504"/>
        <v>153</v>
      </c>
      <c r="GT193">
        <f t="shared" ca="1" si="505"/>
        <v>153</v>
      </c>
      <c r="GU193">
        <f t="shared" ca="1" si="506"/>
        <v>153</v>
      </c>
      <c r="GV193">
        <f t="shared" ca="1" si="507"/>
        <v>153</v>
      </c>
      <c r="GW193">
        <f t="shared" ca="1" si="508"/>
        <v>153</v>
      </c>
      <c r="GX193">
        <f t="shared" ca="1" si="509"/>
        <v>153</v>
      </c>
      <c r="GY193">
        <f t="shared" ca="1" si="510"/>
        <v>153</v>
      </c>
      <c r="GZ193">
        <f t="shared" ca="1" si="511"/>
        <v>153</v>
      </c>
      <c r="HA193">
        <f t="shared" ca="1" si="512"/>
        <v>153</v>
      </c>
      <c r="HB193">
        <f t="shared" ca="1" si="513"/>
        <v>153</v>
      </c>
      <c r="HC193">
        <f t="shared" ca="1" si="514"/>
        <v>153</v>
      </c>
      <c r="HD193">
        <f t="shared" ca="1" si="515"/>
        <v>153</v>
      </c>
      <c r="HE193">
        <f t="shared" ca="1" si="516"/>
        <v>160</v>
      </c>
      <c r="HF193">
        <f t="shared" ca="1" si="517"/>
        <v>160</v>
      </c>
      <c r="HG193">
        <f t="shared" ca="1" si="518"/>
        <v>193</v>
      </c>
      <c r="HH193">
        <f t="shared" ca="1" si="519"/>
        <v>193</v>
      </c>
      <c r="HI193">
        <f t="shared" ca="1" si="520"/>
        <v>148</v>
      </c>
      <c r="HJ193">
        <f t="shared" ca="1" si="521"/>
        <v>148</v>
      </c>
      <c r="HK193">
        <f t="shared" ca="1" si="522"/>
        <v>156</v>
      </c>
      <c r="HL193">
        <f t="shared" ca="1" si="523"/>
        <v>156</v>
      </c>
      <c r="HM193">
        <f t="shared" ca="1" si="524"/>
        <v>196</v>
      </c>
      <c r="HN193">
        <f t="shared" ca="1" si="525"/>
        <v>196</v>
      </c>
      <c r="HO193">
        <f t="shared" ca="1" si="526"/>
        <v>148</v>
      </c>
      <c r="HP193">
        <f t="shared" ca="1" si="527"/>
        <v>148</v>
      </c>
      <c r="HQ193">
        <f t="shared" ca="1" si="528"/>
        <v>193</v>
      </c>
      <c r="HR193">
        <f t="shared" ca="1" si="529"/>
        <v>193</v>
      </c>
      <c r="HS193">
        <f t="shared" ca="1" si="530"/>
        <v>146</v>
      </c>
      <c r="HT193">
        <f t="shared" ca="1" si="531"/>
        <v>146</v>
      </c>
      <c r="HU193">
        <f t="shared" ca="1" si="532"/>
        <v>152</v>
      </c>
      <c r="HV193">
        <f t="shared" ca="1" si="533"/>
        <v>152</v>
      </c>
      <c r="HW193">
        <f t="shared" ca="1" si="406"/>
        <v>207</v>
      </c>
      <c r="HX193">
        <f t="shared" ca="1" si="534"/>
        <v>207</v>
      </c>
      <c r="HY193">
        <f t="shared" ca="1" si="535"/>
        <v>145</v>
      </c>
      <c r="HZ193">
        <f t="shared" ca="1" si="536"/>
        <v>145</v>
      </c>
      <c r="IA193">
        <f t="shared" ca="1" si="537"/>
        <v>171</v>
      </c>
      <c r="IB193">
        <f t="shared" ca="1" si="538"/>
        <v>171</v>
      </c>
      <c r="IC193">
        <f t="shared" ca="1" si="539"/>
        <v>161</v>
      </c>
      <c r="ID193">
        <f t="shared" ca="1" si="540"/>
        <v>161</v>
      </c>
      <c r="IE193">
        <f t="shared" ca="1" si="541"/>
        <v>153</v>
      </c>
      <c r="IF193">
        <f t="shared" ca="1" si="542"/>
        <v>153</v>
      </c>
      <c r="IG193">
        <f t="shared" ca="1" si="543"/>
        <v>149</v>
      </c>
      <c r="IH193">
        <f t="shared" ca="1" si="544"/>
        <v>149</v>
      </c>
      <c r="II193">
        <f t="shared" ca="1" si="545"/>
        <v>205</v>
      </c>
      <c r="IJ193">
        <f t="shared" ca="1" si="546"/>
        <v>205</v>
      </c>
      <c r="IK193">
        <f t="shared" ca="1" si="547"/>
        <v>144</v>
      </c>
      <c r="IL193">
        <f t="shared" ca="1" si="548"/>
        <v>144</v>
      </c>
      <c r="IM193">
        <f t="shared" ca="1" si="549"/>
        <v>153</v>
      </c>
      <c r="IN193">
        <f t="shared" ca="1" si="550"/>
        <v>153</v>
      </c>
      <c r="IO193">
        <f t="shared" ca="1" si="551"/>
        <v>210</v>
      </c>
      <c r="IP193">
        <f t="shared" ca="1" si="552"/>
        <v>210</v>
      </c>
      <c r="IQ193">
        <f t="shared" ca="1" si="553"/>
        <v>208</v>
      </c>
      <c r="IR193">
        <f t="shared" ca="1" si="554"/>
        <v>208</v>
      </c>
      <c r="IS193">
        <f t="shared" ca="1" si="555"/>
        <v>153</v>
      </c>
      <c r="IT193">
        <f t="shared" ca="1" si="556"/>
        <v>153</v>
      </c>
      <c r="IU193">
        <f t="shared" ca="1" si="557"/>
        <v>162</v>
      </c>
      <c r="IV193">
        <f t="shared" ca="1" si="558"/>
        <v>162</v>
      </c>
      <c r="IW193">
        <f t="shared" ca="1" si="559"/>
        <v>175</v>
      </c>
      <c r="IX193">
        <f t="shared" ca="1" si="560"/>
        <v>175</v>
      </c>
      <c r="IY193">
        <f t="shared" ca="1" si="561"/>
        <v>181</v>
      </c>
      <c r="IZ193">
        <f t="shared" ca="1" si="562"/>
        <v>181</v>
      </c>
      <c r="JA193">
        <f t="shared" ca="1" si="563"/>
        <v>163</v>
      </c>
      <c r="JB193">
        <f t="shared" ca="1" si="564"/>
        <v>163</v>
      </c>
      <c r="JC193">
        <f t="shared" ca="1" si="565"/>
        <v>181</v>
      </c>
      <c r="JD193">
        <f t="shared" ca="1" si="566"/>
        <v>181</v>
      </c>
      <c r="JE193">
        <f t="shared" ca="1" si="567"/>
        <v>155</v>
      </c>
      <c r="JF193">
        <f t="shared" ca="1" si="568"/>
        <v>155</v>
      </c>
      <c r="JG193">
        <f t="shared" ca="1" si="569"/>
        <v>192</v>
      </c>
      <c r="JH193">
        <f t="shared" ca="1" si="570"/>
        <v>192</v>
      </c>
      <c r="JI193">
        <f t="shared" ca="1" si="571"/>
        <v>154</v>
      </c>
      <c r="JJ193">
        <f t="shared" ca="1" si="572"/>
        <v>154</v>
      </c>
      <c r="JK193">
        <f t="shared" ca="1" si="573"/>
        <v>153</v>
      </c>
      <c r="JL193">
        <f t="shared" ca="1" si="574"/>
        <v>153</v>
      </c>
      <c r="JM193">
        <f t="shared" ca="1" si="575"/>
        <v>153</v>
      </c>
      <c r="JN193">
        <f t="shared" ca="1" si="576"/>
        <v>153</v>
      </c>
      <c r="JO193">
        <f t="shared" ca="1" si="577"/>
        <v>188</v>
      </c>
      <c r="JP193">
        <f t="shared" ca="1" si="578"/>
        <v>188</v>
      </c>
      <c r="JQ193">
        <f t="shared" ca="1" si="579"/>
        <v>153</v>
      </c>
      <c r="JR193">
        <f t="shared" ca="1" si="580"/>
        <v>153</v>
      </c>
      <c r="JS193">
        <f t="shared" ca="1" si="581"/>
        <v>152</v>
      </c>
      <c r="JT193">
        <f t="shared" ca="1" si="582"/>
        <v>152</v>
      </c>
      <c r="JU193">
        <f t="shared" ca="1" si="583"/>
        <v>214</v>
      </c>
      <c r="JV193">
        <f t="shared" ca="1" si="584"/>
        <v>214</v>
      </c>
      <c r="JW193">
        <f t="shared" ca="1" si="585"/>
        <v>153</v>
      </c>
      <c r="JX193">
        <f t="shared" ca="1" si="586"/>
        <v>153</v>
      </c>
      <c r="JY193">
        <f t="shared" ca="1" si="587"/>
        <v>192</v>
      </c>
      <c r="JZ193">
        <f t="shared" ca="1" si="588"/>
        <v>192</v>
      </c>
      <c r="KA193">
        <f t="shared" ca="1" si="589"/>
        <v>185</v>
      </c>
      <c r="KB193">
        <f t="shared" ca="1" si="590"/>
        <v>185</v>
      </c>
      <c r="KC193">
        <f t="shared" ca="1" si="591"/>
        <v>152</v>
      </c>
      <c r="KD193">
        <f t="shared" ca="1" si="592"/>
        <v>152</v>
      </c>
      <c r="KE193">
        <f t="shared" ca="1" si="593"/>
        <v>204</v>
      </c>
      <c r="KF193">
        <f t="shared" ca="1" si="594"/>
        <v>204</v>
      </c>
      <c r="KG193">
        <f t="shared" ca="1" si="595"/>
        <v>153</v>
      </c>
      <c r="KH193">
        <f t="shared" ca="1" si="596"/>
        <v>153</v>
      </c>
      <c r="KI193">
        <f t="shared" ca="1" si="407"/>
        <v>151</v>
      </c>
      <c r="KJ193">
        <f t="shared" ca="1" si="597"/>
        <v>151</v>
      </c>
      <c r="KK193">
        <f t="shared" ca="1" si="598"/>
        <v>146</v>
      </c>
      <c r="KL193">
        <f t="shared" ca="1" si="599"/>
        <v>146</v>
      </c>
      <c r="KM193">
        <f t="shared" ca="1" si="600"/>
        <v>153</v>
      </c>
      <c r="KN193">
        <f t="shared" ca="1" si="601"/>
        <v>153</v>
      </c>
      <c r="KO193">
        <f t="shared" ca="1" si="602"/>
        <v>153</v>
      </c>
      <c r="KP193">
        <f t="shared" ca="1" si="603"/>
        <v>153</v>
      </c>
    </row>
    <row r="194" spans="103:302" ht="28.45" customHeight="1" x14ac:dyDescent="0.3">
      <c r="CY194">
        <f t="shared" ref="CY194:CY200" ca="1" si="604">INDIRECT(ADDRESS(ROUND(ROW(A194)/2,0),ROUND(COLUMN(A194)/2,0)))</f>
        <v>153</v>
      </c>
      <c r="CZ194">
        <f t="shared" ca="1" si="408"/>
        <v>153</v>
      </c>
      <c r="DA194">
        <f t="shared" ca="1" si="409"/>
        <v>153</v>
      </c>
      <c r="DB194">
        <f t="shared" ca="1" si="410"/>
        <v>153</v>
      </c>
      <c r="DC194">
        <f t="shared" ca="1" si="411"/>
        <v>153</v>
      </c>
      <c r="DD194">
        <f t="shared" ca="1" si="412"/>
        <v>153</v>
      </c>
      <c r="DE194">
        <f t="shared" ca="1" si="413"/>
        <v>153</v>
      </c>
      <c r="DF194">
        <f t="shared" ca="1" si="414"/>
        <v>153</v>
      </c>
      <c r="DG194">
        <f t="shared" ca="1" si="415"/>
        <v>153</v>
      </c>
      <c r="DH194">
        <f t="shared" ca="1" si="416"/>
        <v>153</v>
      </c>
      <c r="DI194">
        <f t="shared" ca="1" si="417"/>
        <v>153</v>
      </c>
      <c r="DJ194">
        <f t="shared" ca="1" si="418"/>
        <v>153</v>
      </c>
      <c r="DK194">
        <f t="shared" ca="1" si="419"/>
        <v>153</v>
      </c>
      <c r="DL194">
        <f t="shared" ca="1" si="420"/>
        <v>153</v>
      </c>
      <c r="DM194">
        <f t="shared" ca="1" si="421"/>
        <v>153</v>
      </c>
      <c r="DN194">
        <f t="shared" ca="1" si="422"/>
        <v>153</v>
      </c>
      <c r="DO194">
        <f t="shared" ca="1" si="423"/>
        <v>153</v>
      </c>
      <c r="DP194">
        <f t="shared" ca="1" si="424"/>
        <v>153</v>
      </c>
      <c r="DQ194">
        <f t="shared" ca="1" si="425"/>
        <v>153</v>
      </c>
      <c r="DR194">
        <f t="shared" ca="1" si="426"/>
        <v>153</v>
      </c>
      <c r="DS194">
        <f t="shared" ca="1" si="427"/>
        <v>153</v>
      </c>
      <c r="DT194">
        <f t="shared" ca="1" si="428"/>
        <v>153</v>
      </c>
      <c r="DU194">
        <f t="shared" ca="1" si="429"/>
        <v>153</v>
      </c>
      <c r="DV194">
        <f t="shared" ca="1" si="430"/>
        <v>153</v>
      </c>
      <c r="DW194">
        <f t="shared" ca="1" si="431"/>
        <v>153</v>
      </c>
      <c r="DX194">
        <f t="shared" ca="1" si="432"/>
        <v>153</v>
      </c>
      <c r="DY194">
        <f t="shared" ca="1" si="433"/>
        <v>153</v>
      </c>
      <c r="DZ194">
        <f t="shared" ca="1" si="434"/>
        <v>153</v>
      </c>
      <c r="EA194">
        <f t="shared" ca="1" si="435"/>
        <v>153</v>
      </c>
      <c r="EB194">
        <f t="shared" ca="1" si="436"/>
        <v>153</v>
      </c>
      <c r="EC194">
        <f t="shared" ca="1" si="437"/>
        <v>153</v>
      </c>
      <c r="ED194">
        <f t="shared" ca="1" si="438"/>
        <v>153</v>
      </c>
      <c r="EE194">
        <f t="shared" ca="1" si="439"/>
        <v>153</v>
      </c>
      <c r="EF194">
        <f t="shared" ca="1" si="440"/>
        <v>153</v>
      </c>
      <c r="EG194">
        <f t="shared" ca="1" si="441"/>
        <v>153</v>
      </c>
      <c r="EH194">
        <f t="shared" ca="1" si="442"/>
        <v>153</v>
      </c>
      <c r="EI194">
        <f t="shared" ca="1" si="443"/>
        <v>153</v>
      </c>
      <c r="EJ194">
        <f t="shared" ca="1" si="444"/>
        <v>153</v>
      </c>
      <c r="EK194">
        <f t="shared" ca="1" si="445"/>
        <v>153</v>
      </c>
      <c r="EL194">
        <f t="shared" ca="1" si="446"/>
        <v>153</v>
      </c>
      <c r="EM194">
        <f t="shared" ca="1" si="447"/>
        <v>153</v>
      </c>
      <c r="EN194">
        <f t="shared" ca="1" si="448"/>
        <v>153</v>
      </c>
      <c r="EO194">
        <f t="shared" ca="1" si="449"/>
        <v>153</v>
      </c>
      <c r="EP194">
        <f t="shared" ca="1" si="450"/>
        <v>153</v>
      </c>
      <c r="EQ194">
        <f t="shared" ca="1" si="451"/>
        <v>153</v>
      </c>
      <c r="ER194">
        <f t="shared" ca="1" si="452"/>
        <v>153</v>
      </c>
      <c r="ES194">
        <f t="shared" ca="1" si="453"/>
        <v>153</v>
      </c>
      <c r="ET194">
        <f t="shared" ca="1" si="454"/>
        <v>153</v>
      </c>
      <c r="EU194">
        <f t="shared" ca="1" si="455"/>
        <v>153</v>
      </c>
      <c r="EV194">
        <f t="shared" ca="1" si="456"/>
        <v>153</v>
      </c>
      <c r="EW194">
        <f t="shared" ca="1" si="457"/>
        <v>153</v>
      </c>
      <c r="EX194">
        <f t="shared" ca="1" si="458"/>
        <v>153</v>
      </c>
      <c r="EY194">
        <f t="shared" ca="1" si="459"/>
        <v>153</v>
      </c>
      <c r="EZ194">
        <f t="shared" ca="1" si="460"/>
        <v>153</v>
      </c>
      <c r="FA194">
        <f t="shared" ca="1" si="461"/>
        <v>153</v>
      </c>
      <c r="FB194">
        <f t="shared" ca="1" si="462"/>
        <v>153</v>
      </c>
      <c r="FC194">
        <f t="shared" ca="1" si="463"/>
        <v>153</v>
      </c>
      <c r="FD194">
        <f t="shared" ca="1" si="464"/>
        <v>153</v>
      </c>
      <c r="FE194">
        <f t="shared" ca="1" si="465"/>
        <v>153</v>
      </c>
      <c r="FF194">
        <f t="shared" ca="1" si="466"/>
        <v>153</v>
      </c>
      <c r="FG194">
        <f t="shared" ca="1" si="467"/>
        <v>153</v>
      </c>
      <c r="FH194">
        <f t="shared" ca="1" si="468"/>
        <v>153</v>
      </c>
      <c r="FI194">
        <f t="shared" ca="1" si="469"/>
        <v>153</v>
      </c>
      <c r="FJ194">
        <f t="shared" ca="1" si="470"/>
        <v>153</v>
      </c>
      <c r="FK194">
        <f t="shared" ca="1" si="405"/>
        <v>153</v>
      </c>
      <c r="FL194">
        <f t="shared" ca="1" si="471"/>
        <v>153</v>
      </c>
      <c r="FM194">
        <f t="shared" ca="1" si="472"/>
        <v>153</v>
      </c>
      <c r="FN194">
        <f t="shared" ca="1" si="473"/>
        <v>153</v>
      </c>
      <c r="FO194">
        <f t="shared" ca="1" si="474"/>
        <v>153</v>
      </c>
      <c r="FP194">
        <f t="shared" ca="1" si="475"/>
        <v>153</v>
      </c>
      <c r="FQ194">
        <f t="shared" ca="1" si="476"/>
        <v>153</v>
      </c>
      <c r="FR194">
        <f t="shared" ca="1" si="477"/>
        <v>153</v>
      </c>
      <c r="FS194">
        <f t="shared" ca="1" si="478"/>
        <v>153</v>
      </c>
      <c r="FT194">
        <f t="shared" ca="1" si="479"/>
        <v>153</v>
      </c>
      <c r="FU194">
        <f t="shared" ca="1" si="480"/>
        <v>153</v>
      </c>
      <c r="FV194">
        <f t="shared" ca="1" si="481"/>
        <v>153</v>
      </c>
      <c r="FW194">
        <f t="shared" ca="1" si="482"/>
        <v>153</v>
      </c>
      <c r="FX194">
        <f t="shared" ca="1" si="483"/>
        <v>153</v>
      </c>
      <c r="FY194">
        <f t="shared" ca="1" si="484"/>
        <v>153</v>
      </c>
      <c r="FZ194">
        <f t="shared" ca="1" si="485"/>
        <v>153</v>
      </c>
      <c r="GA194">
        <f t="shared" ca="1" si="486"/>
        <v>153</v>
      </c>
      <c r="GB194">
        <f t="shared" ca="1" si="487"/>
        <v>153</v>
      </c>
      <c r="GC194">
        <f t="shared" ca="1" si="488"/>
        <v>153</v>
      </c>
      <c r="GD194">
        <f t="shared" ca="1" si="489"/>
        <v>153</v>
      </c>
      <c r="GE194">
        <f t="shared" ca="1" si="490"/>
        <v>153</v>
      </c>
      <c r="GF194">
        <f t="shared" ca="1" si="491"/>
        <v>153</v>
      </c>
      <c r="GG194">
        <f t="shared" ca="1" si="492"/>
        <v>153</v>
      </c>
      <c r="GH194">
        <f t="shared" ca="1" si="493"/>
        <v>153</v>
      </c>
      <c r="GI194">
        <f t="shared" ca="1" si="494"/>
        <v>153</v>
      </c>
      <c r="GJ194">
        <f t="shared" ca="1" si="495"/>
        <v>153</v>
      </c>
      <c r="GK194">
        <f t="shared" ca="1" si="496"/>
        <v>153</v>
      </c>
      <c r="GL194">
        <f t="shared" ca="1" si="497"/>
        <v>153</v>
      </c>
      <c r="GM194">
        <f t="shared" ca="1" si="498"/>
        <v>153</v>
      </c>
      <c r="GN194">
        <f t="shared" ca="1" si="499"/>
        <v>153</v>
      </c>
      <c r="GO194">
        <f t="shared" ca="1" si="500"/>
        <v>153</v>
      </c>
      <c r="GP194">
        <f t="shared" ca="1" si="501"/>
        <v>153</v>
      </c>
      <c r="GQ194">
        <f t="shared" ca="1" si="502"/>
        <v>153</v>
      </c>
      <c r="GR194">
        <f t="shared" ca="1" si="503"/>
        <v>153</v>
      </c>
      <c r="GS194">
        <f t="shared" ca="1" si="504"/>
        <v>153</v>
      </c>
      <c r="GT194">
        <f t="shared" ca="1" si="505"/>
        <v>153</v>
      </c>
      <c r="GU194">
        <f t="shared" ca="1" si="506"/>
        <v>153</v>
      </c>
      <c r="GV194">
        <f t="shared" ca="1" si="507"/>
        <v>153</v>
      </c>
      <c r="GW194">
        <f t="shared" ca="1" si="508"/>
        <v>153</v>
      </c>
      <c r="GX194">
        <f t="shared" ca="1" si="509"/>
        <v>153</v>
      </c>
      <c r="GY194">
        <f t="shared" ca="1" si="510"/>
        <v>153</v>
      </c>
      <c r="GZ194">
        <f t="shared" ca="1" si="511"/>
        <v>153</v>
      </c>
      <c r="HA194">
        <f t="shared" ca="1" si="512"/>
        <v>153</v>
      </c>
      <c r="HB194">
        <f t="shared" ca="1" si="513"/>
        <v>153</v>
      </c>
      <c r="HC194">
        <f t="shared" ca="1" si="514"/>
        <v>153</v>
      </c>
      <c r="HD194">
        <f t="shared" ca="1" si="515"/>
        <v>153</v>
      </c>
      <c r="HE194">
        <f t="shared" ca="1" si="516"/>
        <v>160</v>
      </c>
      <c r="HF194">
        <f t="shared" ca="1" si="517"/>
        <v>160</v>
      </c>
      <c r="HG194">
        <f t="shared" ca="1" si="518"/>
        <v>193</v>
      </c>
      <c r="HH194">
        <f t="shared" ca="1" si="519"/>
        <v>193</v>
      </c>
      <c r="HI194">
        <f t="shared" ca="1" si="520"/>
        <v>148</v>
      </c>
      <c r="HJ194">
        <f t="shared" ca="1" si="521"/>
        <v>148</v>
      </c>
      <c r="HK194">
        <f t="shared" ca="1" si="522"/>
        <v>156</v>
      </c>
      <c r="HL194">
        <f t="shared" ca="1" si="523"/>
        <v>156</v>
      </c>
      <c r="HM194">
        <f t="shared" ca="1" si="524"/>
        <v>196</v>
      </c>
      <c r="HN194">
        <f t="shared" ca="1" si="525"/>
        <v>196</v>
      </c>
      <c r="HO194">
        <f t="shared" ca="1" si="526"/>
        <v>148</v>
      </c>
      <c r="HP194">
        <f t="shared" ca="1" si="527"/>
        <v>148</v>
      </c>
      <c r="HQ194">
        <f t="shared" ca="1" si="528"/>
        <v>193</v>
      </c>
      <c r="HR194">
        <f t="shared" ca="1" si="529"/>
        <v>193</v>
      </c>
      <c r="HS194">
        <f t="shared" ca="1" si="530"/>
        <v>146</v>
      </c>
      <c r="HT194">
        <f t="shared" ca="1" si="531"/>
        <v>146</v>
      </c>
      <c r="HU194">
        <f t="shared" ca="1" si="532"/>
        <v>152</v>
      </c>
      <c r="HV194">
        <f t="shared" ca="1" si="533"/>
        <v>152</v>
      </c>
      <c r="HW194">
        <f t="shared" ca="1" si="406"/>
        <v>207</v>
      </c>
      <c r="HX194">
        <f t="shared" ca="1" si="534"/>
        <v>207</v>
      </c>
      <c r="HY194">
        <f t="shared" ca="1" si="535"/>
        <v>145</v>
      </c>
      <c r="HZ194">
        <f t="shared" ca="1" si="536"/>
        <v>145</v>
      </c>
      <c r="IA194">
        <f t="shared" ca="1" si="537"/>
        <v>171</v>
      </c>
      <c r="IB194">
        <f t="shared" ca="1" si="538"/>
        <v>171</v>
      </c>
      <c r="IC194">
        <f t="shared" ca="1" si="539"/>
        <v>161</v>
      </c>
      <c r="ID194">
        <f t="shared" ca="1" si="540"/>
        <v>161</v>
      </c>
      <c r="IE194">
        <f t="shared" ca="1" si="541"/>
        <v>153</v>
      </c>
      <c r="IF194">
        <f t="shared" ca="1" si="542"/>
        <v>153</v>
      </c>
      <c r="IG194">
        <f t="shared" ca="1" si="543"/>
        <v>149</v>
      </c>
      <c r="IH194">
        <f t="shared" ca="1" si="544"/>
        <v>149</v>
      </c>
      <c r="II194">
        <f t="shared" ca="1" si="545"/>
        <v>205</v>
      </c>
      <c r="IJ194">
        <f t="shared" ca="1" si="546"/>
        <v>205</v>
      </c>
      <c r="IK194">
        <f t="shared" ca="1" si="547"/>
        <v>144</v>
      </c>
      <c r="IL194">
        <f t="shared" ca="1" si="548"/>
        <v>144</v>
      </c>
      <c r="IM194">
        <f t="shared" ca="1" si="549"/>
        <v>153</v>
      </c>
      <c r="IN194">
        <f t="shared" ca="1" si="550"/>
        <v>153</v>
      </c>
      <c r="IO194">
        <f t="shared" ca="1" si="551"/>
        <v>210</v>
      </c>
      <c r="IP194">
        <f t="shared" ca="1" si="552"/>
        <v>210</v>
      </c>
      <c r="IQ194">
        <f t="shared" ca="1" si="553"/>
        <v>208</v>
      </c>
      <c r="IR194">
        <f t="shared" ca="1" si="554"/>
        <v>208</v>
      </c>
      <c r="IS194">
        <f t="shared" ca="1" si="555"/>
        <v>153</v>
      </c>
      <c r="IT194">
        <f t="shared" ca="1" si="556"/>
        <v>153</v>
      </c>
      <c r="IU194">
        <f t="shared" ca="1" si="557"/>
        <v>162</v>
      </c>
      <c r="IV194">
        <f t="shared" ca="1" si="558"/>
        <v>162</v>
      </c>
      <c r="IW194">
        <f t="shared" ca="1" si="559"/>
        <v>175</v>
      </c>
      <c r="IX194">
        <f t="shared" ca="1" si="560"/>
        <v>175</v>
      </c>
      <c r="IY194">
        <f t="shared" ca="1" si="561"/>
        <v>181</v>
      </c>
      <c r="IZ194">
        <f t="shared" ca="1" si="562"/>
        <v>181</v>
      </c>
      <c r="JA194">
        <f t="shared" ca="1" si="563"/>
        <v>163</v>
      </c>
      <c r="JB194">
        <f t="shared" ca="1" si="564"/>
        <v>163</v>
      </c>
      <c r="JC194">
        <f t="shared" ca="1" si="565"/>
        <v>181</v>
      </c>
      <c r="JD194">
        <f t="shared" ca="1" si="566"/>
        <v>181</v>
      </c>
      <c r="JE194">
        <f t="shared" ca="1" si="567"/>
        <v>155</v>
      </c>
      <c r="JF194">
        <f t="shared" ca="1" si="568"/>
        <v>155</v>
      </c>
      <c r="JG194">
        <f t="shared" ca="1" si="569"/>
        <v>192</v>
      </c>
      <c r="JH194">
        <f t="shared" ca="1" si="570"/>
        <v>192</v>
      </c>
      <c r="JI194">
        <f t="shared" ca="1" si="571"/>
        <v>154</v>
      </c>
      <c r="JJ194">
        <f t="shared" ca="1" si="572"/>
        <v>154</v>
      </c>
      <c r="JK194">
        <f t="shared" ca="1" si="573"/>
        <v>153</v>
      </c>
      <c r="JL194">
        <f t="shared" ca="1" si="574"/>
        <v>153</v>
      </c>
      <c r="JM194">
        <f t="shared" ca="1" si="575"/>
        <v>153</v>
      </c>
      <c r="JN194">
        <f t="shared" ca="1" si="576"/>
        <v>153</v>
      </c>
      <c r="JO194">
        <f t="shared" ca="1" si="577"/>
        <v>188</v>
      </c>
      <c r="JP194">
        <f t="shared" ca="1" si="578"/>
        <v>188</v>
      </c>
      <c r="JQ194">
        <f t="shared" ca="1" si="579"/>
        <v>153</v>
      </c>
      <c r="JR194">
        <f t="shared" ca="1" si="580"/>
        <v>153</v>
      </c>
      <c r="JS194">
        <f t="shared" ca="1" si="581"/>
        <v>152</v>
      </c>
      <c r="JT194">
        <f t="shared" ca="1" si="582"/>
        <v>152</v>
      </c>
      <c r="JU194">
        <f t="shared" ca="1" si="583"/>
        <v>214</v>
      </c>
      <c r="JV194">
        <f t="shared" ca="1" si="584"/>
        <v>214</v>
      </c>
      <c r="JW194">
        <f t="shared" ca="1" si="585"/>
        <v>153</v>
      </c>
      <c r="JX194">
        <f t="shared" ca="1" si="586"/>
        <v>153</v>
      </c>
      <c r="JY194">
        <f t="shared" ca="1" si="587"/>
        <v>192</v>
      </c>
      <c r="JZ194">
        <f t="shared" ca="1" si="588"/>
        <v>192</v>
      </c>
      <c r="KA194">
        <f t="shared" ca="1" si="589"/>
        <v>185</v>
      </c>
      <c r="KB194">
        <f t="shared" ca="1" si="590"/>
        <v>185</v>
      </c>
      <c r="KC194">
        <f t="shared" ca="1" si="591"/>
        <v>152</v>
      </c>
      <c r="KD194">
        <f t="shared" ca="1" si="592"/>
        <v>152</v>
      </c>
      <c r="KE194">
        <f t="shared" ca="1" si="593"/>
        <v>204</v>
      </c>
      <c r="KF194">
        <f t="shared" ca="1" si="594"/>
        <v>204</v>
      </c>
      <c r="KG194">
        <f t="shared" ca="1" si="595"/>
        <v>153</v>
      </c>
      <c r="KH194">
        <f t="shared" ca="1" si="596"/>
        <v>153</v>
      </c>
      <c r="KI194">
        <f t="shared" ca="1" si="407"/>
        <v>151</v>
      </c>
      <c r="KJ194">
        <f t="shared" ca="1" si="597"/>
        <v>151</v>
      </c>
      <c r="KK194">
        <f t="shared" ca="1" si="598"/>
        <v>146</v>
      </c>
      <c r="KL194">
        <f t="shared" ca="1" si="599"/>
        <v>146</v>
      </c>
      <c r="KM194">
        <f t="shared" ca="1" si="600"/>
        <v>153</v>
      </c>
      <c r="KN194">
        <f t="shared" ca="1" si="601"/>
        <v>153</v>
      </c>
      <c r="KO194">
        <f t="shared" ca="1" si="602"/>
        <v>153</v>
      </c>
      <c r="KP194">
        <f t="shared" ca="1" si="603"/>
        <v>153</v>
      </c>
    </row>
    <row r="195" spans="103:302" ht="28.45" customHeight="1" x14ac:dyDescent="0.3">
      <c r="CY195">
        <f t="shared" ca="1" si="604"/>
        <v>151</v>
      </c>
      <c r="CZ195">
        <f t="shared" ca="1" si="408"/>
        <v>151</v>
      </c>
      <c r="DA195">
        <f t="shared" ca="1" si="409"/>
        <v>148</v>
      </c>
      <c r="DB195">
        <f t="shared" ca="1" si="410"/>
        <v>148</v>
      </c>
      <c r="DC195">
        <f t="shared" ca="1" si="411"/>
        <v>148</v>
      </c>
      <c r="DD195">
        <f t="shared" ca="1" si="412"/>
        <v>148</v>
      </c>
      <c r="DE195">
        <f t="shared" ca="1" si="413"/>
        <v>149</v>
      </c>
      <c r="DF195">
        <f t="shared" ca="1" si="414"/>
        <v>149</v>
      </c>
      <c r="DG195">
        <f t="shared" ca="1" si="415"/>
        <v>145</v>
      </c>
      <c r="DH195">
        <f t="shared" ca="1" si="416"/>
        <v>145</v>
      </c>
      <c r="DI195">
        <f t="shared" ca="1" si="417"/>
        <v>148</v>
      </c>
      <c r="DJ195">
        <f t="shared" ca="1" si="418"/>
        <v>148</v>
      </c>
      <c r="DK195">
        <f t="shared" ca="1" si="419"/>
        <v>148</v>
      </c>
      <c r="DL195">
        <f t="shared" ca="1" si="420"/>
        <v>148</v>
      </c>
      <c r="DM195">
        <f t="shared" ca="1" si="421"/>
        <v>153</v>
      </c>
      <c r="DN195">
        <f t="shared" ca="1" si="422"/>
        <v>153</v>
      </c>
      <c r="DO195">
        <f t="shared" ca="1" si="423"/>
        <v>153</v>
      </c>
      <c r="DP195">
        <f t="shared" ca="1" si="424"/>
        <v>153</v>
      </c>
      <c r="DQ195">
        <f t="shared" ca="1" si="425"/>
        <v>153</v>
      </c>
      <c r="DR195">
        <f t="shared" ca="1" si="426"/>
        <v>153</v>
      </c>
      <c r="DS195">
        <f t="shared" ca="1" si="427"/>
        <v>153</v>
      </c>
      <c r="DT195">
        <f t="shared" ca="1" si="428"/>
        <v>153</v>
      </c>
      <c r="DU195">
        <f t="shared" ca="1" si="429"/>
        <v>153</v>
      </c>
      <c r="DV195">
        <f t="shared" ca="1" si="430"/>
        <v>153</v>
      </c>
      <c r="DW195">
        <f t="shared" ca="1" si="431"/>
        <v>153</v>
      </c>
      <c r="DX195">
        <f t="shared" ca="1" si="432"/>
        <v>153</v>
      </c>
      <c r="DY195">
        <f t="shared" ca="1" si="433"/>
        <v>153</v>
      </c>
      <c r="DZ195">
        <f t="shared" ca="1" si="434"/>
        <v>153</v>
      </c>
      <c r="EA195">
        <f t="shared" ca="1" si="435"/>
        <v>153</v>
      </c>
      <c r="EB195">
        <f t="shared" ca="1" si="436"/>
        <v>153</v>
      </c>
      <c r="EC195">
        <f t="shared" ca="1" si="437"/>
        <v>153</v>
      </c>
      <c r="ED195">
        <f t="shared" ca="1" si="438"/>
        <v>153</v>
      </c>
      <c r="EE195">
        <f t="shared" ca="1" si="439"/>
        <v>153</v>
      </c>
      <c r="EF195">
        <f t="shared" ca="1" si="440"/>
        <v>153</v>
      </c>
      <c r="EG195">
        <f t="shared" ca="1" si="441"/>
        <v>153</v>
      </c>
      <c r="EH195">
        <f t="shared" ca="1" si="442"/>
        <v>153</v>
      </c>
      <c r="EI195">
        <f t="shared" ca="1" si="443"/>
        <v>153</v>
      </c>
      <c r="EJ195">
        <f t="shared" ca="1" si="444"/>
        <v>153</v>
      </c>
      <c r="EK195">
        <f t="shared" ca="1" si="445"/>
        <v>153</v>
      </c>
      <c r="EL195">
        <f t="shared" ca="1" si="446"/>
        <v>153</v>
      </c>
      <c r="EM195">
        <f t="shared" ca="1" si="447"/>
        <v>153</v>
      </c>
      <c r="EN195">
        <f t="shared" ca="1" si="448"/>
        <v>153</v>
      </c>
      <c r="EO195">
        <f t="shared" ca="1" si="449"/>
        <v>153</v>
      </c>
      <c r="EP195">
        <f t="shared" ca="1" si="450"/>
        <v>153</v>
      </c>
      <c r="EQ195">
        <f t="shared" ca="1" si="451"/>
        <v>153</v>
      </c>
      <c r="ER195">
        <f t="shared" ca="1" si="452"/>
        <v>153</v>
      </c>
      <c r="ES195">
        <f t="shared" ca="1" si="453"/>
        <v>153</v>
      </c>
      <c r="ET195">
        <f t="shared" ca="1" si="454"/>
        <v>153</v>
      </c>
      <c r="EU195">
        <f t="shared" ca="1" si="455"/>
        <v>153</v>
      </c>
      <c r="EV195">
        <f t="shared" ca="1" si="456"/>
        <v>153</v>
      </c>
      <c r="EW195">
        <f t="shared" ca="1" si="457"/>
        <v>153</v>
      </c>
      <c r="EX195">
        <f t="shared" ca="1" si="458"/>
        <v>153</v>
      </c>
      <c r="EY195">
        <f t="shared" ca="1" si="459"/>
        <v>153</v>
      </c>
      <c r="EZ195">
        <f t="shared" ca="1" si="460"/>
        <v>153</v>
      </c>
      <c r="FA195">
        <f t="shared" ca="1" si="461"/>
        <v>153</v>
      </c>
      <c r="FB195">
        <f t="shared" ca="1" si="462"/>
        <v>153</v>
      </c>
      <c r="FC195">
        <f t="shared" ca="1" si="463"/>
        <v>153</v>
      </c>
      <c r="FD195">
        <f t="shared" ca="1" si="464"/>
        <v>153</v>
      </c>
      <c r="FE195">
        <f t="shared" ca="1" si="465"/>
        <v>153</v>
      </c>
      <c r="FF195">
        <f t="shared" ca="1" si="466"/>
        <v>153</v>
      </c>
      <c r="FG195">
        <f t="shared" ca="1" si="467"/>
        <v>153</v>
      </c>
      <c r="FH195">
        <f t="shared" ca="1" si="468"/>
        <v>153</v>
      </c>
      <c r="FI195">
        <f t="shared" ca="1" si="469"/>
        <v>153</v>
      </c>
      <c r="FJ195">
        <f t="shared" ca="1" si="470"/>
        <v>153</v>
      </c>
      <c r="FK195">
        <f t="shared" ca="1" si="405"/>
        <v>153</v>
      </c>
      <c r="FL195">
        <f t="shared" ca="1" si="471"/>
        <v>153</v>
      </c>
      <c r="FM195">
        <f t="shared" ca="1" si="472"/>
        <v>153</v>
      </c>
      <c r="FN195">
        <f t="shared" ca="1" si="473"/>
        <v>153</v>
      </c>
      <c r="FO195">
        <f t="shared" ca="1" si="474"/>
        <v>153</v>
      </c>
      <c r="FP195">
        <f t="shared" ca="1" si="475"/>
        <v>153</v>
      </c>
      <c r="FQ195">
        <f t="shared" ca="1" si="476"/>
        <v>153</v>
      </c>
      <c r="FR195">
        <f t="shared" ca="1" si="477"/>
        <v>153</v>
      </c>
      <c r="FS195">
        <f t="shared" ca="1" si="478"/>
        <v>153</v>
      </c>
      <c r="FT195">
        <f t="shared" ca="1" si="479"/>
        <v>153</v>
      </c>
      <c r="FU195">
        <f t="shared" ca="1" si="480"/>
        <v>153</v>
      </c>
      <c r="FV195">
        <f t="shared" ca="1" si="481"/>
        <v>153</v>
      </c>
      <c r="FW195">
        <f t="shared" ca="1" si="482"/>
        <v>153</v>
      </c>
      <c r="FX195">
        <f t="shared" ca="1" si="483"/>
        <v>153</v>
      </c>
      <c r="FY195">
        <f t="shared" ca="1" si="484"/>
        <v>153</v>
      </c>
      <c r="FZ195">
        <f t="shared" ca="1" si="485"/>
        <v>153</v>
      </c>
      <c r="GA195">
        <f t="shared" ca="1" si="486"/>
        <v>153</v>
      </c>
      <c r="GB195">
        <f t="shared" ca="1" si="487"/>
        <v>153</v>
      </c>
      <c r="GC195">
        <f t="shared" ca="1" si="488"/>
        <v>153</v>
      </c>
      <c r="GD195">
        <f t="shared" ca="1" si="489"/>
        <v>153</v>
      </c>
      <c r="GE195">
        <f t="shared" ca="1" si="490"/>
        <v>153</v>
      </c>
      <c r="GF195">
        <f t="shared" ca="1" si="491"/>
        <v>153</v>
      </c>
      <c r="GG195">
        <f t="shared" ca="1" si="492"/>
        <v>153</v>
      </c>
      <c r="GH195">
        <f t="shared" ca="1" si="493"/>
        <v>153</v>
      </c>
      <c r="GI195">
        <f t="shared" ca="1" si="494"/>
        <v>153</v>
      </c>
      <c r="GJ195">
        <f t="shared" ca="1" si="495"/>
        <v>153</v>
      </c>
      <c r="GK195">
        <f t="shared" ca="1" si="496"/>
        <v>153</v>
      </c>
      <c r="GL195">
        <f t="shared" ca="1" si="497"/>
        <v>153</v>
      </c>
      <c r="GM195">
        <f t="shared" ca="1" si="498"/>
        <v>153</v>
      </c>
      <c r="GN195">
        <f t="shared" ca="1" si="499"/>
        <v>153</v>
      </c>
      <c r="GO195">
        <f t="shared" ca="1" si="500"/>
        <v>153</v>
      </c>
      <c r="GP195">
        <f t="shared" ca="1" si="501"/>
        <v>153</v>
      </c>
      <c r="GQ195">
        <f t="shared" ca="1" si="502"/>
        <v>153</v>
      </c>
      <c r="GR195">
        <f t="shared" ca="1" si="503"/>
        <v>153</v>
      </c>
      <c r="GS195">
        <f t="shared" ca="1" si="504"/>
        <v>153</v>
      </c>
      <c r="GT195">
        <f t="shared" ca="1" si="505"/>
        <v>153</v>
      </c>
      <c r="GU195">
        <f t="shared" ca="1" si="506"/>
        <v>153</v>
      </c>
      <c r="GV195">
        <f t="shared" ca="1" si="507"/>
        <v>153</v>
      </c>
      <c r="GW195">
        <f t="shared" ca="1" si="508"/>
        <v>153</v>
      </c>
      <c r="GX195">
        <f t="shared" ca="1" si="509"/>
        <v>153</v>
      </c>
      <c r="GY195">
        <f t="shared" ca="1" si="510"/>
        <v>153</v>
      </c>
      <c r="GZ195">
        <f t="shared" ca="1" si="511"/>
        <v>153</v>
      </c>
      <c r="HA195">
        <f t="shared" ca="1" si="512"/>
        <v>153</v>
      </c>
      <c r="HB195">
        <f t="shared" ca="1" si="513"/>
        <v>153</v>
      </c>
      <c r="HC195">
        <f t="shared" ca="1" si="514"/>
        <v>153</v>
      </c>
      <c r="HD195">
        <f t="shared" ca="1" si="515"/>
        <v>153</v>
      </c>
      <c r="HE195">
        <f t="shared" ca="1" si="516"/>
        <v>156</v>
      </c>
      <c r="HF195">
        <f t="shared" ca="1" si="517"/>
        <v>156</v>
      </c>
      <c r="HG195">
        <f t="shared" ca="1" si="518"/>
        <v>179</v>
      </c>
      <c r="HH195">
        <f t="shared" ca="1" si="519"/>
        <v>179</v>
      </c>
      <c r="HI195">
        <f t="shared" ca="1" si="520"/>
        <v>163</v>
      </c>
      <c r="HJ195">
        <f t="shared" ca="1" si="521"/>
        <v>163</v>
      </c>
      <c r="HK195">
        <f t="shared" ca="1" si="522"/>
        <v>178</v>
      </c>
      <c r="HL195">
        <f t="shared" ca="1" si="523"/>
        <v>178</v>
      </c>
      <c r="HM195">
        <f t="shared" ca="1" si="524"/>
        <v>172</v>
      </c>
      <c r="HN195">
        <f t="shared" ca="1" si="525"/>
        <v>172</v>
      </c>
      <c r="HO195">
        <f t="shared" ca="1" si="526"/>
        <v>145</v>
      </c>
      <c r="HP195">
        <f t="shared" ca="1" si="527"/>
        <v>145</v>
      </c>
      <c r="HQ195">
        <f t="shared" ca="1" si="528"/>
        <v>148</v>
      </c>
      <c r="HR195">
        <f t="shared" ca="1" si="529"/>
        <v>148</v>
      </c>
      <c r="HS195">
        <f t="shared" ca="1" si="530"/>
        <v>152</v>
      </c>
      <c r="HT195">
        <f t="shared" ca="1" si="531"/>
        <v>152</v>
      </c>
      <c r="HU195">
        <f t="shared" ca="1" si="532"/>
        <v>181</v>
      </c>
      <c r="HV195">
        <f t="shared" ca="1" si="533"/>
        <v>181</v>
      </c>
      <c r="HW195">
        <f t="shared" ca="1" si="406"/>
        <v>177</v>
      </c>
      <c r="HX195">
        <f t="shared" ca="1" si="534"/>
        <v>177</v>
      </c>
      <c r="HY195">
        <f t="shared" ca="1" si="535"/>
        <v>178</v>
      </c>
      <c r="HZ195">
        <f t="shared" ca="1" si="536"/>
        <v>178</v>
      </c>
      <c r="IA195">
        <f t="shared" ca="1" si="537"/>
        <v>150</v>
      </c>
      <c r="IB195">
        <f t="shared" ca="1" si="538"/>
        <v>150</v>
      </c>
      <c r="IC195">
        <f t="shared" ca="1" si="539"/>
        <v>157</v>
      </c>
      <c r="ID195">
        <f t="shared" ca="1" si="540"/>
        <v>157</v>
      </c>
      <c r="IE195">
        <f t="shared" ca="1" si="541"/>
        <v>175</v>
      </c>
      <c r="IF195">
        <f t="shared" ca="1" si="542"/>
        <v>175</v>
      </c>
      <c r="IG195">
        <f t="shared" ca="1" si="543"/>
        <v>183</v>
      </c>
      <c r="IH195">
        <f t="shared" ca="1" si="544"/>
        <v>183</v>
      </c>
      <c r="II195">
        <f t="shared" ca="1" si="545"/>
        <v>163</v>
      </c>
      <c r="IJ195">
        <f t="shared" ca="1" si="546"/>
        <v>163</v>
      </c>
      <c r="IK195">
        <f t="shared" ca="1" si="547"/>
        <v>141</v>
      </c>
      <c r="IL195">
        <f t="shared" ca="1" si="548"/>
        <v>141</v>
      </c>
      <c r="IM195">
        <f t="shared" ca="1" si="549"/>
        <v>173</v>
      </c>
      <c r="IN195">
        <f t="shared" ca="1" si="550"/>
        <v>173</v>
      </c>
      <c r="IO195">
        <f t="shared" ca="1" si="551"/>
        <v>178</v>
      </c>
      <c r="IP195">
        <f t="shared" ca="1" si="552"/>
        <v>178</v>
      </c>
      <c r="IQ195">
        <f t="shared" ca="1" si="553"/>
        <v>176</v>
      </c>
      <c r="IR195">
        <f t="shared" ca="1" si="554"/>
        <v>176</v>
      </c>
      <c r="IS195">
        <f t="shared" ca="1" si="555"/>
        <v>148</v>
      </c>
      <c r="IT195">
        <f t="shared" ca="1" si="556"/>
        <v>148</v>
      </c>
      <c r="IU195">
        <f t="shared" ca="1" si="557"/>
        <v>157</v>
      </c>
      <c r="IV195">
        <f t="shared" ca="1" si="558"/>
        <v>157</v>
      </c>
      <c r="IW195">
        <f t="shared" ca="1" si="559"/>
        <v>165</v>
      </c>
      <c r="IX195">
        <f t="shared" ca="1" si="560"/>
        <v>165</v>
      </c>
      <c r="IY195">
        <f t="shared" ca="1" si="561"/>
        <v>145</v>
      </c>
      <c r="IZ195">
        <f t="shared" ca="1" si="562"/>
        <v>145</v>
      </c>
      <c r="JA195">
        <f t="shared" ca="1" si="563"/>
        <v>180</v>
      </c>
      <c r="JB195">
        <f t="shared" ca="1" si="564"/>
        <v>180</v>
      </c>
      <c r="JC195">
        <f t="shared" ca="1" si="565"/>
        <v>157</v>
      </c>
      <c r="JD195">
        <f t="shared" ca="1" si="566"/>
        <v>157</v>
      </c>
      <c r="JE195">
        <f t="shared" ca="1" si="567"/>
        <v>149</v>
      </c>
      <c r="JF195">
        <f t="shared" ca="1" si="568"/>
        <v>149</v>
      </c>
      <c r="JG195">
        <f t="shared" ca="1" si="569"/>
        <v>149</v>
      </c>
      <c r="JH195">
        <f t="shared" ca="1" si="570"/>
        <v>149</v>
      </c>
      <c r="JI195">
        <f t="shared" ca="1" si="571"/>
        <v>155</v>
      </c>
      <c r="JJ195">
        <f t="shared" ca="1" si="572"/>
        <v>155</v>
      </c>
      <c r="JK195">
        <f t="shared" ca="1" si="573"/>
        <v>153</v>
      </c>
      <c r="JL195">
        <f t="shared" ca="1" si="574"/>
        <v>153</v>
      </c>
      <c r="JM195">
        <f t="shared" ca="1" si="575"/>
        <v>153</v>
      </c>
      <c r="JN195">
        <f t="shared" ca="1" si="576"/>
        <v>153</v>
      </c>
      <c r="JO195">
        <f t="shared" ca="1" si="577"/>
        <v>178</v>
      </c>
      <c r="JP195">
        <f t="shared" ca="1" si="578"/>
        <v>178</v>
      </c>
      <c r="JQ195">
        <f t="shared" ca="1" si="579"/>
        <v>159</v>
      </c>
      <c r="JR195">
        <f t="shared" ca="1" si="580"/>
        <v>159</v>
      </c>
      <c r="JS195">
        <f t="shared" ca="1" si="581"/>
        <v>153</v>
      </c>
      <c r="JT195">
        <f t="shared" ca="1" si="582"/>
        <v>153</v>
      </c>
      <c r="JU195">
        <f t="shared" ca="1" si="583"/>
        <v>148</v>
      </c>
      <c r="JV195">
        <f t="shared" ca="1" si="584"/>
        <v>148</v>
      </c>
      <c r="JW195">
        <f t="shared" ca="1" si="585"/>
        <v>156</v>
      </c>
      <c r="JX195">
        <f t="shared" ca="1" si="586"/>
        <v>156</v>
      </c>
      <c r="JY195">
        <f t="shared" ca="1" si="587"/>
        <v>152</v>
      </c>
      <c r="JZ195">
        <f t="shared" ca="1" si="588"/>
        <v>152</v>
      </c>
      <c r="KA195">
        <f t="shared" ca="1" si="589"/>
        <v>178</v>
      </c>
      <c r="KB195">
        <f t="shared" ca="1" si="590"/>
        <v>178</v>
      </c>
      <c r="KC195">
        <f t="shared" ca="1" si="591"/>
        <v>150</v>
      </c>
      <c r="KD195">
        <f t="shared" ca="1" si="592"/>
        <v>150</v>
      </c>
      <c r="KE195">
        <f t="shared" ca="1" si="593"/>
        <v>175</v>
      </c>
      <c r="KF195">
        <f t="shared" ca="1" si="594"/>
        <v>175</v>
      </c>
      <c r="KG195">
        <f t="shared" ca="1" si="595"/>
        <v>153</v>
      </c>
      <c r="KH195">
        <f t="shared" ca="1" si="596"/>
        <v>153</v>
      </c>
      <c r="KI195">
        <f t="shared" ca="1" si="407"/>
        <v>151</v>
      </c>
      <c r="KJ195">
        <f t="shared" ca="1" si="597"/>
        <v>151</v>
      </c>
      <c r="KK195">
        <f t="shared" ca="1" si="598"/>
        <v>153</v>
      </c>
      <c r="KL195">
        <f t="shared" ca="1" si="599"/>
        <v>153</v>
      </c>
      <c r="KM195">
        <f t="shared" ca="1" si="600"/>
        <v>153</v>
      </c>
      <c r="KN195">
        <f t="shared" ca="1" si="601"/>
        <v>153</v>
      </c>
      <c r="KO195">
        <f t="shared" ca="1" si="602"/>
        <v>153</v>
      </c>
      <c r="KP195">
        <f t="shared" ca="1" si="603"/>
        <v>153</v>
      </c>
    </row>
    <row r="196" spans="103:302" ht="28.45" customHeight="1" x14ac:dyDescent="0.3">
      <c r="CY196">
        <f t="shared" ca="1" si="604"/>
        <v>151</v>
      </c>
      <c r="CZ196">
        <f t="shared" ca="1" si="408"/>
        <v>151</v>
      </c>
      <c r="DA196">
        <f t="shared" ca="1" si="409"/>
        <v>148</v>
      </c>
      <c r="DB196">
        <f t="shared" ca="1" si="410"/>
        <v>148</v>
      </c>
      <c r="DC196">
        <f t="shared" ca="1" si="411"/>
        <v>148</v>
      </c>
      <c r="DD196">
        <f t="shared" ca="1" si="412"/>
        <v>148</v>
      </c>
      <c r="DE196">
        <f t="shared" ca="1" si="413"/>
        <v>149</v>
      </c>
      <c r="DF196">
        <f t="shared" ca="1" si="414"/>
        <v>149</v>
      </c>
      <c r="DG196">
        <f t="shared" ca="1" si="415"/>
        <v>145</v>
      </c>
      <c r="DH196">
        <f t="shared" ca="1" si="416"/>
        <v>145</v>
      </c>
      <c r="DI196">
        <f t="shared" ca="1" si="417"/>
        <v>148</v>
      </c>
      <c r="DJ196">
        <f t="shared" ca="1" si="418"/>
        <v>148</v>
      </c>
      <c r="DK196">
        <f t="shared" ca="1" si="419"/>
        <v>148</v>
      </c>
      <c r="DL196">
        <f t="shared" ca="1" si="420"/>
        <v>148</v>
      </c>
      <c r="DM196">
        <f t="shared" ca="1" si="421"/>
        <v>153</v>
      </c>
      <c r="DN196">
        <f t="shared" ca="1" si="422"/>
        <v>153</v>
      </c>
      <c r="DO196">
        <f t="shared" ca="1" si="423"/>
        <v>153</v>
      </c>
      <c r="DP196">
        <f t="shared" ca="1" si="424"/>
        <v>153</v>
      </c>
      <c r="DQ196">
        <f t="shared" ca="1" si="425"/>
        <v>153</v>
      </c>
      <c r="DR196">
        <f t="shared" ca="1" si="426"/>
        <v>153</v>
      </c>
      <c r="DS196">
        <f t="shared" ca="1" si="427"/>
        <v>153</v>
      </c>
      <c r="DT196">
        <f t="shared" ca="1" si="428"/>
        <v>153</v>
      </c>
      <c r="DU196">
        <f t="shared" ca="1" si="429"/>
        <v>153</v>
      </c>
      <c r="DV196">
        <f t="shared" ca="1" si="430"/>
        <v>153</v>
      </c>
      <c r="DW196">
        <f t="shared" ca="1" si="431"/>
        <v>153</v>
      </c>
      <c r="DX196">
        <f t="shared" ca="1" si="432"/>
        <v>153</v>
      </c>
      <c r="DY196">
        <f t="shared" ca="1" si="433"/>
        <v>153</v>
      </c>
      <c r="DZ196">
        <f t="shared" ca="1" si="434"/>
        <v>153</v>
      </c>
      <c r="EA196">
        <f t="shared" ca="1" si="435"/>
        <v>153</v>
      </c>
      <c r="EB196">
        <f t="shared" ca="1" si="436"/>
        <v>153</v>
      </c>
      <c r="EC196">
        <f t="shared" ca="1" si="437"/>
        <v>153</v>
      </c>
      <c r="ED196">
        <f t="shared" ca="1" si="438"/>
        <v>153</v>
      </c>
      <c r="EE196">
        <f t="shared" ca="1" si="439"/>
        <v>153</v>
      </c>
      <c r="EF196">
        <f t="shared" ca="1" si="440"/>
        <v>153</v>
      </c>
      <c r="EG196">
        <f t="shared" ca="1" si="441"/>
        <v>153</v>
      </c>
      <c r="EH196">
        <f t="shared" ca="1" si="442"/>
        <v>153</v>
      </c>
      <c r="EI196">
        <f t="shared" ca="1" si="443"/>
        <v>153</v>
      </c>
      <c r="EJ196">
        <f t="shared" ca="1" si="444"/>
        <v>153</v>
      </c>
      <c r="EK196">
        <f t="shared" ca="1" si="445"/>
        <v>153</v>
      </c>
      <c r="EL196">
        <f t="shared" ca="1" si="446"/>
        <v>153</v>
      </c>
      <c r="EM196">
        <f t="shared" ca="1" si="447"/>
        <v>153</v>
      </c>
      <c r="EN196">
        <f t="shared" ca="1" si="448"/>
        <v>153</v>
      </c>
      <c r="EO196">
        <f t="shared" ca="1" si="449"/>
        <v>153</v>
      </c>
      <c r="EP196">
        <f t="shared" ca="1" si="450"/>
        <v>153</v>
      </c>
      <c r="EQ196">
        <f t="shared" ca="1" si="451"/>
        <v>153</v>
      </c>
      <c r="ER196">
        <f t="shared" ca="1" si="452"/>
        <v>153</v>
      </c>
      <c r="ES196">
        <f t="shared" ca="1" si="453"/>
        <v>153</v>
      </c>
      <c r="ET196">
        <f t="shared" ca="1" si="454"/>
        <v>153</v>
      </c>
      <c r="EU196">
        <f t="shared" ca="1" si="455"/>
        <v>153</v>
      </c>
      <c r="EV196">
        <f t="shared" ca="1" si="456"/>
        <v>153</v>
      </c>
      <c r="EW196">
        <f t="shared" ca="1" si="457"/>
        <v>153</v>
      </c>
      <c r="EX196">
        <f t="shared" ca="1" si="458"/>
        <v>153</v>
      </c>
      <c r="EY196">
        <f t="shared" ca="1" si="459"/>
        <v>153</v>
      </c>
      <c r="EZ196">
        <f t="shared" ca="1" si="460"/>
        <v>153</v>
      </c>
      <c r="FA196">
        <f t="shared" ca="1" si="461"/>
        <v>153</v>
      </c>
      <c r="FB196">
        <f t="shared" ca="1" si="462"/>
        <v>153</v>
      </c>
      <c r="FC196">
        <f t="shared" ca="1" si="463"/>
        <v>153</v>
      </c>
      <c r="FD196">
        <f t="shared" ca="1" si="464"/>
        <v>153</v>
      </c>
      <c r="FE196">
        <f t="shared" ca="1" si="465"/>
        <v>153</v>
      </c>
      <c r="FF196">
        <f t="shared" ca="1" si="466"/>
        <v>153</v>
      </c>
      <c r="FG196">
        <f t="shared" ca="1" si="467"/>
        <v>153</v>
      </c>
      <c r="FH196">
        <f t="shared" ca="1" si="468"/>
        <v>153</v>
      </c>
      <c r="FI196">
        <f t="shared" ca="1" si="469"/>
        <v>153</v>
      </c>
      <c r="FJ196">
        <f t="shared" ca="1" si="470"/>
        <v>153</v>
      </c>
      <c r="FK196">
        <f t="shared" ref="FK196:FK200" ca="1" si="605">INDIRECT(ADDRESS(ROUND(ROW(BM196)/2,0),ROUND(COLUMN(BM196)/2,0)))</f>
        <v>153</v>
      </c>
      <c r="FL196">
        <f t="shared" ca="1" si="471"/>
        <v>153</v>
      </c>
      <c r="FM196">
        <f t="shared" ca="1" si="472"/>
        <v>153</v>
      </c>
      <c r="FN196">
        <f t="shared" ca="1" si="473"/>
        <v>153</v>
      </c>
      <c r="FO196">
        <f t="shared" ca="1" si="474"/>
        <v>153</v>
      </c>
      <c r="FP196">
        <f t="shared" ca="1" si="475"/>
        <v>153</v>
      </c>
      <c r="FQ196">
        <f t="shared" ca="1" si="476"/>
        <v>153</v>
      </c>
      <c r="FR196">
        <f t="shared" ca="1" si="477"/>
        <v>153</v>
      </c>
      <c r="FS196">
        <f t="shared" ca="1" si="478"/>
        <v>153</v>
      </c>
      <c r="FT196">
        <f t="shared" ca="1" si="479"/>
        <v>153</v>
      </c>
      <c r="FU196">
        <f t="shared" ca="1" si="480"/>
        <v>153</v>
      </c>
      <c r="FV196">
        <f t="shared" ca="1" si="481"/>
        <v>153</v>
      </c>
      <c r="FW196">
        <f t="shared" ca="1" si="482"/>
        <v>153</v>
      </c>
      <c r="FX196">
        <f t="shared" ca="1" si="483"/>
        <v>153</v>
      </c>
      <c r="FY196">
        <f t="shared" ca="1" si="484"/>
        <v>153</v>
      </c>
      <c r="FZ196">
        <f t="shared" ca="1" si="485"/>
        <v>153</v>
      </c>
      <c r="GA196">
        <f t="shared" ca="1" si="486"/>
        <v>153</v>
      </c>
      <c r="GB196">
        <f t="shared" ca="1" si="487"/>
        <v>153</v>
      </c>
      <c r="GC196">
        <f t="shared" ca="1" si="488"/>
        <v>153</v>
      </c>
      <c r="GD196">
        <f t="shared" ca="1" si="489"/>
        <v>153</v>
      </c>
      <c r="GE196">
        <f t="shared" ca="1" si="490"/>
        <v>153</v>
      </c>
      <c r="GF196">
        <f t="shared" ca="1" si="491"/>
        <v>153</v>
      </c>
      <c r="GG196">
        <f t="shared" ca="1" si="492"/>
        <v>153</v>
      </c>
      <c r="GH196">
        <f t="shared" ca="1" si="493"/>
        <v>153</v>
      </c>
      <c r="GI196">
        <f t="shared" ca="1" si="494"/>
        <v>153</v>
      </c>
      <c r="GJ196">
        <f t="shared" ca="1" si="495"/>
        <v>153</v>
      </c>
      <c r="GK196">
        <f t="shared" ca="1" si="496"/>
        <v>153</v>
      </c>
      <c r="GL196">
        <f t="shared" ca="1" si="497"/>
        <v>153</v>
      </c>
      <c r="GM196">
        <f t="shared" ca="1" si="498"/>
        <v>153</v>
      </c>
      <c r="GN196">
        <f t="shared" ca="1" si="499"/>
        <v>153</v>
      </c>
      <c r="GO196">
        <f t="shared" ca="1" si="500"/>
        <v>153</v>
      </c>
      <c r="GP196">
        <f t="shared" ca="1" si="501"/>
        <v>153</v>
      </c>
      <c r="GQ196">
        <f t="shared" ca="1" si="502"/>
        <v>153</v>
      </c>
      <c r="GR196">
        <f t="shared" ca="1" si="503"/>
        <v>153</v>
      </c>
      <c r="GS196">
        <f t="shared" ca="1" si="504"/>
        <v>153</v>
      </c>
      <c r="GT196">
        <f t="shared" ca="1" si="505"/>
        <v>153</v>
      </c>
      <c r="GU196">
        <f t="shared" ca="1" si="506"/>
        <v>153</v>
      </c>
      <c r="GV196">
        <f t="shared" ca="1" si="507"/>
        <v>153</v>
      </c>
      <c r="GW196">
        <f t="shared" ca="1" si="508"/>
        <v>153</v>
      </c>
      <c r="GX196">
        <f t="shared" ca="1" si="509"/>
        <v>153</v>
      </c>
      <c r="GY196">
        <f t="shared" ca="1" si="510"/>
        <v>153</v>
      </c>
      <c r="GZ196">
        <f t="shared" ca="1" si="511"/>
        <v>153</v>
      </c>
      <c r="HA196">
        <f t="shared" ca="1" si="512"/>
        <v>153</v>
      </c>
      <c r="HB196">
        <f t="shared" ca="1" si="513"/>
        <v>153</v>
      </c>
      <c r="HC196">
        <f t="shared" ca="1" si="514"/>
        <v>153</v>
      </c>
      <c r="HD196">
        <f t="shared" ca="1" si="515"/>
        <v>153</v>
      </c>
      <c r="HE196">
        <f t="shared" ca="1" si="516"/>
        <v>156</v>
      </c>
      <c r="HF196">
        <f t="shared" ca="1" si="517"/>
        <v>156</v>
      </c>
      <c r="HG196">
        <f t="shared" ca="1" si="518"/>
        <v>179</v>
      </c>
      <c r="HH196">
        <f t="shared" ca="1" si="519"/>
        <v>179</v>
      </c>
      <c r="HI196">
        <f t="shared" ca="1" si="520"/>
        <v>163</v>
      </c>
      <c r="HJ196">
        <f t="shared" ca="1" si="521"/>
        <v>163</v>
      </c>
      <c r="HK196">
        <f t="shared" ca="1" si="522"/>
        <v>178</v>
      </c>
      <c r="HL196">
        <f t="shared" ca="1" si="523"/>
        <v>178</v>
      </c>
      <c r="HM196">
        <f t="shared" ca="1" si="524"/>
        <v>172</v>
      </c>
      <c r="HN196">
        <f t="shared" ca="1" si="525"/>
        <v>172</v>
      </c>
      <c r="HO196">
        <f t="shared" ca="1" si="526"/>
        <v>145</v>
      </c>
      <c r="HP196">
        <f t="shared" ca="1" si="527"/>
        <v>145</v>
      </c>
      <c r="HQ196">
        <f t="shared" ca="1" si="528"/>
        <v>148</v>
      </c>
      <c r="HR196">
        <f t="shared" ca="1" si="529"/>
        <v>148</v>
      </c>
      <c r="HS196">
        <f t="shared" ca="1" si="530"/>
        <v>152</v>
      </c>
      <c r="HT196">
        <f t="shared" ca="1" si="531"/>
        <v>152</v>
      </c>
      <c r="HU196">
        <f t="shared" ca="1" si="532"/>
        <v>181</v>
      </c>
      <c r="HV196">
        <f t="shared" ca="1" si="533"/>
        <v>181</v>
      </c>
      <c r="HW196">
        <f t="shared" ref="HW196:HW200" ca="1" si="606">INDIRECT(ADDRESS(ROUND(ROW(DY196)/2,0),ROUND(COLUMN(DY196)/2,0)))</f>
        <v>177</v>
      </c>
      <c r="HX196">
        <f t="shared" ca="1" si="534"/>
        <v>177</v>
      </c>
      <c r="HY196">
        <f t="shared" ca="1" si="535"/>
        <v>178</v>
      </c>
      <c r="HZ196">
        <f t="shared" ca="1" si="536"/>
        <v>178</v>
      </c>
      <c r="IA196">
        <f t="shared" ca="1" si="537"/>
        <v>150</v>
      </c>
      <c r="IB196">
        <f t="shared" ca="1" si="538"/>
        <v>150</v>
      </c>
      <c r="IC196">
        <f t="shared" ca="1" si="539"/>
        <v>157</v>
      </c>
      <c r="ID196">
        <f t="shared" ca="1" si="540"/>
        <v>157</v>
      </c>
      <c r="IE196">
        <f t="shared" ca="1" si="541"/>
        <v>175</v>
      </c>
      <c r="IF196">
        <f t="shared" ca="1" si="542"/>
        <v>175</v>
      </c>
      <c r="IG196">
        <f t="shared" ca="1" si="543"/>
        <v>183</v>
      </c>
      <c r="IH196">
        <f t="shared" ca="1" si="544"/>
        <v>183</v>
      </c>
      <c r="II196">
        <f t="shared" ca="1" si="545"/>
        <v>163</v>
      </c>
      <c r="IJ196">
        <f t="shared" ca="1" si="546"/>
        <v>163</v>
      </c>
      <c r="IK196">
        <f t="shared" ca="1" si="547"/>
        <v>141</v>
      </c>
      <c r="IL196">
        <f t="shared" ca="1" si="548"/>
        <v>141</v>
      </c>
      <c r="IM196">
        <f t="shared" ca="1" si="549"/>
        <v>173</v>
      </c>
      <c r="IN196">
        <f t="shared" ca="1" si="550"/>
        <v>173</v>
      </c>
      <c r="IO196">
        <f t="shared" ca="1" si="551"/>
        <v>178</v>
      </c>
      <c r="IP196">
        <f t="shared" ca="1" si="552"/>
        <v>178</v>
      </c>
      <c r="IQ196">
        <f t="shared" ca="1" si="553"/>
        <v>176</v>
      </c>
      <c r="IR196">
        <f t="shared" ca="1" si="554"/>
        <v>176</v>
      </c>
      <c r="IS196">
        <f t="shared" ca="1" si="555"/>
        <v>148</v>
      </c>
      <c r="IT196">
        <f t="shared" ca="1" si="556"/>
        <v>148</v>
      </c>
      <c r="IU196">
        <f t="shared" ca="1" si="557"/>
        <v>157</v>
      </c>
      <c r="IV196">
        <f t="shared" ca="1" si="558"/>
        <v>157</v>
      </c>
      <c r="IW196">
        <f t="shared" ca="1" si="559"/>
        <v>165</v>
      </c>
      <c r="IX196">
        <f t="shared" ca="1" si="560"/>
        <v>165</v>
      </c>
      <c r="IY196">
        <f t="shared" ca="1" si="561"/>
        <v>145</v>
      </c>
      <c r="IZ196">
        <f t="shared" ca="1" si="562"/>
        <v>145</v>
      </c>
      <c r="JA196">
        <f t="shared" ca="1" si="563"/>
        <v>180</v>
      </c>
      <c r="JB196">
        <f t="shared" ca="1" si="564"/>
        <v>180</v>
      </c>
      <c r="JC196">
        <f t="shared" ca="1" si="565"/>
        <v>157</v>
      </c>
      <c r="JD196">
        <f t="shared" ca="1" si="566"/>
        <v>157</v>
      </c>
      <c r="JE196">
        <f t="shared" ca="1" si="567"/>
        <v>149</v>
      </c>
      <c r="JF196">
        <f t="shared" ca="1" si="568"/>
        <v>149</v>
      </c>
      <c r="JG196">
        <f t="shared" ca="1" si="569"/>
        <v>149</v>
      </c>
      <c r="JH196">
        <f t="shared" ca="1" si="570"/>
        <v>149</v>
      </c>
      <c r="JI196">
        <f t="shared" ca="1" si="571"/>
        <v>155</v>
      </c>
      <c r="JJ196">
        <f t="shared" ca="1" si="572"/>
        <v>155</v>
      </c>
      <c r="JK196">
        <f t="shared" ca="1" si="573"/>
        <v>153</v>
      </c>
      <c r="JL196">
        <f t="shared" ca="1" si="574"/>
        <v>153</v>
      </c>
      <c r="JM196">
        <f t="shared" ca="1" si="575"/>
        <v>153</v>
      </c>
      <c r="JN196">
        <f t="shared" ca="1" si="576"/>
        <v>153</v>
      </c>
      <c r="JO196">
        <f t="shared" ca="1" si="577"/>
        <v>178</v>
      </c>
      <c r="JP196">
        <f t="shared" ca="1" si="578"/>
        <v>178</v>
      </c>
      <c r="JQ196">
        <f t="shared" ca="1" si="579"/>
        <v>159</v>
      </c>
      <c r="JR196">
        <f t="shared" ca="1" si="580"/>
        <v>159</v>
      </c>
      <c r="JS196">
        <f t="shared" ca="1" si="581"/>
        <v>153</v>
      </c>
      <c r="JT196">
        <f t="shared" ca="1" si="582"/>
        <v>153</v>
      </c>
      <c r="JU196">
        <f t="shared" ca="1" si="583"/>
        <v>148</v>
      </c>
      <c r="JV196">
        <f t="shared" ca="1" si="584"/>
        <v>148</v>
      </c>
      <c r="JW196">
        <f t="shared" ca="1" si="585"/>
        <v>156</v>
      </c>
      <c r="JX196">
        <f t="shared" ca="1" si="586"/>
        <v>156</v>
      </c>
      <c r="JY196">
        <f t="shared" ca="1" si="587"/>
        <v>152</v>
      </c>
      <c r="JZ196">
        <f t="shared" ca="1" si="588"/>
        <v>152</v>
      </c>
      <c r="KA196">
        <f t="shared" ca="1" si="589"/>
        <v>178</v>
      </c>
      <c r="KB196">
        <f t="shared" ca="1" si="590"/>
        <v>178</v>
      </c>
      <c r="KC196">
        <f t="shared" ca="1" si="591"/>
        <v>150</v>
      </c>
      <c r="KD196">
        <f t="shared" ca="1" si="592"/>
        <v>150</v>
      </c>
      <c r="KE196">
        <f t="shared" ca="1" si="593"/>
        <v>175</v>
      </c>
      <c r="KF196">
        <f t="shared" ca="1" si="594"/>
        <v>175</v>
      </c>
      <c r="KG196">
        <f t="shared" ca="1" si="595"/>
        <v>153</v>
      </c>
      <c r="KH196">
        <f t="shared" ca="1" si="596"/>
        <v>153</v>
      </c>
      <c r="KI196">
        <f t="shared" ref="KI196:KI200" ca="1" si="607">INDIRECT(ADDRESS(ROUND(ROW(GK196)/2,0),ROUND(COLUMN(GK196)/2,0)))</f>
        <v>151</v>
      </c>
      <c r="KJ196">
        <f t="shared" ca="1" si="597"/>
        <v>151</v>
      </c>
      <c r="KK196">
        <f t="shared" ca="1" si="598"/>
        <v>153</v>
      </c>
      <c r="KL196">
        <f t="shared" ca="1" si="599"/>
        <v>153</v>
      </c>
      <c r="KM196">
        <f t="shared" ca="1" si="600"/>
        <v>153</v>
      </c>
      <c r="KN196">
        <f t="shared" ca="1" si="601"/>
        <v>153</v>
      </c>
      <c r="KO196">
        <f t="shared" ca="1" si="602"/>
        <v>153</v>
      </c>
      <c r="KP196">
        <f t="shared" ca="1" si="603"/>
        <v>153</v>
      </c>
    </row>
    <row r="197" spans="103:302" ht="28.45" customHeight="1" x14ac:dyDescent="0.3">
      <c r="CY197">
        <f t="shared" ca="1" si="604"/>
        <v>158</v>
      </c>
      <c r="CZ197">
        <f t="shared" ref="CZ197:CZ200" ca="1" si="608">INDIRECT(ADDRESS(ROUND(ROW(B197)/2,0),ROUND(COLUMN(B197)/2,0)))</f>
        <v>158</v>
      </c>
      <c r="DA197">
        <f t="shared" ref="DA197:DA200" ca="1" si="609">INDIRECT(ADDRESS(ROUND(ROW(C197)/2,0),ROUND(COLUMN(C197)/2,0)))</f>
        <v>237</v>
      </c>
      <c r="DB197">
        <f t="shared" ref="DB197:DB200" ca="1" si="610">INDIRECT(ADDRESS(ROUND(ROW(D197)/2,0),ROUND(COLUMN(D197)/2,0)))</f>
        <v>237</v>
      </c>
      <c r="DC197">
        <f t="shared" ref="DC197:DC200" ca="1" si="611">INDIRECT(ADDRESS(ROUND(ROW(E197)/2,0),ROUND(COLUMN(E197)/2,0)))</f>
        <v>166</v>
      </c>
      <c r="DD197">
        <f t="shared" ref="DD197:DD200" ca="1" si="612">INDIRECT(ADDRESS(ROUND(ROW(F197)/2,0),ROUND(COLUMN(F197)/2,0)))</f>
        <v>166</v>
      </c>
      <c r="DE197">
        <f t="shared" ref="DE197:DE200" ca="1" si="613">INDIRECT(ADDRESS(ROUND(ROW(G197)/2,0),ROUND(COLUMN(G197)/2,0)))</f>
        <v>209</v>
      </c>
      <c r="DF197">
        <f t="shared" ref="DF197:DF200" ca="1" si="614">INDIRECT(ADDRESS(ROUND(ROW(H197)/2,0),ROUND(COLUMN(H197)/2,0)))</f>
        <v>209</v>
      </c>
      <c r="DG197">
        <f t="shared" ref="DG197:DG200" ca="1" si="615">INDIRECT(ADDRESS(ROUND(ROW(I197)/2,0),ROUND(COLUMN(I197)/2,0)))</f>
        <v>214</v>
      </c>
      <c r="DH197">
        <f t="shared" ref="DH197:DH200" ca="1" si="616">INDIRECT(ADDRESS(ROUND(ROW(J197)/2,0),ROUND(COLUMN(J197)/2,0)))</f>
        <v>214</v>
      </c>
      <c r="DI197">
        <f t="shared" ref="DI197:DI200" ca="1" si="617">INDIRECT(ADDRESS(ROUND(ROW(K197)/2,0),ROUND(COLUMN(K197)/2,0)))</f>
        <v>207</v>
      </c>
      <c r="DJ197">
        <f t="shared" ref="DJ197:DJ200" ca="1" si="618">INDIRECT(ADDRESS(ROUND(ROW(L197)/2,0),ROUND(COLUMN(L197)/2,0)))</f>
        <v>207</v>
      </c>
      <c r="DK197">
        <f t="shared" ref="DK197:DK200" ca="1" si="619">INDIRECT(ADDRESS(ROUND(ROW(M197)/2,0),ROUND(COLUMN(M197)/2,0)))</f>
        <v>201</v>
      </c>
      <c r="DL197">
        <f t="shared" ref="DL197:DL200" ca="1" si="620">INDIRECT(ADDRESS(ROUND(ROW(N197)/2,0),ROUND(COLUMN(N197)/2,0)))</f>
        <v>201</v>
      </c>
      <c r="DM197">
        <f t="shared" ref="DM197:DM200" ca="1" si="621">INDIRECT(ADDRESS(ROUND(ROW(O197)/2,0),ROUND(COLUMN(O197)/2,0)))</f>
        <v>180</v>
      </c>
      <c r="DN197">
        <f t="shared" ref="DN197:DN200" ca="1" si="622">INDIRECT(ADDRESS(ROUND(ROW(P197)/2,0),ROUND(COLUMN(P197)/2,0)))</f>
        <v>180</v>
      </c>
      <c r="DO197">
        <f t="shared" ref="DO197:DO200" ca="1" si="623">INDIRECT(ADDRESS(ROUND(ROW(Q197)/2,0),ROUND(COLUMN(Q197)/2,0)))</f>
        <v>143</v>
      </c>
      <c r="DP197">
        <f t="shared" ref="DP197:DP200" ca="1" si="624">INDIRECT(ADDRESS(ROUND(ROW(R197)/2,0),ROUND(COLUMN(R197)/2,0)))</f>
        <v>143</v>
      </c>
      <c r="DQ197">
        <f t="shared" ref="DQ197:DQ200" ca="1" si="625">INDIRECT(ADDRESS(ROUND(ROW(S197)/2,0),ROUND(COLUMN(S197)/2,0)))</f>
        <v>161</v>
      </c>
      <c r="DR197">
        <f t="shared" ref="DR197:DR200" ca="1" si="626">INDIRECT(ADDRESS(ROUND(ROW(T197)/2,0),ROUND(COLUMN(T197)/2,0)))</f>
        <v>161</v>
      </c>
      <c r="DS197">
        <f t="shared" ref="DS197:DS200" ca="1" si="627">INDIRECT(ADDRESS(ROUND(ROW(U197)/2,0),ROUND(COLUMN(U197)/2,0)))</f>
        <v>143</v>
      </c>
      <c r="DT197">
        <f t="shared" ref="DT197:DT200" ca="1" si="628">INDIRECT(ADDRESS(ROUND(ROW(V197)/2,0),ROUND(COLUMN(V197)/2,0)))</f>
        <v>143</v>
      </c>
      <c r="DU197">
        <f t="shared" ref="DU197:DU200" ca="1" si="629">INDIRECT(ADDRESS(ROUND(ROW(W197)/2,0),ROUND(COLUMN(W197)/2,0)))</f>
        <v>161</v>
      </c>
      <c r="DV197">
        <f t="shared" ref="DV197:DV200" ca="1" si="630">INDIRECT(ADDRESS(ROUND(ROW(X197)/2,0),ROUND(COLUMN(X197)/2,0)))</f>
        <v>161</v>
      </c>
      <c r="DW197">
        <f t="shared" ref="DW197:DW200" ca="1" si="631">INDIRECT(ADDRESS(ROUND(ROW(Y197)/2,0),ROUND(COLUMN(Y197)/2,0)))</f>
        <v>143</v>
      </c>
      <c r="DX197">
        <f t="shared" ref="DX197:DX200" ca="1" si="632">INDIRECT(ADDRESS(ROUND(ROW(Z197)/2,0),ROUND(COLUMN(Z197)/2,0)))</f>
        <v>143</v>
      </c>
      <c r="DY197">
        <f t="shared" ref="DY197:DY200" ca="1" si="633">INDIRECT(ADDRESS(ROUND(ROW(AA197)/2,0),ROUND(COLUMN(AA197)/2,0)))</f>
        <v>143</v>
      </c>
      <c r="DZ197">
        <f t="shared" ref="DZ197:DZ200" ca="1" si="634">INDIRECT(ADDRESS(ROUND(ROW(AB197)/2,0),ROUND(COLUMN(AB197)/2,0)))</f>
        <v>143</v>
      </c>
      <c r="EA197">
        <f t="shared" ref="EA197:EA200" ca="1" si="635">INDIRECT(ADDRESS(ROUND(ROW(AC197)/2,0),ROUND(COLUMN(AC197)/2,0)))</f>
        <v>143</v>
      </c>
      <c r="EB197">
        <f t="shared" ref="EB197:EB200" ca="1" si="636">INDIRECT(ADDRESS(ROUND(ROW(AD197)/2,0),ROUND(COLUMN(AD197)/2,0)))</f>
        <v>143</v>
      </c>
      <c r="EC197">
        <f t="shared" ref="EC197:EC200" ca="1" si="637">INDIRECT(ADDRESS(ROUND(ROW(AE197)/2,0),ROUND(COLUMN(AE197)/2,0)))</f>
        <v>163</v>
      </c>
      <c r="ED197">
        <f t="shared" ref="ED197:ED200" ca="1" si="638">INDIRECT(ADDRESS(ROUND(ROW(AF197)/2,0),ROUND(COLUMN(AF197)/2,0)))</f>
        <v>163</v>
      </c>
      <c r="EE197">
        <f t="shared" ref="EE197:EE200" ca="1" si="639">INDIRECT(ADDRESS(ROUND(ROW(AG197)/2,0),ROUND(COLUMN(AG197)/2,0)))</f>
        <v>169</v>
      </c>
      <c r="EF197">
        <f t="shared" ref="EF197:EF200" ca="1" si="640">INDIRECT(ADDRESS(ROUND(ROW(AH197)/2,0),ROUND(COLUMN(AH197)/2,0)))</f>
        <v>169</v>
      </c>
      <c r="EG197">
        <f t="shared" ref="EG197:EG200" ca="1" si="641">INDIRECT(ADDRESS(ROUND(ROW(AI197)/2,0),ROUND(COLUMN(AI197)/2,0)))</f>
        <v>169</v>
      </c>
      <c r="EH197">
        <f t="shared" ref="EH197:EH200" ca="1" si="642">INDIRECT(ADDRESS(ROUND(ROW(AJ197)/2,0),ROUND(COLUMN(AJ197)/2,0)))</f>
        <v>169</v>
      </c>
      <c r="EI197">
        <f t="shared" ref="EI197:EI200" ca="1" si="643">INDIRECT(ADDRESS(ROUND(ROW(AK197)/2,0),ROUND(COLUMN(AK197)/2,0)))</f>
        <v>154</v>
      </c>
      <c r="EJ197">
        <f t="shared" ref="EJ197:EJ200" ca="1" si="644">INDIRECT(ADDRESS(ROUND(ROW(AL197)/2,0),ROUND(COLUMN(AL197)/2,0)))</f>
        <v>154</v>
      </c>
      <c r="EK197">
        <f t="shared" ref="EK197:EK200" ca="1" si="645">INDIRECT(ADDRESS(ROUND(ROW(AM197)/2,0),ROUND(COLUMN(AM197)/2,0)))</f>
        <v>166</v>
      </c>
      <c r="EL197">
        <f t="shared" ref="EL197:EL200" ca="1" si="646">INDIRECT(ADDRESS(ROUND(ROW(AN197)/2,0),ROUND(COLUMN(AN197)/2,0)))</f>
        <v>166</v>
      </c>
      <c r="EM197">
        <f t="shared" ref="EM197:EM200" ca="1" si="647">INDIRECT(ADDRESS(ROUND(ROW(AO197)/2,0),ROUND(COLUMN(AO197)/2,0)))</f>
        <v>161</v>
      </c>
      <c r="EN197">
        <f t="shared" ref="EN197:EN200" ca="1" si="648">INDIRECT(ADDRESS(ROUND(ROW(AP197)/2,0),ROUND(COLUMN(AP197)/2,0)))</f>
        <v>161</v>
      </c>
      <c r="EO197">
        <f t="shared" ref="EO197:EO200" ca="1" si="649">INDIRECT(ADDRESS(ROUND(ROW(AQ197)/2,0),ROUND(COLUMN(AQ197)/2,0)))</f>
        <v>166</v>
      </c>
      <c r="EP197">
        <f t="shared" ref="EP197:EP200" ca="1" si="650">INDIRECT(ADDRESS(ROUND(ROW(AR197)/2,0),ROUND(COLUMN(AR197)/2,0)))</f>
        <v>166</v>
      </c>
      <c r="EQ197">
        <f t="shared" ref="EQ197:EQ200" ca="1" si="651">INDIRECT(ADDRESS(ROUND(ROW(AS197)/2,0),ROUND(COLUMN(AS197)/2,0)))</f>
        <v>153</v>
      </c>
      <c r="ER197">
        <f t="shared" ref="ER197:ER200" ca="1" si="652">INDIRECT(ADDRESS(ROUND(ROW(AT197)/2,0),ROUND(COLUMN(AT197)/2,0)))</f>
        <v>153</v>
      </c>
      <c r="ES197">
        <f t="shared" ref="ES197:ES200" ca="1" si="653">INDIRECT(ADDRESS(ROUND(ROW(AU197)/2,0),ROUND(COLUMN(AU197)/2,0)))</f>
        <v>153</v>
      </c>
      <c r="ET197">
        <f t="shared" ref="ET197:ET200" ca="1" si="654">INDIRECT(ADDRESS(ROUND(ROW(AV197)/2,0),ROUND(COLUMN(AV197)/2,0)))</f>
        <v>153</v>
      </c>
      <c r="EU197">
        <f t="shared" ref="EU197:EU200" ca="1" si="655">INDIRECT(ADDRESS(ROUND(ROW(AW197)/2,0),ROUND(COLUMN(AW197)/2,0)))</f>
        <v>221</v>
      </c>
      <c r="EV197">
        <f t="shared" ref="EV197:EV200" ca="1" si="656">INDIRECT(ADDRESS(ROUND(ROW(AX197)/2,0),ROUND(COLUMN(AX197)/2,0)))</f>
        <v>221</v>
      </c>
      <c r="EW197">
        <f t="shared" ref="EW197:EW200" ca="1" si="657">INDIRECT(ADDRESS(ROUND(ROW(AY197)/2,0),ROUND(COLUMN(AY197)/2,0)))</f>
        <v>191</v>
      </c>
      <c r="EX197">
        <f t="shared" ref="EX197:EX200" ca="1" si="658">INDIRECT(ADDRESS(ROUND(ROW(AZ197)/2,0),ROUND(COLUMN(AZ197)/2,0)))</f>
        <v>191</v>
      </c>
      <c r="EY197">
        <f t="shared" ref="EY197:EY200" ca="1" si="659">INDIRECT(ADDRESS(ROUND(ROW(BA197)/2,0),ROUND(COLUMN(BA197)/2,0)))</f>
        <v>161</v>
      </c>
      <c r="EZ197">
        <f t="shared" ref="EZ197:EZ200" ca="1" si="660">INDIRECT(ADDRESS(ROUND(ROW(BB197)/2,0),ROUND(COLUMN(BB197)/2,0)))</f>
        <v>161</v>
      </c>
      <c r="FA197">
        <f t="shared" ref="FA197:FA200" ca="1" si="661">INDIRECT(ADDRESS(ROUND(ROW(BC197)/2,0),ROUND(COLUMN(BC197)/2,0)))</f>
        <v>194</v>
      </c>
      <c r="FB197">
        <f t="shared" ref="FB197:FB200" ca="1" si="662">INDIRECT(ADDRESS(ROUND(ROW(BD197)/2,0),ROUND(COLUMN(BD197)/2,0)))</f>
        <v>194</v>
      </c>
      <c r="FC197">
        <f t="shared" ref="FC197:FC200" ca="1" si="663">INDIRECT(ADDRESS(ROUND(ROW(BE197)/2,0),ROUND(COLUMN(BE197)/2,0)))</f>
        <v>181</v>
      </c>
      <c r="FD197">
        <f t="shared" ref="FD197:FD200" ca="1" si="664">INDIRECT(ADDRESS(ROUND(ROW(BF197)/2,0),ROUND(COLUMN(BF197)/2,0)))</f>
        <v>181</v>
      </c>
      <c r="FE197">
        <f t="shared" ref="FE197:FE200" ca="1" si="665">INDIRECT(ADDRESS(ROUND(ROW(BG197)/2,0),ROUND(COLUMN(BG197)/2,0)))</f>
        <v>207</v>
      </c>
      <c r="FF197">
        <f t="shared" ref="FF197:FF200" ca="1" si="666">INDIRECT(ADDRESS(ROUND(ROW(BH197)/2,0),ROUND(COLUMN(BH197)/2,0)))</f>
        <v>207</v>
      </c>
      <c r="FG197">
        <f t="shared" ref="FG197:FG200" ca="1" si="667">INDIRECT(ADDRESS(ROUND(ROW(BI197)/2,0),ROUND(COLUMN(BI197)/2,0)))</f>
        <v>187</v>
      </c>
      <c r="FH197">
        <f t="shared" ref="FH197:FH200" ca="1" si="668">INDIRECT(ADDRESS(ROUND(ROW(BJ197)/2,0),ROUND(COLUMN(BJ197)/2,0)))</f>
        <v>187</v>
      </c>
      <c r="FI197">
        <f t="shared" ref="FI197:FI200" ca="1" si="669">INDIRECT(ADDRESS(ROUND(ROW(BK197)/2,0),ROUND(COLUMN(BK197)/2,0)))</f>
        <v>153</v>
      </c>
      <c r="FJ197">
        <f t="shared" ref="FJ197:FJ200" ca="1" si="670">INDIRECT(ADDRESS(ROUND(ROW(BL197)/2,0),ROUND(COLUMN(BL197)/2,0)))</f>
        <v>153</v>
      </c>
      <c r="FK197">
        <f t="shared" ca="1" si="605"/>
        <v>153</v>
      </c>
      <c r="FL197">
        <f t="shared" ref="FL197:FL200" ca="1" si="671">INDIRECT(ADDRESS(ROUND(ROW(BN197)/2,0),ROUND(COLUMN(BN197)/2,0)))</f>
        <v>153</v>
      </c>
      <c r="FM197">
        <f t="shared" ref="FM197:FM200" ca="1" si="672">INDIRECT(ADDRESS(ROUND(ROW(BO197)/2,0),ROUND(COLUMN(BO197)/2,0)))</f>
        <v>153</v>
      </c>
      <c r="FN197">
        <f t="shared" ref="FN197:FN200" ca="1" si="673">INDIRECT(ADDRESS(ROUND(ROW(BP197)/2,0),ROUND(COLUMN(BP197)/2,0)))</f>
        <v>153</v>
      </c>
      <c r="FO197">
        <f t="shared" ref="FO197:FO200" ca="1" si="674">INDIRECT(ADDRESS(ROUND(ROW(BQ197)/2,0),ROUND(COLUMN(BQ197)/2,0)))</f>
        <v>153</v>
      </c>
      <c r="FP197">
        <f t="shared" ref="FP197:FP200" ca="1" si="675">INDIRECT(ADDRESS(ROUND(ROW(BR197)/2,0),ROUND(COLUMN(BR197)/2,0)))</f>
        <v>153</v>
      </c>
      <c r="FQ197">
        <f t="shared" ref="FQ197:FQ200" ca="1" si="676">INDIRECT(ADDRESS(ROUND(ROW(BS197)/2,0),ROUND(COLUMN(BS197)/2,0)))</f>
        <v>153</v>
      </c>
      <c r="FR197">
        <f t="shared" ref="FR197:FR200" ca="1" si="677">INDIRECT(ADDRESS(ROUND(ROW(BT197)/2,0),ROUND(COLUMN(BT197)/2,0)))</f>
        <v>153</v>
      </c>
      <c r="FS197">
        <f t="shared" ref="FS197:FS200" ca="1" si="678">INDIRECT(ADDRESS(ROUND(ROW(BU197)/2,0),ROUND(COLUMN(BU197)/2,0)))</f>
        <v>153</v>
      </c>
      <c r="FT197">
        <f t="shared" ref="FT197:FT200" ca="1" si="679">INDIRECT(ADDRESS(ROUND(ROW(BV197)/2,0),ROUND(COLUMN(BV197)/2,0)))</f>
        <v>153</v>
      </c>
      <c r="FU197">
        <f t="shared" ref="FU197:FU200" ca="1" si="680">INDIRECT(ADDRESS(ROUND(ROW(BW197)/2,0),ROUND(COLUMN(BW197)/2,0)))</f>
        <v>153</v>
      </c>
      <c r="FV197">
        <f t="shared" ref="FV197:FV200" ca="1" si="681">INDIRECT(ADDRESS(ROUND(ROW(BX197)/2,0),ROUND(COLUMN(BX197)/2,0)))</f>
        <v>153</v>
      </c>
      <c r="FW197">
        <f t="shared" ref="FW197:FW200" ca="1" si="682">INDIRECT(ADDRESS(ROUND(ROW(BY197)/2,0),ROUND(COLUMN(BY197)/2,0)))</f>
        <v>153</v>
      </c>
      <c r="FX197">
        <f t="shared" ref="FX197:FX200" ca="1" si="683">INDIRECT(ADDRESS(ROUND(ROW(BZ197)/2,0),ROUND(COLUMN(BZ197)/2,0)))</f>
        <v>153</v>
      </c>
      <c r="FY197">
        <f t="shared" ref="FY197:FY200" ca="1" si="684">INDIRECT(ADDRESS(ROUND(ROW(CA197)/2,0),ROUND(COLUMN(CA197)/2,0)))</f>
        <v>153</v>
      </c>
      <c r="FZ197">
        <f t="shared" ref="FZ197:FZ200" ca="1" si="685">INDIRECT(ADDRESS(ROUND(ROW(CB197)/2,0),ROUND(COLUMN(CB197)/2,0)))</f>
        <v>153</v>
      </c>
      <c r="GA197">
        <f t="shared" ref="GA197:GA200" ca="1" si="686">INDIRECT(ADDRESS(ROUND(ROW(CC197)/2,0),ROUND(COLUMN(CC197)/2,0)))</f>
        <v>153</v>
      </c>
      <c r="GB197">
        <f t="shared" ref="GB197:GB200" ca="1" si="687">INDIRECT(ADDRESS(ROUND(ROW(CD197)/2,0),ROUND(COLUMN(CD197)/2,0)))</f>
        <v>153</v>
      </c>
      <c r="GC197">
        <f t="shared" ref="GC197:GC200" ca="1" si="688">INDIRECT(ADDRESS(ROUND(ROW(CE197)/2,0),ROUND(COLUMN(CE197)/2,0)))</f>
        <v>153</v>
      </c>
      <c r="GD197">
        <f t="shared" ref="GD197:GD200" ca="1" si="689">INDIRECT(ADDRESS(ROUND(ROW(CF197)/2,0),ROUND(COLUMN(CF197)/2,0)))</f>
        <v>153</v>
      </c>
      <c r="GE197">
        <f t="shared" ref="GE197:GE200" ca="1" si="690">INDIRECT(ADDRESS(ROUND(ROW(CG197)/2,0),ROUND(COLUMN(CG197)/2,0)))</f>
        <v>153</v>
      </c>
      <c r="GF197">
        <f t="shared" ref="GF197:GF200" ca="1" si="691">INDIRECT(ADDRESS(ROUND(ROW(CH197)/2,0),ROUND(COLUMN(CH197)/2,0)))</f>
        <v>153</v>
      </c>
      <c r="GG197">
        <f t="shared" ref="GG197:GG200" ca="1" si="692">INDIRECT(ADDRESS(ROUND(ROW(CI197)/2,0),ROUND(COLUMN(CI197)/2,0)))</f>
        <v>153</v>
      </c>
      <c r="GH197">
        <f t="shared" ref="GH197:GH200" ca="1" si="693">INDIRECT(ADDRESS(ROUND(ROW(CJ197)/2,0),ROUND(COLUMN(CJ197)/2,0)))</f>
        <v>153</v>
      </c>
      <c r="GI197">
        <f t="shared" ref="GI197:GI200" ca="1" si="694">INDIRECT(ADDRESS(ROUND(ROW(CK197)/2,0),ROUND(COLUMN(CK197)/2,0)))</f>
        <v>153</v>
      </c>
      <c r="GJ197">
        <f t="shared" ref="GJ197:GJ200" ca="1" si="695">INDIRECT(ADDRESS(ROUND(ROW(CL197)/2,0),ROUND(COLUMN(CL197)/2,0)))</f>
        <v>153</v>
      </c>
      <c r="GK197">
        <f t="shared" ref="GK197:GK200" ca="1" si="696">INDIRECT(ADDRESS(ROUND(ROW(CM197)/2,0),ROUND(COLUMN(CM197)/2,0)))</f>
        <v>153</v>
      </c>
      <c r="GL197">
        <f t="shared" ref="GL197:GL200" ca="1" si="697">INDIRECT(ADDRESS(ROUND(ROW(CN197)/2,0),ROUND(COLUMN(CN197)/2,0)))</f>
        <v>153</v>
      </c>
      <c r="GM197">
        <f t="shared" ref="GM197:GM200" ca="1" si="698">INDIRECT(ADDRESS(ROUND(ROW(CO197)/2,0),ROUND(COLUMN(CO197)/2,0)))</f>
        <v>153</v>
      </c>
      <c r="GN197">
        <f t="shared" ref="GN197:GN200" ca="1" si="699">INDIRECT(ADDRESS(ROUND(ROW(CP197)/2,0),ROUND(COLUMN(CP197)/2,0)))</f>
        <v>153</v>
      </c>
      <c r="GO197">
        <f t="shared" ref="GO197:GO200" ca="1" si="700">INDIRECT(ADDRESS(ROUND(ROW(CQ197)/2,0),ROUND(COLUMN(CQ197)/2,0)))</f>
        <v>153</v>
      </c>
      <c r="GP197">
        <f t="shared" ref="GP197:GP200" ca="1" si="701">INDIRECT(ADDRESS(ROUND(ROW(CR197)/2,0),ROUND(COLUMN(CR197)/2,0)))</f>
        <v>153</v>
      </c>
      <c r="GQ197">
        <f t="shared" ref="GQ197:GQ200" ca="1" si="702">INDIRECT(ADDRESS(ROUND(ROW(CS197)/2,0),ROUND(COLUMN(CS197)/2,0)))</f>
        <v>153</v>
      </c>
      <c r="GR197">
        <f t="shared" ref="GR197:GR200" ca="1" si="703">INDIRECT(ADDRESS(ROUND(ROW(CT197)/2,0),ROUND(COLUMN(CT197)/2,0)))</f>
        <v>153</v>
      </c>
      <c r="GS197">
        <f t="shared" ref="GS197:GS200" ca="1" si="704">INDIRECT(ADDRESS(ROUND(ROW(CU197)/2,0),ROUND(COLUMN(CU197)/2,0)))</f>
        <v>153</v>
      </c>
      <c r="GT197">
        <f t="shared" ref="GT197:GT200" ca="1" si="705">INDIRECT(ADDRESS(ROUND(ROW(CV197)/2,0),ROUND(COLUMN(CV197)/2,0)))</f>
        <v>153</v>
      </c>
      <c r="GU197">
        <f t="shared" ref="GU197:GU200" ca="1" si="706">INDIRECT(ADDRESS(ROUND(ROW(CW197)/2,0),ROUND(COLUMN(CW197)/2,0)))</f>
        <v>153</v>
      </c>
      <c r="GV197">
        <f t="shared" ref="GV197:GV200" ca="1" si="707">INDIRECT(ADDRESS(ROUND(ROW(CX197)/2,0),ROUND(COLUMN(CX197)/2,0)))</f>
        <v>153</v>
      </c>
      <c r="GW197">
        <f t="shared" ref="GW197:GW200" ca="1" si="708">INDIRECT(ADDRESS(ROUND(ROW(CY197)/2,0),ROUND(COLUMN(CY197)/2,0)))</f>
        <v>153</v>
      </c>
      <c r="GX197">
        <f t="shared" ref="GX197:GX200" ca="1" si="709">INDIRECT(ADDRESS(ROUND(ROW(CZ197)/2,0),ROUND(COLUMN(CZ197)/2,0)))</f>
        <v>153</v>
      </c>
      <c r="GY197">
        <f t="shared" ref="GY197:GY200" ca="1" si="710">INDIRECT(ADDRESS(ROUND(ROW(DA197)/2,0),ROUND(COLUMN(DA197)/2,0)))</f>
        <v>153</v>
      </c>
      <c r="GZ197">
        <f t="shared" ref="GZ197:GZ200" ca="1" si="711">INDIRECT(ADDRESS(ROUND(ROW(DB197)/2,0),ROUND(COLUMN(DB197)/2,0)))</f>
        <v>153</v>
      </c>
      <c r="HA197">
        <f t="shared" ref="HA197:HA200" ca="1" si="712">INDIRECT(ADDRESS(ROUND(ROW(DC197)/2,0),ROUND(COLUMN(DC197)/2,0)))</f>
        <v>153</v>
      </c>
      <c r="HB197">
        <f t="shared" ref="HB197:HB200" ca="1" si="713">INDIRECT(ADDRESS(ROUND(ROW(DD197)/2,0),ROUND(COLUMN(DD197)/2,0)))</f>
        <v>153</v>
      </c>
      <c r="HC197">
        <f t="shared" ref="HC197:HC200" ca="1" si="714">INDIRECT(ADDRESS(ROUND(ROW(DE197)/2,0),ROUND(COLUMN(DE197)/2,0)))</f>
        <v>153</v>
      </c>
      <c r="HD197">
        <f t="shared" ref="HD197:HD200" ca="1" si="715">INDIRECT(ADDRESS(ROUND(ROW(DF197)/2,0),ROUND(COLUMN(DF197)/2,0)))</f>
        <v>153</v>
      </c>
      <c r="HE197">
        <f t="shared" ref="HE197:HE200" ca="1" si="716">INDIRECT(ADDRESS(ROUND(ROW(DG197)/2,0),ROUND(COLUMN(DG197)/2,0)))</f>
        <v>153</v>
      </c>
      <c r="HF197">
        <f t="shared" ref="HF197:HF200" ca="1" si="717">INDIRECT(ADDRESS(ROUND(ROW(DH197)/2,0),ROUND(COLUMN(DH197)/2,0)))</f>
        <v>153</v>
      </c>
      <c r="HG197">
        <f t="shared" ref="HG197:HG200" ca="1" si="718">INDIRECT(ADDRESS(ROUND(ROW(DI197)/2,0),ROUND(COLUMN(DI197)/2,0)))</f>
        <v>153</v>
      </c>
      <c r="HH197">
        <f t="shared" ref="HH197:HH200" ca="1" si="719">INDIRECT(ADDRESS(ROUND(ROW(DJ197)/2,0),ROUND(COLUMN(DJ197)/2,0)))</f>
        <v>153</v>
      </c>
      <c r="HI197">
        <f t="shared" ref="HI197:HI200" ca="1" si="720">INDIRECT(ADDRESS(ROUND(ROW(DK197)/2,0),ROUND(COLUMN(DK197)/2,0)))</f>
        <v>153</v>
      </c>
      <c r="HJ197">
        <f t="shared" ref="HJ197:HJ200" ca="1" si="721">INDIRECT(ADDRESS(ROUND(ROW(DL197)/2,0),ROUND(COLUMN(DL197)/2,0)))</f>
        <v>153</v>
      </c>
      <c r="HK197">
        <f t="shared" ref="HK197:HK200" ca="1" si="722">INDIRECT(ADDRESS(ROUND(ROW(DM197)/2,0),ROUND(COLUMN(DM197)/2,0)))</f>
        <v>153</v>
      </c>
      <c r="HL197">
        <f t="shared" ref="HL197:HL200" ca="1" si="723">INDIRECT(ADDRESS(ROUND(ROW(DN197)/2,0),ROUND(COLUMN(DN197)/2,0)))</f>
        <v>153</v>
      </c>
      <c r="HM197">
        <f t="shared" ref="HM197:HM200" ca="1" si="724">INDIRECT(ADDRESS(ROUND(ROW(DO197)/2,0),ROUND(COLUMN(DO197)/2,0)))</f>
        <v>153</v>
      </c>
      <c r="HN197">
        <f t="shared" ref="HN197:HN200" ca="1" si="725">INDIRECT(ADDRESS(ROUND(ROW(DP197)/2,0),ROUND(COLUMN(DP197)/2,0)))</f>
        <v>153</v>
      </c>
      <c r="HO197">
        <f t="shared" ref="HO197:HO200" ca="1" si="726">INDIRECT(ADDRESS(ROUND(ROW(DQ197)/2,0),ROUND(COLUMN(DQ197)/2,0)))</f>
        <v>153</v>
      </c>
      <c r="HP197">
        <f t="shared" ref="HP197:HP200" ca="1" si="727">INDIRECT(ADDRESS(ROUND(ROW(DR197)/2,0),ROUND(COLUMN(DR197)/2,0)))</f>
        <v>153</v>
      </c>
      <c r="HQ197">
        <f t="shared" ref="HQ197:HQ200" ca="1" si="728">INDIRECT(ADDRESS(ROUND(ROW(DS197)/2,0),ROUND(COLUMN(DS197)/2,0)))</f>
        <v>153</v>
      </c>
      <c r="HR197">
        <f t="shared" ref="HR197:HR200" ca="1" si="729">INDIRECT(ADDRESS(ROUND(ROW(DT197)/2,0),ROUND(COLUMN(DT197)/2,0)))</f>
        <v>153</v>
      </c>
      <c r="HS197">
        <f t="shared" ref="HS197:HS200" ca="1" si="730">INDIRECT(ADDRESS(ROUND(ROW(DU197)/2,0),ROUND(COLUMN(DU197)/2,0)))</f>
        <v>153</v>
      </c>
      <c r="HT197">
        <f t="shared" ref="HT197:HT200" ca="1" si="731">INDIRECT(ADDRESS(ROUND(ROW(DV197)/2,0),ROUND(COLUMN(DV197)/2,0)))</f>
        <v>153</v>
      </c>
      <c r="HU197">
        <f t="shared" ref="HU197:HU200" ca="1" si="732">INDIRECT(ADDRESS(ROUND(ROW(DW197)/2,0),ROUND(COLUMN(DW197)/2,0)))</f>
        <v>153</v>
      </c>
      <c r="HV197">
        <f t="shared" ref="HV197:HV200" ca="1" si="733">INDIRECT(ADDRESS(ROUND(ROW(DX197)/2,0),ROUND(COLUMN(DX197)/2,0)))</f>
        <v>153</v>
      </c>
      <c r="HW197">
        <f t="shared" ca="1" si="606"/>
        <v>153</v>
      </c>
      <c r="HX197">
        <f t="shared" ref="HX197:HX200" ca="1" si="734">INDIRECT(ADDRESS(ROUND(ROW(DZ197)/2,0),ROUND(COLUMN(DZ197)/2,0)))</f>
        <v>153</v>
      </c>
      <c r="HY197">
        <f t="shared" ref="HY197:HY200" ca="1" si="735">INDIRECT(ADDRESS(ROUND(ROW(EA197)/2,0),ROUND(COLUMN(EA197)/2,0)))</f>
        <v>153</v>
      </c>
      <c r="HZ197">
        <f t="shared" ref="HZ197:HZ200" ca="1" si="736">INDIRECT(ADDRESS(ROUND(ROW(EB197)/2,0),ROUND(COLUMN(EB197)/2,0)))</f>
        <v>153</v>
      </c>
      <c r="IA197">
        <f t="shared" ref="IA197:IA200" ca="1" si="737">INDIRECT(ADDRESS(ROUND(ROW(EC197)/2,0),ROUND(COLUMN(EC197)/2,0)))</f>
        <v>153</v>
      </c>
      <c r="IB197">
        <f t="shared" ref="IB197:IB200" ca="1" si="738">INDIRECT(ADDRESS(ROUND(ROW(ED197)/2,0),ROUND(COLUMN(ED197)/2,0)))</f>
        <v>153</v>
      </c>
      <c r="IC197">
        <f t="shared" ref="IC197:IC200" ca="1" si="739">INDIRECT(ADDRESS(ROUND(ROW(EE197)/2,0),ROUND(COLUMN(EE197)/2,0)))</f>
        <v>153</v>
      </c>
      <c r="ID197">
        <f t="shared" ref="ID197:ID200" ca="1" si="740">INDIRECT(ADDRESS(ROUND(ROW(EF197)/2,0),ROUND(COLUMN(EF197)/2,0)))</f>
        <v>153</v>
      </c>
      <c r="IE197">
        <f t="shared" ref="IE197:IE200" ca="1" si="741">INDIRECT(ADDRESS(ROUND(ROW(EG197)/2,0),ROUND(COLUMN(EG197)/2,0)))</f>
        <v>153</v>
      </c>
      <c r="IF197">
        <f t="shared" ref="IF197:IF200" ca="1" si="742">INDIRECT(ADDRESS(ROUND(ROW(EH197)/2,0),ROUND(COLUMN(EH197)/2,0)))</f>
        <v>153</v>
      </c>
      <c r="IG197">
        <f t="shared" ref="IG197:IG200" ca="1" si="743">INDIRECT(ADDRESS(ROUND(ROW(EI197)/2,0),ROUND(COLUMN(EI197)/2,0)))</f>
        <v>153</v>
      </c>
      <c r="IH197">
        <f t="shared" ref="IH197:IH200" ca="1" si="744">INDIRECT(ADDRESS(ROUND(ROW(EJ197)/2,0),ROUND(COLUMN(EJ197)/2,0)))</f>
        <v>153</v>
      </c>
      <c r="II197">
        <f t="shared" ref="II197:II200" ca="1" si="745">INDIRECT(ADDRESS(ROUND(ROW(EK197)/2,0),ROUND(COLUMN(EK197)/2,0)))</f>
        <v>153</v>
      </c>
      <c r="IJ197">
        <f t="shared" ref="IJ197:IJ200" ca="1" si="746">INDIRECT(ADDRESS(ROUND(ROW(EL197)/2,0),ROUND(COLUMN(EL197)/2,0)))</f>
        <v>153</v>
      </c>
      <c r="IK197">
        <f t="shared" ref="IK197:IK200" ca="1" si="747">INDIRECT(ADDRESS(ROUND(ROW(EM197)/2,0),ROUND(COLUMN(EM197)/2,0)))</f>
        <v>153</v>
      </c>
      <c r="IL197">
        <f t="shared" ref="IL197:IL200" ca="1" si="748">INDIRECT(ADDRESS(ROUND(ROW(EN197)/2,0),ROUND(COLUMN(EN197)/2,0)))</f>
        <v>153</v>
      </c>
      <c r="IM197">
        <f t="shared" ref="IM197:IM200" ca="1" si="749">INDIRECT(ADDRESS(ROUND(ROW(EO197)/2,0),ROUND(COLUMN(EO197)/2,0)))</f>
        <v>153</v>
      </c>
      <c r="IN197">
        <f t="shared" ref="IN197:IN200" ca="1" si="750">INDIRECT(ADDRESS(ROUND(ROW(EP197)/2,0),ROUND(COLUMN(EP197)/2,0)))</f>
        <v>153</v>
      </c>
      <c r="IO197">
        <f t="shared" ref="IO197:IO200" ca="1" si="751">INDIRECT(ADDRESS(ROUND(ROW(EQ197)/2,0),ROUND(COLUMN(EQ197)/2,0)))</f>
        <v>153</v>
      </c>
      <c r="IP197">
        <f t="shared" ref="IP197:IP200" ca="1" si="752">INDIRECT(ADDRESS(ROUND(ROW(ER197)/2,0),ROUND(COLUMN(ER197)/2,0)))</f>
        <v>153</v>
      </c>
      <c r="IQ197">
        <f t="shared" ref="IQ197:IQ200" ca="1" si="753">INDIRECT(ADDRESS(ROUND(ROW(ES197)/2,0),ROUND(COLUMN(ES197)/2,0)))</f>
        <v>153</v>
      </c>
      <c r="IR197">
        <f t="shared" ref="IR197:IR200" ca="1" si="754">INDIRECT(ADDRESS(ROUND(ROW(ET197)/2,0),ROUND(COLUMN(ET197)/2,0)))</f>
        <v>153</v>
      </c>
      <c r="IS197">
        <f t="shared" ref="IS197:IS200" ca="1" si="755">INDIRECT(ADDRESS(ROUND(ROW(EU197)/2,0),ROUND(COLUMN(EU197)/2,0)))</f>
        <v>153</v>
      </c>
      <c r="IT197">
        <f t="shared" ref="IT197:IT200" ca="1" si="756">INDIRECT(ADDRESS(ROUND(ROW(EV197)/2,0),ROUND(COLUMN(EV197)/2,0)))</f>
        <v>153</v>
      </c>
      <c r="IU197">
        <f t="shared" ref="IU197:IU200" ca="1" si="757">INDIRECT(ADDRESS(ROUND(ROW(EW197)/2,0),ROUND(COLUMN(EW197)/2,0)))</f>
        <v>153</v>
      </c>
      <c r="IV197">
        <f t="shared" ref="IV197:IV200" ca="1" si="758">INDIRECT(ADDRESS(ROUND(ROW(EX197)/2,0),ROUND(COLUMN(EX197)/2,0)))</f>
        <v>153</v>
      </c>
      <c r="IW197">
        <f t="shared" ref="IW197:IW200" ca="1" si="759">INDIRECT(ADDRESS(ROUND(ROW(EY197)/2,0),ROUND(COLUMN(EY197)/2,0)))</f>
        <v>153</v>
      </c>
      <c r="IX197">
        <f t="shared" ref="IX197:IX200" ca="1" si="760">INDIRECT(ADDRESS(ROUND(ROW(EZ197)/2,0),ROUND(COLUMN(EZ197)/2,0)))</f>
        <v>153</v>
      </c>
      <c r="IY197">
        <f t="shared" ref="IY197:IY200" ca="1" si="761">INDIRECT(ADDRESS(ROUND(ROW(FA197)/2,0),ROUND(COLUMN(FA197)/2,0)))</f>
        <v>153</v>
      </c>
      <c r="IZ197">
        <f t="shared" ref="IZ197:IZ200" ca="1" si="762">INDIRECT(ADDRESS(ROUND(ROW(FB197)/2,0),ROUND(COLUMN(FB197)/2,0)))</f>
        <v>153</v>
      </c>
      <c r="JA197">
        <f t="shared" ref="JA197:JA200" ca="1" si="763">INDIRECT(ADDRESS(ROUND(ROW(FC197)/2,0),ROUND(COLUMN(FC197)/2,0)))</f>
        <v>153</v>
      </c>
      <c r="JB197">
        <f t="shared" ref="JB197:JB200" ca="1" si="764">INDIRECT(ADDRESS(ROUND(ROW(FD197)/2,0),ROUND(COLUMN(FD197)/2,0)))</f>
        <v>153</v>
      </c>
      <c r="JC197">
        <f t="shared" ref="JC197:JC200" ca="1" si="765">INDIRECT(ADDRESS(ROUND(ROW(FE197)/2,0),ROUND(COLUMN(FE197)/2,0)))</f>
        <v>153</v>
      </c>
      <c r="JD197">
        <f t="shared" ref="JD197:JD200" ca="1" si="766">INDIRECT(ADDRESS(ROUND(ROW(FF197)/2,0),ROUND(COLUMN(FF197)/2,0)))</f>
        <v>153</v>
      </c>
      <c r="JE197">
        <f t="shared" ref="JE197:JE200" ca="1" si="767">INDIRECT(ADDRESS(ROUND(ROW(FG197)/2,0),ROUND(COLUMN(FG197)/2,0)))</f>
        <v>153</v>
      </c>
      <c r="JF197">
        <f t="shared" ref="JF197:JF200" ca="1" si="768">INDIRECT(ADDRESS(ROUND(ROW(FH197)/2,0),ROUND(COLUMN(FH197)/2,0)))</f>
        <v>153</v>
      </c>
      <c r="JG197">
        <f t="shared" ref="JG197:JG200" ca="1" si="769">INDIRECT(ADDRESS(ROUND(ROW(FI197)/2,0),ROUND(COLUMN(FI197)/2,0)))</f>
        <v>153</v>
      </c>
      <c r="JH197">
        <f t="shared" ref="JH197:JH200" ca="1" si="770">INDIRECT(ADDRESS(ROUND(ROW(FJ197)/2,0),ROUND(COLUMN(FJ197)/2,0)))</f>
        <v>153</v>
      </c>
      <c r="JI197">
        <f t="shared" ref="JI197:JI200" ca="1" si="771">INDIRECT(ADDRESS(ROUND(ROW(FK197)/2,0),ROUND(COLUMN(FK197)/2,0)))</f>
        <v>153</v>
      </c>
      <c r="JJ197">
        <f t="shared" ref="JJ197:JJ200" ca="1" si="772">INDIRECT(ADDRESS(ROUND(ROW(FL197)/2,0),ROUND(COLUMN(FL197)/2,0)))</f>
        <v>153</v>
      </c>
      <c r="JK197">
        <f t="shared" ref="JK197:JK200" ca="1" si="773">INDIRECT(ADDRESS(ROUND(ROW(FM197)/2,0),ROUND(COLUMN(FM197)/2,0)))</f>
        <v>153</v>
      </c>
      <c r="JL197">
        <f t="shared" ref="JL197:JL200" ca="1" si="774">INDIRECT(ADDRESS(ROUND(ROW(FN197)/2,0),ROUND(COLUMN(FN197)/2,0)))</f>
        <v>153</v>
      </c>
      <c r="JM197">
        <f t="shared" ref="JM197:JM200" ca="1" si="775">INDIRECT(ADDRESS(ROUND(ROW(FO197)/2,0),ROUND(COLUMN(FO197)/2,0)))</f>
        <v>152</v>
      </c>
      <c r="JN197">
        <f t="shared" ref="JN197:JN200" ca="1" si="776">INDIRECT(ADDRESS(ROUND(ROW(FP197)/2,0),ROUND(COLUMN(FP197)/2,0)))</f>
        <v>152</v>
      </c>
      <c r="JO197">
        <f t="shared" ref="JO197:JO200" ca="1" si="777">INDIRECT(ADDRESS(ROUND(ROW(FQ197)/2,0),ROUND(COLUMN(FQ197)/2,0)))</f>
        <v>151</v>
      </c>
      <c r="JP197">
        <f t="shared" ref="JP197:JP200" ca="1" si="778">INDIRECT(ADDRESS(ROUND(ROW(FR197)/2,0),ROUND(COLUMN(FR197)/2,0)))</f>
        <v>151</v>
      </c>
      <c r="JQ197">
        <f t="shared" ref="JQ197:JQ200" ca="1" si="779">INDIRECT(ADDRESS(ROUND(ROW(FS197)/2,0),ROUND(COLUMN(FS197)/2,0)))</f>
        <v>151</v>
      </c>
      <c r="JR197">
        <f t="shared" ref="JR197:JR200" ca="1" si="780">INDIRECT(ADDRESS(ROUND(ROW(FT197)/2,0),ROUND(COLUMN(FT197)/2,0)))</f>
        <v>151</v>
      </c>
      <c r="JS197">
        <f t="shared" ref="JS197:JS200" ca="1" si="781">INDIRECT(ADDRESS(ROUND(ROW(FU197)/2,0),ROUND(COLUMN(FU197)/2,0)))</f>
        <v>153</v>
      </c>
      <c r="JT197">
        <f t="shared" ref="JT197:JT200" ca="1" si="782">INDIRECT(ADDRESS(ROUND(ROW(FV197)/2,0),ROUND(COLUMN(FV197)/2,0)))</f>
        <v>153</v>
      </c>
      <c r="JU197">
        <f t="shared" ref="JU197:JU200" ca="1" si="783">INDIRECT(ADDRESS(ROUND(ROW(FW197)/2,0),ROUND(COLUMN(FW197)/2,0)))</f>
        <v>153</v>
      </c>
      <c r="JV197">
        <f t="shared" ref="JV197:JV200" ca="1" si="784">INDIRECT(ADDRESS(ROUND(ROW(FX197)/2,0),ROUND(COLUMN(FX197)/2,0)))</f>
        <v>153</v>
      </c>
      <c r="JW197">
        <f t="shared" ref="JW197:JW200" ca="1" si="785">INDIRECT(ADDRESS(ROUND(ROW(FY197)/2,0),ROUND(COLUMN(FY197)/2,0)))</f>
        <v>152</v>
      </c>
      <c r="JX197">
        <f t="shared" ref="JX197:JX200" ca="1" si="786">INDIRECT(ADDRESS(ROUND(ROW(FZ197)/2,0),ROUND(COLUMN(FZ197)/2,0)))</f>
        <v>152</v>
      </c>
      <c r="JY197">
        <f t="shared" ref="JY197:JY200" ca="1" si="787">INDIRECT(ADDRESS(ROUND(ROW(GA197)/2,0),ROUND(COLUMN(GA197)/2,0)))</f>
        <v>153</v>
      </c>
      <c r="JZ197">
        <f t="shared" ref="JZ197:JZ200" ca="1" si="788">INDIRECT(ADDRESS(ROUND(ROW(GB197)/2,0),ROUND(COLUMN(GB197)/2,0)))</f>
        <v>153</v>
      </c>
      <c r="KA197">
        <f t="shared" ref="KA197:KA200" ca="1" si="789">INDIRECT(ADDRESS(ROUND(ROW(GC197)/2,0),ROUND(COLUMN(GC197)/2,0)))</f>
        <v>153</v>
      </c>
      <c r="KB197">
        <f t="shared" ref="KB197:KB200" ca="1" si="790">INDIRECT(ADDRESS(ROUND(ROW(GD197)/2,0),ROUND(COLUMN(GD197)/2,0)))</f>
        <v>153</v>
      </c>
      <c r="KC197">
        <f t="shared" ref="KC197:KC200" ca="1" si="791">INDIRECT(ADDRESS(ROUND(ROW(GE197)/2,0),ROUND(COLUMN(GE197)/2,0)))</f>
        <v>151</v>
      </c>
      <c r="KD197">
        <f t="shared" ref="KD197:KD200" ca="1" si="792">INDIRECT(ADDRESS(ROUND(ROW(GF197)/2,0),ROUND(COLUMN(GF197)/2,0)))</f>
        <v>151</v>
      </c>
      <c r="KE197">
        <f t="shared" ref="KE197:KE200" ca="1" si="793">INDIRECT(ADDRESS(ROUND(ROW(GG197)/2,0),ROUND(COLUMN(GG197)/2,0)))</f>
        <v>153</v>
      </c>
      <c r="KF197">
        <f t="shared" ref="KF197:KF200" ca="1" si="794">INDIRECT(ADDRESS(ROUND(ROW(GH197)/2,0),ROUND(COLUMN(GH197)/2,0)))</f>
        <v>153</v>
      </c>
      <c r="KG197">
        <f t="shared" ref="KG197:KG200" ca="1" si="795">INDIRECT(ADDRESS(ROUND(ROW(GI197)/2,0),ROUND(COLUMN(GI197)/2,0)))</f>
        <v>151</v>
      </c>
      <c r="KH197">
        <f t="shared" ref="KH197:KH200" ca="1" si="796">INDIRECT(ADDRESS(ROUND(ROW(GJ197)/2,0),ROUND(COLUMN(GJ197)/2,0)))</f>
        <v>151</v>
      </c>
      <c r="KI197">
        <f t="shared" ca="1" si="607"/>
        <v>151</v>
      </c>
      <c r="KJ197">
        <f t="shared" ca="1" si="597"/>
        <v>151</v>
      </c>
      <c r="KK197">
        <f t="shared" ca="1" si="598"/>
        <v>151</v>
      </c>
      <c r="KL197">
        <f t="shared" ca="1" si="599"/>
        <v>151</v>
      </c>
      <c r="KM197">
        <f t="shared" ca="1" si="600"/>
        <v>151</v>
      </c>
      <c r="KN197">
        <f t="shared" ca="1" si="601"/>
        <v>151</v>
      </c>
      <c r="KO197">
        <f t="shared" ca="1" si="602"/>
        <v>153</v>
      </c>
      <c r="KP197">
        <f t="shared" ca="1" si="603"/>
        <v>153</v>
      </c>
    </row>
    <row r="198" spans="103:302" ht="28.45" customHeight="1" x14ac:dyDescent="0.3">
      <c r="CY198">
        <f t="shared" ca="1" si="604"/>
        <v>158</v>
      </c>
      <c r="CZ198">
        <f t="shared" ca="1" si="608"/>
        <v>158</v>
      </c>
      <c r="DA198">
        <f t="shared" ca="1" si="609"/>
        <v>237</v>
      </c>
      <c r="DB198">
        <f t="shared" ca="1" si="610"/>
        <v>237</v>
      </c>
      <c r="DC198">
        <f t="shared" ca="1" si="611"/>
        <v>166</v>
      </c>
      <c r="DD198">
        <f t="shared" ca="1" si="612"/>
        <v>166</v>
      </c>
      <c r="DE198">
        <f t="shared" ca="1" si="613"/>
        <v>209</v>
      </c>
      <c r="DF198">
        <f t="shared" ca="1" si="614"/>
        <v>209</v>
      </c>
      <c r="DG198">
        <f t="shared" ca="1" si="615"/>
        <v>214</v>
      </c>
      <c r="DH198">
        <f t="shared" ca="1" si="616"/>
        <v>214</v>
      </c>
      <c r="DI198">
        <f t="shared" ca="1" si="617"/>
        <v>207</v>
      </c>
      <c r="DJ198">
        <f t="shared" ca="1" si="618"/>
        <v>207</v>
      </c>
      <c r="DK198">
        <f t="shared" ca="1" si="619"/>
        <v>201</v>
      </c>
      <c r="DL198">
        <f t="shared" ca="1" si="620"/>
        <v>201</v>
      </c>
      <c r="DM198">
        <f t="shared" ca="1" si="621"/>
        <v>180</v>
      </c>
      <c r="DN198">
        <f t="shared" ca="1" si="622"/>
        <v>180</v>
      </c>
      <c r="DO198">
        <f t="shared" ca="1" si="623"/>
        <v>143</v>
      </c>
      <c r="DP198">
        <f t="shared" ca="1" si="624"/>
        <v>143</v>
      </c>
      <c r="DQ198">
        <f t="shared" ca="1" si="625"/>
        <v>161</v>
      </c>
      <c r="DR198">
        <f t="shared" ca="1" si="626"/>
        <v>161</v>
      </c>
      <c r="DS198">
        <f t="shared" ca="1" si="627"/>
        <v>143</v>
      </c>
      <c r="DT198">
        <f t="shared" ca="1" si="628"/>
        <v>143</v>
      </c>
      <c r="DU198">
        <f t="shared" ca="1" si="629"/>
        <v>161</v>
      </c>
      <c r="DV198">
        <f t="shared" ca="1" si="630"/>
        <v>161</v>
      </c>
      <c r="DW198">
        <f t="shared" ca="1" si="631"/>
        <v>143</v>
      </c>
      <c r="DX198">
        <f t="shared" ca="1" si="632"/>
        <v>143</v>
      </c>
      <c r="DY198">
        <f t="shared" ca="1" si="633"/>
        <v>143</v>
      </c>
      <c r="DZ198">
        <f t="shared" ca="1" si="634"/>
        <v>143</v>
      </c>
      <c r="EA198">
        <f t="shared" ca="1" si="635"/>
        <v>143</v>
      </c>
      <c r="EB198">
        <f t="shared" ca="1" si="636"/>
        <v>143</v>
      </c>
      <c r="EC198">
        <f t="shared" ca="1" si="637"/>
        <v>163</v>
      </c>
      <c r="ED198">
        <f t="shared" ca="1" si="638"/>
        <v>163</v>
      </c>
      <c r="EE198">
        <f t="shared" ca="1" si="639"/>
        <v>169</v>
      </c>
      <c r="EF198">
        <f t="shared" ca="1" si="640"/>
        <v>169</v>
      </c>
      <c r="EG198">
        <f t="shared" ca="1" si="641"/>
        <v>169</v>
      </c>
      <c r="EH198">
        <f t="shared" ca="1" si="642"/>
        <v>169</v>
      </c>
      <c r="EI198">
        <f t="shared" ca="1" si="643"/>
        <v>154</v>
      </c>
      <c r="EJ198">
        <f t="shared" ca="1" si="644"/>
        <v>154</v>
      </c>
      <c r="EK198">
        <f t="shared" ca="1" si="645"/>
        <v>166</v>
      </c>
      <c r="EL198">
        <f t="shared" ca="1" si="646"/>
        <v>166</v>
      </c>
      <c r="EM198">
        <f t="shared" ca="1" si="647"/>
        <v>161</v>
      </c>
      <c r="EN198">
        <f t="shared" ca="1" si="648"/>
        <v>161</v>
      </c>
      <c r="EO198">
        <f t="shared" ca="1" si="649"/>
        <v>166</v>
      </c>
      <c r="EP198">
        <f t="shared" ca="1" si="650"/>
        <v>166</v>
      </c>
      <c r="EQ198">
        <f t="shared" ca="1" si="651"/>
        <v>153</v>
      </c>
      <c r="ER198">
        <f t="shared" ca="1" si="652"/>
        <v>153</v>
      </c>
      <c r="ES198">
        <f t="shared" ca="1" si="653"/>
        <v>153</v>
      </c>
      <c r="ET198">
        <f t="shared" ca="1" si="654"/>
        <v>153</v>
      </c>
      <c r="EU198">
        <f t="shared" ca="1" si="655"/>
        <v>221</v>
      </c>
      <c r="EV198">
        <f t="shared" ca="1" si="656"/>
        <v>221</v>
      </c>
      <c r="EW198">
        <f t="shared" ca="1" si="657"/>
        <v>191</v>
      </c>
      <c r="EX198">
        <f t="shared" ca="1" si="658"/>
        <v>191</v>
      </c>
      <c r="EY198">
        <f t="shared" ca="1" si="659"/>
        <v>161</v>
      </c>
      <c r="EZ198">
        <f t="shared" ca="1" si="660"/>
        <v>161</v>
      </c>
      <c r="FA198">
        <f t="shared" ca="1" si="661"/>
        <v>194</v>
      </c>
      <c r="FB198">
        <f t="shared" ca="1" si="662"/>
        <v>194</v>
      </c>
      <c r="FC198">
        <f t="shared" ca="1" si="663"/>
        <v>181</v>
      </c>
      <c r="FD198">
        <f t="shared" ca="1" si="664"/>
        <v>181</v>
      </c>
      <c r="FE198">
        <f t="shared" ca="1" si="665"/>
        <v>207</v>
      </c>
      <c r="FF198">
        <f t="shared" ca="1" si="666"/>
        <v>207</v>
      </c>
      <c r="FG198">
        <f t="shared" ca="1" si="667"/>
        <v>187</v>
      </c>
      <c r="FH198">
        <f t="shared" ca="1" si="668"/>
        <v>187</v>
      </c>
      <c r="FI198">
        <f t="shared" ca="1" si="669"/>
        <v>153</v>
      </c>
      <c r="FJ198">
        <f t="shared" ca="1" si="670"/>
        <v>153</v>
      </c>
      <c r="FK198">
        <f t="shared" ca="1" si="605"/>
        <v>153</v>
      </c>
      <c r="FL198">
        <f t="shared" ca="1" si="671"/>
        <v>153</v>
      </c>
      <c r="FM198">
        <f t="shared" ca="1" si="672"/>
        <v>153</v>
      </c>
      <c r="FN198">
        <f t="shared" ca="1" si="673"/>
        <v>153</v>
      </c>
      <c r="FO198">
        <f t="shared" ca="1" si="674"/>
        <v>153</v>
      </c>
      <c r="FP198">
        <f t="shared" ca="1" si="675"/>
        <v>153</v>
      </c>
      <c r="FQ198">
        <f t="shared" ca="1" si="676"/>
        <v>153</v>
      </c>
      <c r="FR198">
        <f t="shared" ca="1" si="677"/>
        <v>153</v>
      </c>
      <c r="FS198">
        <f t="shared" ca="1" si="678"/>
        <v>153</v>
      </c>
      <c r="FT198">
        <f t="shared" ca="1" si="679"/>
        <v>153</v>
      </c>
      <c r="FU198">
        <f t="shared" ca="1" si="680"/>
        <v>153</v>
      </c>
      <c r="FV198">
        <f t="shared" ca="1" si="681"/>
        <v>153</v>
      </c>
      <c r="FW198">
        <f t="shared" ca="1" si="682"/>
        <v>153</v>
      </c>
      <c r="FX198">
        <f t="shared" ca="1" si="683"/>
        <v>153</v>
      </c>
      <c r="FY198">
        <f t="shared" ca="1" si="684"/>
        <v>153</v>
      </c>
      <c r="FZ198">
        <f t="shared" ca="1" si="685"/>
        <v>153</v>
      </c>
      <c r="GA198">
        <f t="shared" ca="1" si="686"/>
        <v>153</v>
      </c>
      <c r="GB198">
        <f t="shared" ca="1" si="687"/>
        <v>153</v>
      </c>
      <c r="GC198">
        <f t="shared" ca="1" si="688"/>
        <v>153</v>
      </c>
      <c r="GD198">
        <f t="shared" ca="1" si="689"/>
        <v>153</v>
      </c>
      <c r="GE198">
        <f t="shared" ca="1" si="690"/>
        <v>153</v>
      </c>
      <c r="GF198">
        <f t="shared" ca="1" si="691"/>
        <v>153</v>
      </c>
      <c r="GG198">
        <f t="shared" ca="1" si="692"/>
        <v>153</v>
      </c>
      <c r="GH198">
        <f t="shared" ca="1" si="693"/>
        <v>153</v>
      </c>
      <c r="GI198">
        <f t="shared" ca="1" si="694"/>
        <v>153</v>
      </c>
      <c r="GJ198">
        <f t="shared" ca="1" si="695"/>
        <v>153</v>
      </c>
      <c r="GK198">
        <f t="shared" ca="1" si="696"/>
        <v>153</v>
      </c>
      <c r="GL198">
        <f t="shared" ca="1" si="697"/>
        <v>153</v>
      </c>
      <c r="GM198">
        <f t="shared" ca="1" si="698"/>
        <v>153</v>
      </c>
      <c r="GN198">
        <f t="shared" ca="1" si="699"/>
        <v>153</v>
      </c>
      <c r="GO198">
        <f t="shared" ca="1" si="700"/>
        <v>153</v>
      </c>
      <c r="GP198">
        <f t="shared" ca="1" si="701"/>
        <v>153</v>
      </c>
      <c r="GQ198">
        <f t="shared" ca="1" si="702"/>
        <v>153</v>
      </c>
      <c r="GR198">
        <f t="shared" ca="1" si="703"/>
        <v>153</v>
      </c>
      <c r="GS198">
        <f t="shared" ca="1" si="704"/>
        <v>153</v>
      </c>
      <c r="GT198">
        <f t="shared" ca="1" si="705"/>
        <v>153</v>
      </c>
      <c r="GU198">
        <f t="shared" ca="1" si="706"/>
        <v>153</v>
      </c>
      <c r="GV198">
        <f t="shared" ca="1" si="707"/>
        <v>153</v>
      </c>
      <c r="GW198">
        <f t="shared" ca="1" si="708"/>
        <v>153</v>
      </c>
      <c r="GX198">
        <f t="shared" ca="1" si="709"/>
        <v>153</v>
      </c>
      <c r="GY198">
        <f t="shared" ca="1" si="710"/>
        <v>153</v>
      </c>
      <c r="GZ198">
        <f t="shared" ca="1" si="711"/>
        <v>153</v>
      </c>
      <c r="HA198">
        <f t="shared" ca="1" si="712"/>
        <v>153</v>
      </c>
      <c r="HB198">
        <f t="shared" ca="1" si="713"/>
        <v>153</v>
      </c>
      <c r="HC198">
        <f t="shared" ca="1" si="714"/>
        <v>153</v>
      </c>
      <c r="HD198">
        <f t="shared" ca="1" si="715"/>
        <v>153</v>
      </c>
      <c r="HE198">
        <f t="shared" ca="1" si="716"/>
        <v>153</v>
      </c>
      <c r="HF198">
        <f t="shared" ca="1" si="717"/>
        <v>153</v>
      </c>
      <c r="HG198">
        <f t="shared" ca="1" si="718"/>
        <v>153</v>
      </c>
      <c r="HH198">
        <f t="shared" ca="1" si="719"/>
        <v>153</v>
      </c>
      <c r="HI198">
        <f t="shared" ca="1" si="720"/>
        <v>153</v>
      </c>
      <c r="HJ198">
        <f t="shared" ca="1" si="721"/>
        <v>153</v>
      </c>
      <c r="HK198">
        <f t="shared" ca="1" si="722"/>
        <v>153</v>
      </c>
      <c r="HL198">
        <f t="shared" ca="1" si="723"/>
        <v>153</v>
      </c>
      <c r="HM198">
        <f t="shared" ca="1" si="724"/>
        <v>153</v>
      </c>
      <c r="HN198">
        <f t="shared" ca="1" si="725"/>
        <v>153</v>
      </c>
      <c r="HO198">
        <f t="shared" ca="1" si="726"/>
        <v>153</v>
      </c>
      <c r="HP198">
        <f t="shared" ca="1" si="727"/>
        <v>153</v>
      </c>
      <c r="HQ198">
        <f t="shared" ca="1" si="728"/>
        <v>153</v>
      </c>
      <c r="HR198">
        <f t="shared" ca="1" si="729"/>
        <v>153</v>
      </c>
      <c r="HS198">
        <f t="shared" ca="1" si="730"/>
        <v>153</v>
      </c>
      <c r="HT198">
        <f t="shared" ca="1" si="731"/>
        <v>153</v>
      </c>
      <c r="HU198">
        <f t="shared" ca="1" si="732"/>
        <v>153</v>
      </c>
      <c r="HV198">
        <f t="shared" ca="1" si="733"/>
        <v>153</v>
      </c>
      <c r="HW198">
        <f t="shared" ca="1" si="606"/>
        <v>153</v>
      </c>
      <c r="HX198">
        <f t="shared" ca="1" si="734"/>
        <v>153</v>
      </c>
      <c r="HY198">
        <f t="shared" ca="1" si="735"/>
        <v>153</v>
      </c>
      <c r="HZ198">
        <f t="shared" ca="1" si="736"/>
        <v>153</v>
      </c>
      <c r="IA198">
        <f t="shared" ca="1" si="737"/>
        <v>153</v>
      </c>
      <c r="IB198">
        <f t="shared" ca="1" si="738"/>
        <v>153</v>
      </c>
      <c r="IC198">
        <f t="shared" ca="1" si="739"/>
        <v>153</v>
      </c>
      <c r="ID198">
        <f t="shared" ca="1" si="740"/>
        <v>153</v>
      </c>
      <c r="IE198">
        <f t="shared" ca="1" si="741"/>
        <v>153</v>
      </c>
      <c r="IF198">
        <f t="shared" ca="1" si="742"/>
        <v>153</v>
      </c>
      <c r="IG198">
        <f t="shared" ca="1" si="743"/>
        <v>153</v>
      </c>
      <c r="IH198">
        <f t="shared" ca="1" si="744"/>
        <v>153</v>
      </c>
      <c r="II198">
        <f t="shared" ca="1" si="745"/>
        <v>153</v>
      </c>
      <c r="IJ198">
        <f t="shared" ca="1" si="746"/>
        <v>153</v>
      </c>
      <c r="IK198">
        <f t="shared" ca="1" si="747"/>
        <v>153</v>
      </c>
      <c r="IL198">
        <f t="shared" ca="1" si="748"/>
        <v>153</v>
      </c>
      <c r="IM198">
        <f t="shared" ca="1" si="749"/>
        <v>153</v>
      </c>
      <c r="IN198">
        <f t="shared" ca="1" si="750"/>
        <v>153</v>
      </c>
      <c r="IO198">
        <f t="shared" ca="1" si="751"/>
        <v>153</v>
      </c>
      <c r="IP198">
        <f t="shared" ca="1" si="752"/>
        <v>153</v>
      </c>
      <c r="IQ198">
        <f t="shared" ca="1" si="753"/>
        <v>153</v>
      </c>
      <c r="IR198">
        <f t="shared" ca="1" si="754"/>
        <v>153</v>
      </c>
      <c r="IS198">
        <f t="shared" ca="1" si="755"/>
        <v>153</v>
      </c>
      <c r="IT198">
        <f t="shared" ca="1" si="756"/>
        <v>153</v>
      </c>
      <c r="IU198">
        <f t="shared" ca="1" si="757"/>
        <v>153</v>
      </c>
      <c r="IV198">
        <f t="shared" ca="1" si="758"/>
        <v>153</v>
      </c>
      <c r="IW198">
        <f t="shared" ca="1" si="759"/>
        <v>153</v>
      </c>
      <c r="IX198">
        <f t="shared" ca="1" si="760"/>
        <v>153</v>
      </c>
      <c r="IY198">
        <f t="shared" ca="1" si="761"/>
        <v>153</v>
      </c>
      <c r="IZ198">
        <f t="shared" ca="1" si="762"/>
        <v>153</v>
      </c>
      <c r="JA198">
        <f t="shared" ca="1" si="763"/>
        <v>153</v>
      </c>
      <c r="JB198">
        <f t="shared" ca="1" si="764"/>
        <v>153</v>
      </c>
      <c r="JC198">
        <f t="shared" ca="1" si="765"/>
        <v>153</v>
      </c>
      <c r="JD198">
        <f t="shared" ca="1" si="766"/>
        <v>153</v>
      </c>
      <c r="JE198">
        <f t="shared" ca="1" si="767"/>
        <v>153</v>
      </c>
      <c r="JF198">
        <f t="shared" ca="1" si="768"/>
        <v>153</v>
      </c>
      <c r="JG198">
        <f t="shared" ca="1" si="769"/>
        <v>153</v>
      </c>
      <c r="JH198">
        <f t="shared" ca="1" si="770"/>
        <v>153</v>
      </c>
      <c r="JI198">
        <f t="shared" ca="1" si="771"/>
        <v>153</v>
      </c>
      <c r="JJ198">
        <f t="shared" ca="1" si="772"/>
        <v>153</v>
      </c>
      <c r="JK198">
        <f t="shared" ca="1" si="773"/>
        <v>153</v>
      </c>
      <c r="JL198">
        <f t="shared" ca="1" si="774"/>
        <v>153</v>
      </c>
      <c r="JM198">
        <f t="shared" ca="1" si="775"/>
        <v>152</v>
      </c>
      <c r="JN198">
        <f t="shared" ca="1" si="776"/>
        <v>152</v>
      </c>
      <c r="JO198">
        <f t="shared" ca="1" si="777"/>
        <v>151</v>
      </c>
      <c r="JP198">
        <f t="shared" ca="1" si="778"/>
        <v>151</v>
      </c>
      <c r="JQ198">
        <f t="shared" ca="1" si="779"/>
        <v>151</v>
      </c>
      <c r="JR198">
        <f t="shared" ca="1" si="780"/>
        <v>151</v>
      </c>
      <c r="JS198">
        <f t="shared" ca="1" si="781"/>
        <v>153</v>
      </c>
      <c r="JT198">
        <f t="shared" ca="1" si="782"/>
        <v>153</v>
      </c>
      <c r="JU198">
        <f t="shared" ca="1" si="783"/>
        <v>153</v>
      </c>
      <c r="JV198">
        <f t="shared" ca="1" si="784"/>
        <v>153</v>
      </c>
      <c r="JW198">
        <f t="shared" ca="1" si="785"/>
        <v>152</v>
      </c>
      <c r="JX198">
        <f t="shared" ca="1" si="786"/>
        <v>152</v>
      </c>
      <c r="JY198">
        <f t="shared" ca="1" si="787"/>
        <v>153</v>
      </c>
      <c r="JZ198">
        <f t="shared" ca="1" si="788"/>
        <v>153</v>
      </c>
      <c r="KA198">
        <f t="shared" ca="1" si="789"/>
        <v>153</v>
      </c>
      <c r="KB198">
        <f t="shared" ca="1" si="790"/>
        <v>153</v>
      </c>
      <c r="KC198">
        <f t="shared" ca="1" si="791"/>
        <v>151</v>
      </c>
      <c r="KD198">
        <f t="shared" ca="1" si="792"/>
        <v>151</v>
      </c>
      <c r="KE198">
        <f t="shared" ca="1" si="793"/>
        <v>153</v>
      </c>
      <c r="KF198">
        <f t="shared" ca="1" si="794"/>
        <v>153</v>
      </c>
      <c r="KG198">
        <f t="shared" ca="1" si="795"/>
        <v>151</v>
      </c>
      <c r="KH198">
        <f t="shared" ca="1" si="796"/>
        <v>151</v>
      </c>
      <c r="KI198">
        <f t="shared" ca="1" si="607"/>
        <v>151</v>
      </c>
      <c r="KJ198">
        <f t="shared" ca="1" si="597"/>
        <v>151</v>
      </c>
      <c r="KK198">
        <f t="shared" ca="1" si="598"/>
        <v>151</v>
      </c>
      <c r="KL198">
        <f t="shared" ca="1" si="599"/>
        <v>151</v>
      </c>
      <c r="KM198">
        <f t="shared" ca="1" si="600"/>
        <v>151</v>
      </c>
      <c r="KN198">
        <f t="shared" ca="1" si="601"/>
        <v>151</v>
      </c>
      <c r="KO198">
        <f t="shared" ca="1" si="602"/>
        <v>153</v>
      </c>
      <c r="KP198">
        <f t="shared" ca="1" si="603"/>
        <v>153</v>
      </c>
    </row>
    <row r="199" spans="103:302" ht="28.45" customHeight="1" x14ac:dyDescent="0.3">
      <c r="CY199">
        <f t="shared" ca="1" si="604"/>
        <v>157</v>
      </c>
      <c r="CZ199">
        <f t="shared" ca="1" si="608"/>
        <v>157</v>
      </c>
      <c r="DA199">
        <f t="shared" ca="1" si="609"/>
        <v>181</v>
      </c>
      <c r="DB199">
        <f t="shared" ca="1" si="610"/>
        <v>181</v>
      </c>
      <c r="DC199">
        <f t="shared" ca="1" si="611"/>
        <v>178</v>
      </c>
      <c r="DD199">
        <f t="shared" ca="1" si="612"/>
        <v>178</v>
      </c>
      <c r="DE199">
        <f t="shared" ca="1" si="613"/>
        <v>213</v>
      </c>
      <c r="DF199">
        <f t="shared" ca="1" si="614"/>
        <v>213</v>
      </c>
      <c r="DG199">
        <f t="shared" ca="1" si="615"/>
        <v>246</v>
      </c>
      <c r="DH199">
        <f t="shared" ca="1" si="616"/>
        <v>246</v>
      </c>
      <c r="DI199">
        <f t="shared" ca="1" si="617"/>
        <v>214</v>
      </c>
      <c r="DJ199">
        <f t="shared" ca="1" si="618"/>
        <v>214</v>
      </c>
      <c r="DK199">
        <f t="shared" ca="1" si="619"/>
        <v>169</v>
      </c>
      <c r="DL199">
        <f t="shared" ca="1" si="620"/>
        <v>169</v>
      </c>
      <c r="DM199">
        <f t="shared" ca="1" si="621"/>
        <v>180</v>
      </c>
      <c r="DN199">
        <f t="shared" ca="1" si="622"/>
        <v>180</v>
      </c>
      <c r="DO199">
        <f t="shared" ca="1" si="623"/>
        <v>190</v>
      </c>
      <c r="DP199">
        <f t="shared" ca="1" si="624"/>
        <v>190</v>
      </c>
      <c r="DQ199">
        <f t="shared" ca="1" si="625"/>
        <v>201</v>
      </c>
      <c r="DR199">
        <f t="shared" ca="1" si="626"/>
        <v>201</v>
      </c>
      <c r="DS199">
        <f t="shared" ca="1" si="627"/>
        <v>207</v>
      </c>
      <c r="DT199">
        <f t="shared" ca="1" si="628"/>
        <v>207</v>
      </c>
      <c r="DU199">
        <f t="shared" ca="1" si="629"/>
        <v>193</v>
      </c>
      <c r="DV199">
        <f t="shared" ca="1" si="630"/>
        <v>193</v>
      </c>
      <c r="DW199">
        <f t="shared" ca="1" si="631"/>
        <v>201</v>
      </c>
      <c r="DX199">
        <f t="shared" ca="1" si="632"/>
        <v>201</v>
      </c>
      <c r="DY199">
        <f t="shared" ca="1" si="633"/>
        <v>201</v>
      </c>
      <c r="DZ199">
        <f t="shared" ca="1" si="634"/>
        <v>201</v>
      </c>
      <c r="EA199">
        <f t="shared" ca="1" si="635"/>
        <v>178</v>
      </c>
      <c r="EB199">
        <f t="shared" ca="1" si="636"/>
        <v>178</v>
      </c>
      <c r="EC199">
        <f t="shared" ca="1" si="637"/>
        <v>201</v>
      </c>
      <c r="ED199">
        <f t="shared" ca="1" si="638"/>
        <v>201</v>
      </c>
      <c r="EE199">
        <f t="shared" ca="1" si="639"/>
        <v>174</v>
      </c>
      <c r="EF199">
        <f t="shared" ca="1" si="640"/>
        <v>174</v>
      </c>
      <c r="EG199">
        <f t="shared" ca="1" si="641"/>
        <v>181</v>
      </c>
      <c r="EH199">
        <f t="shared" ca="1" si="642"/>
        <v>181</v>
      </c>
      <c r="EI199">
        <f t="shared" ca="1" si="643"/>
        <v>185</v>
      </c>
      <c r="EJ199">
        <f t="shared" ca="1" si="644"/>
        <v>185</v>
      </c>
      <c r="EK199">
        <f t="shared" ca="1" si="645"/>
        <v>207</v>
      </c>
      <c r="EL199">
        <f t="shared" ca="1" si="646"/>
        <v>207</v>
      </c>
      <c r="EM199">
        <f t="shared" ca="1" si="647"/>
        <v>178</v>
      </c>
      <c r="EN199">
        <f t="shared" ca="1" si="648"/>
        <v>178</v>
      </c>
      <c r="EO199">
        <f t="shared" ca="1" si="649"/>
        <v>166</v>
      </c>
      <c r="EP199">
        <f t="shared" ca="1" si="650"/>
        <v>166</v>
      </c>
      <c r="EQ199">
        <f t="shared" ca="1" si="651"/>
        <v>151</v>
      </c>
      <c r="ER199">
        <f t="shared" ca="1" si="652"/>
        <v>151</v>
      </c>
      <c r="ES199">
        <f t="shared" ca="1" si="653"/>
        <v>153</v>
      </c>
      <c r="ET199">
        <f t="shared" ca="1" si="654"/>
        <v>153</v>
      </c>
      <c r="EU199">
        <f t="shared" ca="1" si="655"/>
        <v>207</v>
      </c>
      <c r="EV199">
        <f t="shared" ca="1" si="656"/>
        <v>207</v>
      </c>
      <c r="EW199">
        <f t="shared" ca="1" si="657"/>
        <v>175</v>
      </c>
      <c r="EX199">
        <f t="shared" ca="1" si="658"/>
        <v>175</v>
      </c>
      <c r="EY199">
        <f t="shared" ca="1" si="659"/>
        <v>182</v>
      </c>
      <c r="EZ199">
        <f t="shared" ca="1" si="660"/>
        <v>182</v>
      </c>
      <c r="FA199">
        <f t="shared" ca="1" si="661"/>
        <v>194</v>
      </c>
      <c r="FB199">
        <f t="shared" ca="1" si="662"/>
        <v>194</v>
      </c>
      <c r="FC199">
        <f t="shared" ca="1" si="663"/>
        <v>209</v>
      </c>
      <c r="FD199">
        <f t="shared" ca="1" si="664"/>
        <v>209</v>
      </c>
      <c r="FE199">
        <f t="shared" ca="1" si="665"/>
        <v>181</v>
      </c>
      <c r="FF199">
        <f t="shared" ca="1" si="666"/>
        <v>181</v>
      </c>
      <c r="FG199">
        <f t="shared" ca="1" si="667"/>
        <v>163</v>
      </c>
      <c r="FH199">
        <f t="shared" ca="1" si="668"/>
        <v>163</v>
      </c>
      <c r="FI199">
        <f t="shared" ca="1" si="669"/>
        <v>153</v>
      </c>
      <c r="FJ199">
        <f t="shared" ca="1" si="670"/>
        <v>153</v>
      </c>
      <c r="FK199">
        <f t="shared" ca="1" si="605"/>
        <v>153</v>
      </c>
      <c r="FL199">
        <f t="shared" ca="1" si="671"/>
        <v>153</v>
      </c>
      <c r="FM199">
        <f t="shared" ca="1" si="672"/>
        <v>153</v>
      </c>
      <c r="FN199">
        <f t="shared" ca="1" si="673"/>
        <v>153</v>
      </c>
      <c r="FO199">
        <f t="shared" ca="1" si="674"/>
        <v>153</v>
      </c>
      <c r="FP199">
        <f t="shared" ca="1" si="675"/>
        <v>153</v>
      </c>
      <c r="FQ199">
        <f t="shared" ca="1" si="676"/>
        <v>153</v>
      </c>
      <c r="FR199">
        <f t="shared" ca="1" si="677"/>
        <v>153</v>
      </c>
      <c r="FS199">
        <f t="shared" ca="1" si="678"/>
        <v>153</v>
      </c>
      <c r="FT199">
        <f t="shared" ca="1" si="679"/>
        <v>153</v>
      </c>
      <c r="FU199">
        <f t="shared" ca="1" si="680"/>
        <v>153</v>
      </c>
      <c r="FV199">
        <f t="shared" ca="1" si="681"/>
        <v>153</v>
      </c>
      <c r="FW199">
        <f t="shared" ca="1" si="682"/>
        <v>153</v>
      </c>
      <c r="FX199">
        <f t="shared" ca="1" si="683"/>
        <v>153</v>
      </c>
      <c r="FY199">
        <f t="shared" ca="1" si="684"/>
        <v>153</v>
      </c>
      <c r="FZ199">
        <f t="shared" ca="1" si="685"/>
        <v>153</v>
      </c>
      <c r="GA199">
        <f t="shared" ca="1" si="686"/>
        <v>153</v>
      </c>
      <c r="GB199">
        <f t="shared" ca="1" si="687"/>
        <v>153</v>
      </c>
      <c r="GC199">
        <f t="shared" ca="1" si="688"/>
        <v>153</v>
      </c>
      <c r="GD199">
        <f t="shared" ca="1" si="689"/>
        <v>153</v>
      </c>
      <c r="GE199">
        <f t="shared" ca="1" si="690"/>
        <v>153</v>
      </c>
      <c r="GF199">
        <f t="shared" ca="1" si="691"/>
        <v>153</v>
      </c>
      <c r="GG199">
        <f t="shared" ca="1" si="692"/>
        <v>153</v>
      </c>
      <c r="GH199">
        <f t="shared" ca="1" si="693"/>
        <v>153</v>
      </c>
      <c r="GI199">
        <f t="shared" ca="1" si="694"/>
        <v>153</v>
      </c>
      <c r="GJ199">
        <f t="shared" ca="1" si="695"/>
        <v>153</v>
      </c>
      <c r="GK199">
        <f t="shared" ca="1" si="696"/>
        <v>153</v>
      </c>
      <c r="GL199">
        <f t="shared" ca="1" si="697"/>
        <v>153</v>
      </c>
      <c r="GM199">
        <f t="shared" ca="1" si="698"/>
        <v>153</v>
      </c>
      <c r="GN199">
        <f t="shared" ca="1" si="699"/>
        <v>153</v>
      </c>
      <c r="GO199">
        <f t="shared" ca="1" si="700"/>
        <v>153</v>
      </c>
      <c r="GP199">
        <f t="shared" ca="1" si="701"/>
        <v>153</v>
      </c>
      <c r="GQ199">
        <f t="shared" ca="1" si="702"/>
        <v>153</v>
      </c>
      <c r="GR199">
        <f t="shared" ca="1" si="703"/>
        <v>153</v>
      </c>
      <c r="GS199">
        <f t="shared" ca="1" si="704"/>
        <v>153</v>
      </c>
      <c r="GT199">
        <f t="shared" ca="1" si="705"/>
        <v>153</v>
      </c>
      <c r="GU199">
        <f t="shared" ca="1" si="706"/>
        <v>153</v>
      </c>
      <c r="GV199">
        <f t="shared" ca="1" si="707"/>
        <v>153</v>
      </c>
      <c r="GW199">
        <f t="shared" ca="1" si="708"/>
        <v>153</v>
      </c>
      <c r="GX199">
        <f t="shared" ca="1" si="709"/>
        <v>153</v>
      </c>
      <c r="GY199">
        <f t="shared" ca="1" si="710"/>
        <v>153</v>
      </c>
      <c r="GZ199">
        <f t="shared" ca="1" si="711"/>
        <v>153</v>
      </c>
      <c r="HA199">
        <f t="shared" ca="1" si="712"/>
        <v>153</v>
      </c>
      <c r="HB199">
        <f t="shared" ca="1" si="713"/>
        <v>153</v>
      </c>
      <c r="HC199">
        <f t="shared" ca="1" si="714"/>
        <v>153</v>
      </c>
      <c r="HD199">
        <f t="shared" ca="1" si="715"/>
        <v>153</v>
      </c>
      <c r="HE199">
        <f t="shared" ca="1" si="716"/>
        <v>153</v>
      </c>
      <c r="HF199">
        <f t="shared" ca="1" si="717"/>
        <v>153</v>
      </c>
      <c r="HG199">
        <f t="shared" ca="1" si="718"/>
        <v>153</v>
      </c>
      <c r="HH199">
        <f t="shared" ca="1" si="719"/>
        <v>153</v>
      </c>
      <c r="HI199">
        <f t="shared" ca="1" si="720"/>
        <v>153</v>
      </c>
      <c r="HJ199">
        <f t="shared" ca="1" si="721"/>
        <v>153</v>
      </c>
      <c r="HK199">
        <f t="shared" ca="1" si="722"/>
        <v>153</v>
      </c>
      <c r="HL199">
        <f t="shared" ca="1" si="723"/>
        <v>153</v>
      </c>
      <c r="HM199">
        <f t="shared" ca="1" si="724"/>
        <v>153</v>
      </c>
      <c r="HN199">
        <f t="shared" ca="1" si="725"/>
        <v>153</v>
      </c>
      <c r="HO199">
        <f t="shared" ca="1" si="726"/>
        <v>153</v>
      </c>
      <c r="HP199">
        <f t="shared" ca="1" si="727"/>
        <v>153</v>
      </c>
      <c r="HQ199">
        <f t="shared" ca="1" si="728"/>
        <v>153</v>
      </c>
      <c r="HR199">
        <f t="shared" ca="1" si="729"/>
        <v>153</v>
      </c>
      <c r="HS199">
        <f t="shared" ca="1" si="730"/>
        <v>153</v>
      </c>
      <c r="HT199">
        <f t="shared" ca="1" si="731"/>
        <v>153</v>
      </c>
      <c r="HU199">
        <f t="shared" ca="1" si="732"/>
        <v>153</v>
      </c>
      <c r="HV199">
        <f t="shared" ca="1" si="733"/>
        <v>153</v>
      </c>
      <c r="HW199">
        <f t="shared" ca="1" si="606"/>
        <v>153</v>
      </c>
      <c r="HX199">
        <f t="shared" ca="1" si="734"/>
        <v>153</v>
      </c>
      <c r="HY199">
        <f t="shared" ca="1" si="735"/>
        <v>153</v>
      </c>
      <c r="HZ199">
        <f t="shared" ca="1" si="736"/>
        <v>153</v>
      </c>
      <c r="IA199">
        <f t="shared" ca="1" si="737"/>
        <v>153</v>
      </c>
      <c r="IB199">
        <f t="shared" ca="1" si="738"/>
        <v>153</v>
      </c>
      <c r="IC199">
        <f t="shared" ca="1" si="739"/>
        <v>153</v>
      </c>
      <c r="ID199">
        <f t="shared" ca="1" si="740"/>
        <v>153</v>
      </c>
      <c r="IE199">
        <f t="shared" ca="1" si="741"/>
        <v>153</v>
      </c>
      <c r="IF199">
        <f t="shared" ca="1" si="742"/>
        <v>153</v>
      </c>
      <c r="IG199">
        <f t="shared" ca="1" si="743"/>
        <v>153</v>
      </c>
      <c r="IH199">
        <f t="shared" ca="1" si="744"/>
        <v>153</v>
      </c>
      <c r="II199">
        <f t="shared" ca="1" si="745"/>
        <v>153</v>
      </c>
      <c r="IJ199">
        <f t="shared" ca="1" si="746"/>
        <v>153</v>
      </c>
      <c r="IK199">
        <f t="shared" ca="1" si="747"/>
        <v>153</v>
      </c>
      <c r="IL199">
        <f t="shared" ca="1" si="748"/>
        <v>153</v>
      </c>
      <c r="IM199">
        <f t="shared" ca="1" si="749"/>
        <v>153</v>
      </c>
      <c r="IN199">
        <f t="shared" ca="1" si="750"/>
        <v>153</v>
      </c>
      <c r="IO199">
        <f t="shared" ca="1" si="751"/>
        <v>153</v>
      </c>
      <c r="IP199">
        <f t="shared" ca="1" si="752"/>
        <v>153</v>
      </c>
      <c r="IQ199">
        <f t="shared" ca="1" si="753"/>
        <v>153</v>
      </c>
      <c r="IR199">
        <f t="shared" ca="1" si="754"/>
        <v>153</v>
      </c>
      <c r="IS199">
        <f t="shared" ca="1" si="755"/>
        <v>153</v>
      </c>
      <c r="IT199">
        <f t="shared" ca="1" si="756"/>
        <v>153</v>
      </c>
      <c r="IU199">
        <f t="shared" ca="1" si="757"/>
        <v>153</v>
      </c>
      <c r="IV199">
        <f t="shared" ca="1" si="758"/>
        <v>153</v>
      </c>
      <c r="IW199">
        <f t="shared" ca="1" si="759"/>
        <v>153</v>
      </c>
      <c r="IX199">
        <f t="shared" ca="1" si="760"/>
        <v>153</v>
      </c>
      <c r="IY199">
        <f t="shared" ca="1" si="761"/>
        <v>153</v>
      </c>
      <c r="IZ199">
        <f t="shared" ca="1" si="762"/>
        <v>153</v>
      </c>
      <c r="JA199">
        <f t="shared" ca="1" si="763"/>
        <v>153</v>
      </c>
      <c r="JB199">
        <f t="shared" ca="1" si="764"/>
        <v>153</v>
      </c>
      <c r="JC199">
        <f t="shared" ca="1" si="765"/>
        <v>153</v>
      </c>
      <c r="JD199">
        <f t="shared" ca="1" si="766"/>
        <v>153</v>
      </c>
      <c r="JE199">
        <f t="shared" ca="1" si="767"/>
        <v>153</v>
      </c>
      <c r="JF199">
        <f t="shared" ca="1" si="768"/>
        <v>153</v>
      </c>
      <c r="JG199">
        <f t="shared" ca="1" si="769"/>
        <v>153</v>
      </c>
      <c r="JH199">
        <f t="shared" ca="1" si="770"/>
        <v>153</v>
      </c>
      <c r="JI199">
        <f t="shared" ca="1" si="771"/>
        <v>153</v>
      </c>
      <c r="JJ199">
        <f t="shared" ca="1" si="772"/>
        <v>153</v>
      </c>
      <c r="JK199">
        <f t="shared" ca="1" si="773"/>
        <v>153</v>
      </c>
      <c r="JL199">
        <f t="shared" ca="1" si="774"/>
        <v>153</v>
      </c>
      <c r="JM199">
        <f t="shared" ca="1" si="775"/>
        <v>156</v>
      </c>
      <c r="JN199">
        <f t="shared" ca="1" si="776"/>
        <v>156</v>
      </c>
      <c r="JO199">
        <f t="shared" ca="1" si="777"/>
        <v>169</v>
      </c>
      <c r="JP199">
        <f t="shared" ca="1" si="778"/>
        <v>169</v>
      </c>
      <c r="JQ199">
        <f t="shared" ca="1" si="779"/>
        <v>180</v>
      </c>
      <c r="JR199">
        <f t="shared" ca="1" si="780"/>
        <v>180</v>
      </c>
      <c r="JS199">
        <f t="shared" ca="1" si="781"/>
        <v>159</v>
      </c>
      <c r="JT199">
        <f t="shared" ca="1" si="782"/>
        <v>159</v>
      </c>
      <c r="JU199">
        <f t="shared" ca="1" si="783"/>
        <v>166</v>
      </c>
      <c r="JV199">
        <f t="shared" ca="1" si="784"/>
        <v>166</v>
      </c>
      <c r="JW199">
        <f t="shared" ca="1" si="785"/>
        <v>167</v>
      </c>
      <c r="JX199">
        <f t="shared" ca="1" si="786"/>
        <v>167</v>
      </c>
      <c r="JY199">
        <f t="shared" ca="1" si="787"/>
        <v>134</v>
      </c>
      <c r="JZ199">
        <f t="shared" ca="1" si="788"/>
        <v>134</v>
      </c>
      <c r="KA199">
        <f t="shared" ca="1" si="789"/>
        <v>169</v>
      </c>
      <c r="KB199">
        <f t="shared" ca="1" si="790"/>
        <v>169</v>
      </c>
      <c r="KC199">
        <f t="shared" ca="1" si="791"/>
        <v>165</v>
      </c>
      <c r="KD199">
        <f t="shared" ca="1" si="792"/>
        <v>165</v>
      </c>
      <c r="KE199">
        <f t="shared" ca="1" si="793"/>
        <v>166</v>
      </c>
      <c r="KF199">
        <f t="shared" ca="1" si="794"/>
        <v>166</v>
      </c>
      <c r="KG199">
        <f t="shared" ca="1" si="795"/>
        <v>169</v>
      </c>
      <c r="KH199">
        <f t="shared" ca="1" si="796"/>
        <v>169</v>
      </c>
      <c r="KI199">
        <f t="shared" ca="1" si="607"/>
        <v>150</v>
      </c>
      <c r="KJ199">
        <f t="shared" ca="1" si="597"/>
        <v>150</v>
      </c>
      <c r="KK199">
        <f t="shared" ca="1" si="598"/>
        <v>175</v>
      </c>
      <c r="KL199">
        <f t="shared" ca="1" si="599"/>
        <v>175</v>
      </c>
      <c r="KM199">
        <f t="shared" ca="1" si="600"/>
        <v>161</v>
      </c>
      <c r="KN199">
        <f t="shared" ca="1" si="601"/>
        <v>161</v>
      </c>
      <c r="KO199">
        <f t="shared" ca="1" si="602"/>
        <v>147</v>
      </c>
      <c r="KP199">
        <f t="shared" ca="1" si="603"/>
        <v>147</v>
      </c>
    </row>
    <row r="200" spans="103:302" ht="28.45" customHeight="1" x14ac:dyDescent="0.3">
      <c r="CY200">
        <f t="shared" ca="1" si="604"/>
        <v>157</v>
      </c>
      <c r="CZ200">
        <f t="shared" ca="1" si="608"/>
        <v>157</v>
      </c>
      <c r="DA200">
        <f t="shared" ca="1" si="609"/>
        <v>181</v>
      </c>
      <c r="DB200">
        <f t="shared" ca="1" si="610"/>
        <v>181</v>
      </c>
      <c r="DC200">
        <f t="shared" ca="1" si="611"/>
        <v>178</v>
      </c>
      <c r="DD200">
        <f t="shared" ca="1" si="612"/>
        <v>178</v>
      </c>
      <c r="DE200">
        <f t="shared" ca="1" si="613"/>
        <v>213</v>
      </c>
      <c r="DF200">
        <f t="shared" ca="1" si="614"/>
        <v>213</v>
      </c>
      <c r="DG200">
        <f t="shared" ca="1" si="615"/>
        <v>246</v>
      </c>
      <c r="DH200">
        <f t="shared" ca="1" si="616"/>
        <v>246</v>
      </c>
      <c r="DI200">
        <f t="shared" ca="1" si="617"/>
        <v>214</v>
      </c>
      <c r="DJ200">
        <f t="shared" ca="1" si="618"/>
        <v>214</v>
      </c>
      <c r="DK200">
        <f t="shared" ca="1" si="619"/>
        <v>169</v>
      </c>
      <c r="DL200">
        <f t="shared" ca="1" si="620"/>
        <v>169</v>
      </c>
      <c r="DM200">
        <f t="shared" ca="1" si="621"/>
        <v>180</v>
      </c>
      <c r="DN200">
        <f t="shared" ca="1" si="622"/>
        <v>180</v>
      </c>
      <c r="DO200">
        <f t="shared" ca="1" si="623"/>
        <v>190</v>
      </c>
      <c r="DP200">
        <f t="shared" ca="1" si="624"/>
        <v>190</v>
      </c>
      <c r="DQ200">
        <f t="shared" ca="1" si="625"/>
        <v>201</v>
      </c>
      <c r="DR200">
        <f t="shared" ca="1" si="626"/>
        <v>201</v>
      </c>
      <c r="DS200">
        <f t="shared" ca="1" si="627"/>
        <v>207</v>
      </c>
      <c r="DT200">
        <f t="shared" ca="1" si="628"/>
        <v>207</v>
      </c>
      <c r="DU200">
        <f t="shared" ca="1" si="629"/>
        <v>193</v>
      </c>
      <c r="DV200">
        <f t="shared" ca="1" si="630"/>
        <v>193</v>
      </c>
      <c r="DW200">
        <f t="shared" ca="1" si="631"/>
        <v>201</v>
      </c>
      <c r="DX200">
        <f t="shared" ca="1" si="632"/>
        <v>201</v>
      </c>
      <c r="DY200">
        <f t="shared" ca="1" si="633"/>
        <v>201</v>
      </c>
      <c r="DZ200">
        <f t="shared" ca="1" si="634"/>
        <v>201</v>
      </c>
      <c r="EA200">
        <f t="shared" ca="1" si="635"/>
        <v>178</v>
      </c>
      <c r="EB200">
        <f t="shared" ca="1" si="636"/>
        <v>178</v>
      </c>
      <c r="EC200">
        <f t="shared" ca="1" si="637"/>
        <v>201</v>
      </c>
      <c r="ED200">
        <f t="shared" ca="1" si="638"/>
        <v>201</v>
      </c>
      <c r="EE200">
        <f t="shared" ca="1" si="639"/>
        <v>174</v>
      </c>
      <c r="EF200">
        <f t="shared" ca="1" si="640"/>
        <v>174</v>
      </c>
      <c r="EG200">
        <f t="shared" ca="1" si="641"/>
        <v>181</v>
      </c>
      <c r="EH200">
        <f t="shared" ca="1" si="642"/>
        <v>181</v>
      </c>
      <c r="EI200">
        <f t="shared" ca="1" si="643"/>
        <v>185</v>
      </c>
      <c r="EJ200">
        <f t="shared" ca="1" si="644"/>
        <v>185</v>
      </c>
      <c r="EK200">
        <f t="shared" ca="1" si="645"/>
        <v>207</v>
      </c>
      <c r="EL200">
        <f t="shared" ca="1" si="646"/>
        <v>207</v>
      </c>
      <c r="EM200">
        <f t="shared" ca="1" si="647"/>
        <v>178</v>
      </c>
      <c r="EN200">
        <f t="shared" ca="1" si="648"/>
        <v>178</v>
      </c>
      <c r="EO200">
        <f t="shared" ca="1" si="649"/>
        <v>166</v>
      </c>
      <c r="EP200">
        <f t="shared" ca="1" si="650"/>
        <v>166</v>
      </c>
      <c r="EQ200">
        <f t="shared" ca="1" si="651"/>
        <v>151</v>
      </c>
      <c r="ER200">
        <f t="shared" ca="1" si="652"/>
        <v>151</v>
      </c>
      <c r="ES200">
        <f t="shared" ca="1" si="653"/>
        <v>153</v>
      </c>
      <c r="ET200">
        <f t="shared" ca="1" si="654"/>
        <v>153</v>
      </c>
      <c r="EU200">
        <f t="shared" ca="1" si="655"/>
        <v>207</v>
      </c>
      <c r="EV200">
        <f t="shared" ca="1" si="656"/>
        <v>207</v>
      </c>
      <c r="EW200">
        <f t="shared" ca="1" si="657"/>
        <v>175</v>
      </c>
      <c r="EX200">
        <f t="shared" ca="1" si="658"/>
        <v>175</v>
      </c>
      <c r="EY200">
        <f t="shared" ca="1" si="659"/>
        <v>182</v>
      </c>
      <c r="EZ200">
        <f t="shared" ca="1" si="660"/>
        <v>182</v>
      </c>
      <c r="FA200">
        <f t="shared" ca="1" si="661"/>
        <v>194</v>
      </c>
      <c r="FB200">
        <f t="shared" ca="1" si="662"/>
        <v>194</v>
      </c>
      <c r="FC200">
        <f t="shared" ca="1" si="663"/>
        <v>209</v>
      </c>
      <c r="FD200">
        <f t="shared" ca="1" si="664"/>
        <v>209</v>
      </c>
      <c r="FE200">
        <f t="shared" ca="1" si="665"/>
        <v>181</v>
      </c>
      <c r="FF200">
        <f t="shared" ca="1" si="666"/>
        <v>181</v>
      </c>
      <c r="FG200">
        <f t="shared" ca="1" si="667"/>
        <v>163</v>
      </c>
      <c r="FH200">
        <f t="shared" ca="1" si="668"/>
        <v>163</v>
      </c>
      <c r="FI200">
        <f t="shared" ca="1" si="669"/>
        <v>153</v>
      </c>
      <c r="FJ200">
        <f t="shared" ca="1" si="670"/>
        <v>153</v>
      </c>
      <c r="FK200">
        <f t="shared" ca="1" si="605"/>
        <v>153</v>
      </c>
      <c r="FL200">
        <f t="shared" ca="1" si="671"/>
        <v>153</v>
      </c>
      <c r="FM200">
        <f t="shared" ca="1" si="672"/>
        <v>153</v>
      </c>
      <c r="FN200">
        <f t="shared" ca="1" si="673"/>
        <v>153</v>
      </c>
      <c r="FO200">
        <f t="shared" ca="1" si="674"/>
        <v>153</v>
      </c>
      <c r="FP200">
        <f t="shared" ca="1" si="675"/>
        <v>153</v>
      </c>
      <c r="FQ200">
        <f t="shared" ca="1" si="676"/>
        <v>153</v>
      </c>
      <c r="FR200">
        <f t="shared" ca="1" si="677"/>
        <v>153</v>
      </c>
      <c r="FS200">
        <f t="shared" ca="1" si="678"/>
        <v>153</v>
      </c>
      <c r="FT200">
        <f t="shared" ca="1" si="679"/>
        <v>153</v>
      </c>
      <c r="FU200">
        <f t="shared" ca="1" si="680"/>
        <v>153</v>
      </c>
      <c r="FV200">
        <f t="shared" ca="1" si="681"/>
        <v>153</v>
      </c>
      <c r="FW200">
        <f t="shared" ca="1" si="682"/>
        <v>153</v>
      </c>
      <c r="FX200">
        <f t="shared" ca="1" si="683"/>
        <v>153</v>
      </c>
      <c r="FY200">
        <f t="shared" ca="1" si="684"/>
        <v>153</v>
      </c>
      <c r="FZ200">
        <f t="shared" ca="1" si="685"/>
        <v>153</v>
      </c>
      <c r="GA200">
        <f t="shared" ca="1" si="686"/>
        <v>153</v>
      </c>
      <c r="GB200">
        <f t="shared" ca="1" si="687"/>
        <v>153</v>
      </c>
      <c r="GC200">
        <f t="shared" ca="1" si="688"/>
        <v>153</v>
      </c>
      <c r="GD200">
        <f t="shared" ca="1" si="689"/>
        <v>153</v>
      </c>
      <c r="GE200">
        <f t="shared" ca="1" si="690"/>
        <v>153</v>
      </c>
      <c r="GF200">
        <f t="shared" ca="1" si="691"/>
        <v>153</v>
      </c>
      <c r="GG200">
        <f t="shared" ca="1" si="692"/>
        <v>153</v>
      </c>
      <c r="GH200">
        <f t="shared" ca="1" si="693"/>
        <v>153</v>
      </c>
      <c r="GI200">
        <f t="shared" ca="1" si="694"/>
        <v>153</v>
      </c>
      <c r="GJ200">
        <f t="shared" ca="1" si="695"/>
        <v>153</v>
      </c>
      <c r="GK200">
        <f t="shared" ca="1" si="696"/>
        <v>153</v>
      </c>
      <c r="GL200">
        <f t="shared" ca="1" si="697"/>
        <v>153</v>
      </c>
      <c r="GM200">
        <f t="shared" ca="1" si="698"/>
        <v>153</v>
      </c>
      <c r="GN200">
        <f t="shared" ca="1" si="699"/>
        <v>153</v>
      </c>
      <c r="GO200">
        <f t="shared" ca="1" si="700"/>
        <v>153</v>
      </c>
      <c r="GP200">
        <f t="shared" ca="1" si="701"/>
        <v>153</v>
      </c>
      <c r="GQ200">
        <f t="shared" ca="1" si="702"/>
        <v>153</v>
      </c>
      <c r="GR200">
        <f t="shared" ca="1" si="703"/>
        <v>153</v>
      </c>
      <c r="GS200">
        <f t="shared" ca="1" si="704"/>
        <v>153</v>
      </c>
      <c r="GT200">
        <f t="shared" ca="1" si="705"/>
        <v>153</v>
      </c>
      <c r="GU200">
        <f t="shared" ca="1" si="706"/>
        <v>153</v>
      </c>
      <c r="GV200">
        <f t="shared" ca="1" si="707"/>
        <v>153</v>
      </c>
      <c r="GW200">
        <f t="shared" ca="1" si="708"/>
        <v>153</v>
      </c>
      <c r="GX200">
        <f t="shared" ca="1" si="709"/>
        <v>153</v>
      </c>
      <c r="GY200">
        <f t="shared" ca="1" si="710"/>
        <v>153</v>
      </c>
      <c r="GZ200">
        <f t="shared" ca="1" si="711"/>
        <v>153</v>
      </c>
      <c r="HA200">
        <f t="shared" ca="1" si="712"/>
        <v>153</v>
      </c>
      <c r="HB200">
        <f t="shared" ca="1" si="713"/>
        <v>153</v>
      </c>
      <c r="HC200">
        <f t="shared" ca="1" si="714"/>
        <v>153</v>
      </c>
      <c r="HD200">
        <f t="shared" ca="1" si="715"/>
        <v>153</v>
      </c>
      <c r="HE200">
        <f t="shared" ca="1" si="716"/>
        <v>153</v>
      </c>
      <c r="HF200">
        <f t="shared" ca="1" si="717"/>
        <v>153</v>
      </c>
      <c r="HG200">
        <f t="shared" ca="1" si="718"/>
        <v>153</v>
      </c>
      <c r="HH200">
        <f t="shared" ca="1" si="719"/>
        <v>153</v>
      </c>
      <c r="HI200">
        <f t="shared" ca="1" si="720"/>
        <v>153</v>
      </c>
      <c r="HJ200">
        <f t="shared" ca="1" si="721"/>
        <v>153</v>
      </c>
      <c r="HK200">
        <f t="shared" ca="1" si="722"/>
        <v>153</v>
      </c>
      <c r="HL200">
        <f t="shared" ca="1" si="723"/>
        <v>153</v>
      </c>
      <c r="HM200">
        <f t="shared" ca="1" si="724"/>
        <v>153</v>
      </c>
      <c r="HN200">
        <f t="shared" ca="1" si="725"/>
        <v>153</v>
      </c>
      <c r="HO200">
        <f t="shared" ca="1" si="726"/>
        <v>153</v>
      </c>
      <c r="HP200">
        <f t="shared" ca="1" si="727"/>
        <v>153</v>
      </c>
      <c r="HQ200">
        <f t="shared" ca="1" si="728"/>
        <v>153</v>
      </c>
      <c r="HR200">
        <f t="shared" ca="1" si="729"/>
        <v>153</v>
      </c>
      <c r="HS200">
        <f t="shared" ca="1" si="730"/>
        <v>153</v>
      </c>
      <c r="HT200">
        <f t="shared" ca="1" si="731"/>
        <v>153</v>
      </c>
      <c r="HU200">
        <f t="shared" ca="1" si="732"/>
        <v>153</v>
      </c>
      <c r="HV200">
        <f t="shared" ca="1" si="733"/>
        <v>153</v>
      </c>
      <c r="HW200">
        <f t="shared" ca="1" si="606"/>
        <v>153</v>
      </c>
      <c r="HX200">
        <f t="shared" ca="1" si="734"/>
        <v>153</v>
      </c>
      <c r="HY200">
        <f t="shared" ca="1" si="735"/>
        <v>153</v>
      </c>
      <c r="HZ200">
        <f t="shared" ca="1" si="736"/>
        <v>153</v>
      </c>
      <c r="IA200">
        <f t="shared" ca="1" si="737"/>
        <v>153</v>
      </c>
      <c r="IB200">
        <f t="shared" ca="1" si="738"/>
        <v>153</v>
      </c>
      <c r="IC200">
        <f t="shared" ca="1" si="739"/>
        <v>153</v>
      </c>
      <c r="ID200">
        <f t="shared" ca="1" si="740"/>
        <v>153</v>
      </c>
      <c r="IE200">
        <f t="shared" ca="1" si="741"/>
        <v>153</v>
      </c>
      <c r="IF200">
        <f t="shared" ca="1" si="742"/>
        <v>153</v>
      </c>
      <c r="IG200">
        <f t="shared" ca="1" si="743"/>
        <v>153</v>
      </c>
      <c r="IH200">
        <f t="shared" ca="1" si="744"/>
        <v>153</v>
      </c>
      <c r="II200">
        <f t="shared" ca="1" si="745"/>
        <v>153</v>
      </c>
      <c r="IJ200">
        <f t="shared" ca="1" si="746"/>
        <v>153</v>
      </c>
      <c r="IK200">
        <f t="shared" ca="1" si="747"/>
        <v>153</v>
      </c>
      <c r="IL200">
        <f t="shared" ca="1" si="748"/>
        <v>153</v>
      </c>
      <c r="IM200">
        <f t="shared" ca="1" si="749"/>
        <v>153</v>
      </c>
      <c r="IN200">
        <f t="shared" ca="1" si="750"/>
        <v>153</v>
      </c>
      <c r="IO200">
        <f t="shared" ca="1" si="751"/>
        <v>153</v>
      </c>
      <c r="IP200">
        <f t="shared" ca="1" si="752"/>
        <v>153</v>
      </c>
      <c r="IQ200">
        <f t="shared" ca="1" si="753"/>
        <v>153</v>
      </c>
      <c r="IR200">
        <f t="shared" ca="1" si="754"/>
        <v>153</v>
      </c>
      <c r="IS200">
        <f t="shared" ca="1" si="755"/>
        <v>153</v>
      </c>
      <c r="IT200">
        <f t="shared" ca="1" si="756"/>
        <v>153</v>
      </c>
      <c r="IU200">
        <f t="shared" ca="1" si="757"/>
        <v>153</v>
      </c>
      <c r="IV200">
        <f t="shared" ca="1" si="758"/>
        <v>153</v>
      </c>
      <c r="IW200">
        <f t="shared" ca="1" si="759"/>
        <v>153</v>
      </c>
      <c r="IX200">
        <f t="shared" ca="1" si="760"/>
        <v>153</v>
      </c>
      <c r="IY200">
        <f t="shared" ca="1" si="761"/>
        <v>153</v>
      </c>
      <c r="IZ200">
        <f t="shared" ca="1" si="762"/>
        <v>153</v>
      </c>
      <c r="JA200">
        <f t="shared" ca="1" si="763"/>
        <v>153</v>
      </c>
      <c r="JB200">
        <f t="shared" ca="1" si="764"/>
        <v>153</v>
      </c>
      <c r="JC200">
        <f t="shared" ca="1" si="765"/>
        <v>153</v>
      </c>
      <c r="JD200">
        <f t="shared" ca="1" si="766"/>
        <v>153</v>
      </c>
      <c r="JE200">
        <f t="shared" ca="1" si="767"/>
        <v>153</v>
      </c>
      <c r="JF200">
        <f t="shared" ca="1" si="768"/>
        <v>153</v>
      </c>
      <c r="JG200">
        <f t="shared" ca="1" si="769"/>
        <v>153</v>
      </c>
      <c r="JH200">
        <f t="shared" ca="1" si="770"/>
        <v>153</v>
      </c>
      <c r="JI200">
        <f t="shared" ca="1" si="771"/>
        <v>153</v>
      </c>
      <c r="JJ200">
        <f t="shared" ca="1" si="772"/>
        <v>153</v>
      </c>
      <c r="JK200">
        <f t="shared" ca="1" si="773"/>
        <v>153</v>
      </c>
      <c r="JL200">
        <f t="shared" ca="1" si="774"/>
        <v>153</v>
      </c>
      <c r="JM200">
        <f t="shared" ca="1" si="775"/>
        <v>156</v>
      </c>
      <c r="JN200">
        <f t="shared" ca="1" si="776"/>
        <v>156</v>
      </c>
      <c r="JO200">
        <f t="shared" ca="1" si="777"/>
        <v>169</v>
      </c>
      <c r="JP200">
        <f t="shared" ca="1" si="778"/>
        <v>169</v>
      </c>
      <c r="JQ200">
        <f t="shared" ca="1" si="779"/>
        <v>180</v>
      </c>
      <c r="JR200">
        <f t="shared" ca="1" si="780"/>
        <v>180</v>
      </c>
      <c r="JS200">
        <f t="shared" ca="1" si="781"/>
        <v>159</v>
      </c>
      <c r="JT200">
        <f t="shared" ca="1" si="782"/>
        <v>159</v>
      </c>
      <c r="JU200">
        <f t="shared" ca="1" si="783"/>
        <v>166</v>
      </c>
      <c r="JV200">
        <f t="shared" ca="1" si="784"/>
        <v>166</v>
      </c>
      <c r="JW200">
        <f t="shared" ca="1" si="785"/>
        <v>167</v>
      </c>
      <c r="JX200">
        <f t="shared" ca="1" si="786"/>
        <v>167</v>
      </c>
      <c r="JY200">
        <f t="shared" ca="1" si="787"/>
        <v>134</v>
      </c>
      <c r="JZ200">
        <f t="shared" ca="1" si="788"/>
        <v>134</v>
      </c>
      <c r="KA200">
        <f t="shared" ca="1" si="789"/>
        <v>169</v>
      </c>
      <c r="KB200">
        <f t="shared" ca="1" si="790"/>
        <v>169</v>
      </c>
      <c r="KC200">
        <f t="shared" ca="1" si="791"/>
        <v>165</v>
      </c>
      <c r="KD200">
        <f t="shared" ca="1" si="792"/>
        <v>165</v>
      </c>
      <c r="KE200">
        <f t="shared" ca="1" si="793"/>
        <v>166</v>
      </c>
      <c r="KF200">
        <f t="shared" ca="1" si="794"/>
        <v>166</v>
      </c>
      <c r="KG200">
        <f t="shared" ca="1" si="795"/>
        <v>169</v>
      </c>
      <c r="KH200">
        <f t="shared" ca="1" si="796"/>
        <v>169</v>
      </c>
      <c r="KI200">
        <f t="shared" ca="1" si="607"/>
        <v>150</v>
      </c>
      <c r="KJ200">
        <f t="shared" ca="1" si="597"/>
        <v>150</v>
      </c>
      <c r="KK200">
        <f t="shared" ca="1" si="598"/>
        <v>175</v>
      </c>
      <c r="KL200">
        <f t="shared" ca="1" si="599"/>
        <v>175</v>
      </c>
      <c r="KM200">
        <f t="shared" ca="1" si="600"/>
        <v>161</v>
      </c>
      <c r="KN200">
        <f t="shared" ca="1" si="601"/>
        <v>161</v>
      </c>
      <c r="KO200">
        <f t="shared" ca="1" si="602"/>
        <v>147</v>
      </c>
      <c r="KP200">
        <f t="shared" ca="1" si="603"/>
        <v>147</v>
      </c>
    </row>
  </sheetData>
  <phoneticPr fontId="1" type="noConversion"/>
  <conditionalFormatting sqref="A1:CV100">
    <cfRule type="colorScale" priority="2">
      <colorScale>
        <cfvo type="num" val="0"/>
        <cfvo type="num" val="255"/>
        <color theme="1"/>
        <color theme="0"/>
      </colorScale>
    </cfRule>
  </conditionalFormatting>
  <conditionalFormatting sqref="CY1:KP200">
    <cfRule type="colorScale" priority="1">
      <colorScale>
        <cfvo type="num" val="0"/>
        <cfvo type="num" val="255"/>
        <color theme="1"/>
        <color theme="0"/>
      </colorScale>
    </cfRule>
  </conditionalFormatting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用户</cp:lastModifiedBy>
  <dcterms:created xsi:type="dcterms:W3CDTF">2024-04-29T07:12:40Z</dcterms:created>
  <dcterms:modified xsi:type="dcterms:W3CDTF">2024-04-29T08:32:27Z</dcterms:modified>
</cp:coreProperties>
</file>