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Father_Name</t>
        </is>
      </c>
      <c r="C1" s="1" t="inlineStr">
        <is>
          <t>Gender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Male</t>
        </is>
      </c>
    </row>
    <row r="3">
      <c r="A3" t="inlineStr">
        <is>
          <t>Alice</t>
        </is>
      </c>
      <c r="B3" t="inlineStr">
        <is>
          <t>Smith</t>
        </is>
      </c>
      <c r="C3" t="inlineStr">
        <is>
          <t>Female</t>
        </is>
      </c>
    </row>
    <row r="4">
      <c r="A4" t="inlineStr">
        <is>
          <t>Bob</t>
        </is>
      </c>
      <c r="B4" t="inlineStr">
        <is>
          <t>Johnson</t>
        </is>
      </c>
      <c r="C4" t="inlineStr">
        <is>
          <t>Male</t>
        </is>
      </c>
    </row>
  </sheetData>
  <dataValidations count="1">
    <dataValidation sqref="C2:C4" showErrorMessage="1" showInputMessage="1" allowBlank="1" type="list">
      <formula1>"Male,Female"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2023-11-06T09:15:55Z</dcterms:created>
  <dcterms:modified xmlns:dcterms="http://purl.org/dc/terms/" xmlns:xsi="http://www.w3.org/2001/XMLSchema-instance" xsi:type="dcterms:W3CDTF">2023-11-06T09:15:55Z</dcterms:modified>
</cp:coreProperties>
</file>