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<sst xmlns="http://schemas.openxmlformats.org/spreadsheetml/2006/main" count="3" uniqueCount="3">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</sst>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11</xdr:col>
      <xdr:colOff>304800</xdr:colOff>
      <xdr:row>63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11</xdr:col>
      <xdr:colOff>304800</xdr:colOff>
      <xdr:row>79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