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tabSelected="1" workbookViewId="0"/>
  </sheetViews>
  <sheetFormatPr defaultRowHeight="15"/>
  <sheetData>
    <row r="1" spans="1:1">
      <c r="A1">
        <v>10</v>
      </c>
    </row>
    <row r="2" spans="1:1">
      <c r="A2">
        <v>40</v>
      </c>
    </row>
    <row r="3" spans="1:1">
      <c r="A3">
        <v>50</v>
      </c>
    </row>
    <row r="4" spans="1:1">
      <c r="A4">
        <v>20</v>
      </c>
    </row>
    <row r="5" spans="1:1">
      <c r="A5">
        <v>10</v>
      </c>
    </row>
    <row r="6" spans="1:1">
      <c r="A6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2025-03-16T19:00:11Z</dcterms:created>
  <dcterms:modified xsi:type="dcterms:W3CDTF">2025-03-16T19:00:11Z</dcterms:modified>
</cp:coreProperties>
</file>